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74452fd74f3b4a48"/>
    <x:sheet name="SABD0002000026, Ch 2" sheetId="16" r:id="Ra416213b3f084aef"/>
    <x:sheet name="SABD0002000026, Ch 3" sheetId="17" r:id="Re68b1056b8ff48d4"/>
    <x:sheet name="SABD0002000026, Ch 4" sheetId="18" r:id="Ra0baa34fe7bc480a"/>
    <x:sheet name="SABD0002000026, Ch 5" sheetId="19" r:id="R1817ee7e794a4823"/>
    <x:sheet name="SABD0002000026, Ch 6" sheetId="20" r:id="Rddcf32b86bc1490c"/>
    <x:sheet name="SABD0002000026, Ch 7" sheetId="21" r:id="Rd58438be844c4d35"/>
    <x:sheet name="SABD0002000026, Ch 8" sheetId="22" r:id="Ref7353feba514077"/>
    <x:sheet name="SABD0002000026, Ch 9" sheetId="23" r:id="Rf714f4ece49d4c72"/>
    <x:sheet name="SABD0002000026, Ch 10" sheetId="24" r:id="Rdfd56676ab1a45c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<x:sst xmlns:x="http://schemas.openxmlformats.org/spreadsheetml/2006/main" count="128" uniqueCount="43">
  <x:si>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</x:si>
  <x:si>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</x:si>
  <x:si>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</x:si>
  <x:si>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</x:si>
  <x:si>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</x:si>
  <x:si>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</x:si>
  <x:si>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</x:si>
  <x:si>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</x:si>
  <x:si>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</x:si>
  <x:si>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</x:si>
  <x:si>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</x:si>
  <x:si>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</x:si>
  <x:si>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</x:si>
  <x:si>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</x:si>
  <x:si>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</x:si>
  <x:si>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</x:si>
  <x:si>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</x:si>
  <x:si>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</x:si>
  <x:si>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</x:si>
  <x:si>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</x:si>
  <x:si>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</x:si>
  <x:si>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</x:si>
  <x:si>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</x:si>
  <x:si>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</x:si>
  <x:si>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</x:si>
  <x:si>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</x:si>
  <x:si>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</x:si>
  <x:si>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</x:si>
  <x:si>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</x:si>
  <x:si>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</x:si>
  <x:si>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</x:si>
  <x:si>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</x:si>
  <x:si>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</x:si>
  <x:si>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</x:si>
  <x:si>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</x:si>
  <x:si>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</x:si>
  <x:si>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</x:si>
  <x:si>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</x:si>
  <x:si>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</x:si>
  <x:si>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</x:si>
  <x:si>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</x:si>
  <x:si>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</x:si>
  <x:si>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</x:si>
  <x:si>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</x:si>
  <x:si>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</x:si>
  <x:si>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</x:si>
  <x:si>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</x:si>
  <x:si>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</x:si>
  <x:si>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</x:si>
  <x:si>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</x:si>
  <x:si>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</x:si>
  <x:si>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</x:si>
  <x:si>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</x:si>
  <x:si>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</x:si>
  <x:si>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</x:si>
  <x:si>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</x:si>
  <x:si>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</x:si>
  <x:si>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</x:si>
  <x:si>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</x:si>
  <x:si>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</x:si>
  <x:si>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</x:si>
  <x:si>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</x:si>
  <x:si>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</x:si>
  <x:si>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</x:si>
  <x:si>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</x:si>
  <x:si>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</x:si>
  <x:si>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</x:si>
  <x:si>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</x:si>
  <x:si>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</x:si>
  <x:si>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</x:si>
  <x:si>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</x:si>
  <x:si>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</x:si>
  <x:si>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</x:si>
  <x:si>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</x:si>
  <x:si>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</x:si>
  <x:si>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</x:si>
  <x:si>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</x:si>
  <x:si>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</x:si>
  <x:si>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</x:si>
  <x:si>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</x:si>
  <x:si>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</x:si>
  <x:si>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</x:si>
  <x:si>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</x:si>
  <x:si>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</x:si>
  <x:si>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</x:si>
  <x:si>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</x:si>
  <x:si>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</x:si>
  <x:si>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</x:si>
  <x:si>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</x:si>
  <x:si>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</x:si>
  <x:si>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</x:si>
  <x:si>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</x:si>
  <x:si>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</x:si>
  <x:si>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</x:si>
  <x:si>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OXY_CH5</x:t>
  </x:si>
  <x:si>
    <x:t>221103-022</x:t>
  </x:si>
  <x:si>
    <x:t>OXY_CH3</x:t>
  </x:si>
  <x:si>
    <x:t>221103-029</x:t>
  </x:si>
  <x:si>
    <x:t>OXY_CH7</x:t>
  </x:si>
  <x:si>
    <x:t>221103-014</x:t>
  </x:si>
  <x:si>
    <x:t>OYX_CH4</x:t>
  </x:si>
  <x:si>
    <x:t>221103-055</x:t>
  </x:si>
  <x:si>
    <x:t>OXY_CH8</x:t>
  </x:si>
  <x:si>
    <x:t>221103-017</x:t>
  </x:si>
  <x:si>
    <x:t>OXY_CH2</x:t>
  </x:si>
  <x:si>
    <x:t>221103-057</x:t>
  </x:si>
  <x:si>
    <x:t>OXY_CH6</x:t>
  </x:si>
  <x:si>
    <x:t>221103-026</x:t>
  </x:si>
  <x:si>
    <x:t>OXY_CH9</x:t>
  </x:si>
  <x:si>
    <x:t>221103-015</x:t>
  </x:si>
  <x:si>
    <x:t>OYX_CH10</x:t>
  </x:si>
  <x:si>
    <x:t>221103-042</x:t>
  </x:si>
  <x:si>
    <x:t>OXY_CH1 (PSt7-10)</x:t>
  </x:si>
  <x:si>
    <x:t>°C</x:t>
  </x:si>
  <x:si>
    <x:t>hPa</x:t>
  </x:si>
  <x:si>
    <x:t>μmol/L</x:t>
  </x:si>
  <x:si>
    <x:t>Humid</x:t>
  </x:si>
  <x:si>
    <x:t>OXY_CH5 (PSt7-10)</x:t>
  </x:si>
  <x:si>
    <x:t>ppm (mg/L)</x:t>
  </x:si>
  <x:si>
    <x:t>OXY_CH3 (PSt7-10)</x:t>
  </x:si>
  <x:si>
    <x:t>OXY_CH7 (PSt7-10)</x:t>
  </x:si>
  <x:si>
    <x:t>OYX_CH4 (PSt7-10)</x:t>
  </x:si>
  <x:si>
    <x:t>OXY_CH8 (PSt7-10)</x:t>
  </x:si>
  <x:si>
    <x:t>OXY_CH2 (PSt7-10)</x:t>
  </x:si>
  <x:si>
    <x:t>OXY_CH6 (PSt7-10)</x:t>
  </x:si>
  <x:si>
    <x:t>OXY_CH9 (PSt7-10)</x:t>
  </x:si>
  <x:si>
    <x:t>OYX_CH10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</x:si>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</x:sst>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74452fd74f3b4a48" /><Relationship Type="http://schemas.openxmlformats.org/officeDocument/2006/relationships/worksheet" Target="/xl/worksheets/sheet14.xml" Id="Ra416213b3f084aef" /><Relationship Type="http://schemas.openxmlformats.org/officeDocument/2006/relationships/worksheet" Target="/xl/worksheets/sheet16.xml" Id="Re68b1056b8ff48d4" /><Relationship Type="http://schemas.openxmlformats.org/officeDocument/2006/relationships/worksheet" Target="/xl/worksheets/sheet18.xml" Id="Ra0baa34fe7bc480a" /><Relationship Type="http://schemas.openxmlformats.org/officeDocument/2006/relationships/worksheet" Target="/xl/worksheets/sheet20.xml" Id="R1817ee7e794a4823" /><Relationship Type="http://schemas.openxmlformats.org/officeDocument/2006/relationships/worksheet" Target="/xl/worksheets/sheet22.xml" Id="Rddcf32b86bc1490c" /><Relationship Type="http://schemas.openxmlformats.org/officeDocument/2006/relationships/worksheet" Target="/xl/worksheets/sheet24.xml" Id="Rd58438be844c4d35" /><Relationship Type="http://schemas.openxmlformats.org/officeDocument/2006/relationships/worksheet" Target="/xl/worksheets/sheet26.xml" Id="Ref7353feba514077" /><Relationship Type="http://schemas.openxmlformats.org/officeDocument/2006/relationships/worksheet" Target="/xl/worksheets/sheet28.xml" Id="Rf714f4ece49d4c72" /><Relationship Type="http://schemas.openxmlformats.org/officeDocument/2006/relationships/worksheet" Target="/xl/worksheets/sheet30.xml" Id="Rdfd56676ab1a45c7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475253136</x:v>
      </x:c>
      <x:c r="D3" t="s">
        <x:v>91</x:v>
      </x:c>
      <x:c r="E3" t="s">
        <x:v>95</x:v>
      </x:c>
      <x:c r="F3" t="s">
        <x:v>93</x:v>
      </x:c>
      <x:c r="G3" s="1">
        <x:v>45065.760624667906</x:v>
      </x:c>
    </x:row>
    <x:row r="4">
      <x:c r="A4" t="s">
        <x:v>96</x:v>
      </x:c>
      <x:c r="B4" t="s">
        <x:v>90</x:v>
      </x:c>
      <x:c r="C4">
        <x:v>101194473</x:v>
      </x:c>
      <x:c r="D4" t="s">
        <x:v>91</x:v>
      </x:c>
      <x:c r="E4" t="s">
        <x:v>97</x:v>
      </x:c>
      <x:c r="F4" t="s">
        <x:v>93</x:v>
      </x:c>
      <x:c r="G4" s="1">
        <x:v>45065.75661116125</x:v>
      </x:c>
    </x:row>
    <x:row r="5">
      <x:c r="A5" t="s">
        <x:v>98</x:v>
      </x:c>
      <x:c r="B5" t="s">
        <x:v>90</x:v>
      </x:c>
      <x:c r="C5">
        <x:v>258504543</x:v>
      </x:c>
      <x:c r="D5" t="s">
        <x:v>91</x:v>
      </x:c>
      <x:c r="E5" t="s">
        <x:v>99</x:v>
      </x:c>
      <x:c r="F5" t="s">
        <x:v>93</x:v>
      </x:c>
      <x:c r="G5" s="1">
        <x:v>45065.76638245895</x:v>
      </x:c>
    </x:row>
    <x:row r="6">
      <x:c r="A6" t="s">
        <x:v>100</x:v>
      </x:c>
      <x:c r="B6" t="s">
        <x:v>90</x:v>
      </x:c>
      <x:c r="C6">
        <x:v>167850428</x:v>
      </x:c>
      <x:c r="D6" t="s">
        <x:v>91</x:v>
      </x:c>
      <x:c r="E6" t="s">
        <x:v>101</x:v>
      </x:c>
      <x:c r="F6" t="s">
        <x:v>93</x:v>
      </x:c>
      <x:c r="G6" s="1">
        <x:v>45065.75886241504</x:v>
      </x:c>
    </x:row>
    <x:row r="7">
      <x:c r="A7" t="s">
        <x:v>102</x:v>
      </x:c>
      <x:c r="B7" t="s">
        <x:v>90</x:v>
      </x:c>
      <x:c r="C7">
        <x:v>139783136</x:v>
      </x:c>
      <x:c r="D7" t="s">
        <x:v>91</x:v>
      </x:c>
      <x:c r="E7" t="s">
        <x:v>103</x:v>
      </x:c>
      <x:c r="F7" t="s">
        <x:v>93</x:v>
      </x:c>
      <x:c r="G7" s="1">
        <x:v>45065.76849151016</x:v>
      </x:c>
    </x:row>
    <x:row r="8">
      <x:c r="A8" t="s">
        <x:v>104</x:v>
      </x:c>
      <x:c r="B8" t="s">
        <x:v>90</x:v>
      </x:c>
      <x:c r="C8">
        <x:v>425306393</x:v>
      </x:c>
      <x:c r="D8" t="s">
        <x:v>91</x:v>
      </x:c>
      <x:c r="E8" t="s">
        <x:v>105</x:v>
      </x:c>
      <x:c r="F8" t="s">
        <x:v>93</x:v>
      </x:c>
      <x:c r="G8" s="1">
        <x:v>45065.75402273151</x:v>
      </x:c>
    </x:row>
    <x:row r="9">
      <x:c r="A9" t="s">
        <x:v>106</x:v>
      </x:c>
      <x:c r="B9" t="s">
        <x:v>90</x:v>
      </x:c>
      <x:c r="C9">
        <x:v>124283870</x:v>
      </x:c>
      <x:c r="D9" t="s">
        <x:v>91</x:v>
      </x:c>
      <x:c r="E9" t="s">
        <x:v>107</x:v>
      </x:c>
      <x:c r="F9" t="s">
        <x:v>93</x:v>
      </x:c>
      <x:c r="G9" s="1">
        <x:v>45065.764011853826</x:v>
      </x:c>
    </x:row>
    <x:row r="10">
      <x:c r="A10" t="s">
        <x:v>108</x:v>
      </x:c>
      <x:c r="B10" t="s">
        <x:v>90</x:v>
      </x:c>
      <x:c r="C10">
        <x:v>131610549</x:v>
      </x:c>
      <x:c r="D10" t="s">
        <x:v>91</x:v>
      </x:c>
      <x:c r="E10" t="s">
        <x:v>109</x:v>
      </x:c>
      <x:c r="F10" t="s">
        <x:v>93</x:v>
      </x:c>
      <x:c r="G10" s="1">
        <x:v>45065.77076292076</x:v>
      </x:c>
    </x:row>
    <x:row r="11">
      <x:c r="A11" t="s">
        <x:v>110</x:v>
      </x:c>
      <x:c r="B11" t="s">
        <x:v>90</x:v>
      </x:c>
      <x:c r="C11">
        <x:v>908684912</x:v>
      </x:c>
      <x:c r="D11" t="s">
        <x:v>91</x:v>
      </x:c>
      <x:c r="E11" t="s">
        <x:v>111</x:v>
      </x:c>
      <x:c r="F11" t="s">
        <x:v>93</x:v>
      </x:c>
      <x:c r="G11" s="1">
        <x:v>45065.773069930816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45071.60510366537</x:v>
      </x:c>
      <x:c r="C3" s="6">
        <x:v>53.803999999999995</x:v>
      </x:c>
      <x:c r="D3" s="6">
        <x:v>20</x:v>
      </x:c>
      <x:c r="E3" t="s">
        <x:v>113</x:v>
      </x:c>
      <x:c r="F3" s="6">
        <x:v>21.817999999999998</x:v>
      </x:c>
      <x:c r="G3" s="6">
        <x:v>20</x:v>
      </x:c>
      <x:c r="H3" t="s">
        <x:v>113</x:v>
      </x:c>
      <x:c r="I3" s="6">
        <x:v>1014</x:v>
      </x:c>
      <x:c r="J3" t="s">
        <x:v>114</x:v>
      </x:c>
      <x:c r="K3" s="6">
        <x:v>100</x:v>
      </x:c>
      <x:c r="L3" t="s">
        <x:v>118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371210.174991936</x:v>
      </x:c>
      <x:c r="V3" s="8">
        <x:f>NA()</x:f>
      </x:c>
    </x:row>
    <x:row r="4">
      <x:c r="A4" s="13" t="s">
        <x:v>119</x:v>
      </x:c>
      <x:c r="B4" s="1">
        <x:v>45070.7874080292</x:v>
      </x:c>
      <x:c r="C4" s="6">
        <x:v>55.54</x:v>
      </x:c>
      <x:c r="D4" s="6">
        <x:v>20</x:v>
      </x:c>
      <x:c r="E4" t="s">
        <x:v>113</x:v>
      </x:c>
      <x:c r="F4" s="6">
        <x:v>21.169999999999998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118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f>NA()</x:f>
      </x:c>
      <x:c r="V4" s="8">
        <x:v>140899.03615265866</x:v>
      </x:c>
    </x:row>
    <x:row r="5">
      <x:c r="A5" s="13" t="s">
        <x:v>120</x:v>
      </x:c>
      <x:c r="B5" s="1">
        <x:v>45071.5821942342</x:v>
      </x:c>
      <x:c r="C5" s="6">
        <x:v>55.172</x:v>
      </x:c>
      <x:c r="D5" s="6">
        <x:v>20</x:v>
      </x:c>
      <x:c r="E5" t="s">
        <x:v>113</x:v>
      </x:c>
      <x:c r="F5" s="6">
        <x:v>21.544999999999998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242940.85609052</x:v>
      </x:c>
      <x:c r="V5" s="8">
        <x:f>NA()</x:f>
      </x:c>
    </x:row>
    <x:row r="6">
      <x:c r="A6" s="13" t="s">
        <x:v>121</x:v>
      </x:c>
      <x:c r="B6" s="1">
        <x:v>45070.79477071164</x:v>
      </x:c>
      <x:c r="C6" s="6">
        <x:v>55.29</x:v>
      </x:c>
      <x:c r="D6" s="6">
        <x:v>20</x:v>
      </x:c>
      <x:c r="E6" t="s">
        <x:v>113</x:v>
      </x:c>
      <x:c r="F6" s="6">
        <x:v>21.348999999999997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118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141323.1293466198</x:v>
      </x:c>
    </x:row>
    <x:row r="7">
      <x:c r="A7" s="13" t="s">
        <x:v>122</x:v>
      </x:c>
      <x:c r="B7" s="1">
        <x:v>45071.563713961434</x:v>
      </x:c>
      <x:c r="C7" s="6">
        <x:v>55.291999999999994</x:v>
      </x:c>
      <x:c r="D7" s="6">
        <x:v>20</x:v>
      </x:c>
      <x:c r="E7" t="s">
        <x:v>113</x:v>
      </x:c>
      <x:c r="F7" s="6">
        <x:v>21.658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353818.8475356958</x:v>
      </x:c>
      <x:c r="V7" s="8">
        <x:f>NA()</x:f>
      </x:c>
    </x:row>
    <x:row r="8">
      <x:c r="A8" s="13" t="s">
        <x:v>123</x:v>
      </x:c>
      <x:c r="B8" s="1">
        <x:v>45070.920049228</x:v>
      </x:c>
      <x:c r="C8" s="6">
        <x:v>55.406</x:v>
      </x:c>
      <x:c r="D8" s="6">
        <x:v>20</x:v>
      </x:c>
      <x:c r="E8" t="s">
        <x:v>113</x:v>
      </x:c>
      <x:c r="F8" s="6">
        <x:v>21.185999999999996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309571.6346046672</x:v>
      </x:c>
      <x:c r="V8" s="8">
        <x:f>NA()</x:f>
      </x:c>
    </x:row>
    <x:row r="9">
      <x:c r="A9" s="13" t="s">
        <x:v>124</x:v>
      </x:c>
      <x:c r="B9" s="1">
        <x:v>45071.592997690605</x:v>
      </x:c>
      <x:c r="C9" s="6">
        <x:v>55.20399999999999</x:v>
      </x:c>
      <x:c r="D9" s="6">
        <x:v>20</x:v>
      </x:c>
      <x:c r="E9" t="s">
        <x:v>113</x:v>
      </x:c>
      <x:c r="F9" s="6">
        <x:v>21.496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293278.00081606134</x:v>
      </x:c>
      <x:c r="V9" s="8">
        <x:f>NA()</x:f>
      </x:c>
    </x:row>
    <x:row r="10">
      <x:c r="A10" s="13" t="s">
        <x:v>125</x:v>
      </x:c>
      <x:c r="B10" s="1">
        <x:v>45071.554304160556</x:v>
      </x:c>
      <x:c r="C10" s="6">
        <x:v>55.260999999999996</x:v>
      </x:c>
      <x:c r="D10" s="6">
        <x:v>20</x:v>
      </x:c>
      <x:c r="E10" t="s">
        <x:v>113</x:v>
      </x:c>
      <x:c r="F10" s="6">
        <x:v>21.683999999999997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325201.00222179154</x:v>
      </x:c>
      <x:c r="V10" s="8">
        <x:f>NA()</x:f>
      </x:c>
    </x:row>
    <x:row r="11">
      <x:c r="A11" s="13" t="s">
        <x:v>126</x:v>
      </x:c>
      <x:c r="B11" s="1">
        <x:v>45071.53442972013</x:v>
      </x:c>
      <x:c r="C11" s="6">
        <x:v>55.275</x:v>
      </x:c>
      <x:c r="D11" s="6">
        <x:v>20</x:v>
      </x:c>
      <x:c r="E11" t="s">
        <x:v>113</x:v>
      </x:c>
      <x:c r="F11" s="6">
        <x:v>21.987</x:v>
      </x:c>
      <x:c r="G11" s="6">
        <x:v>20</x:v>
      </x:c>
      <x:c r="H11" t="s">
        <x:v>113</x:v>
      </x:c>
      <x:c r="I11" s="6">
        <x:v>1014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345177.7231413497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45074.56502087092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60005</x:v>
      </x:c>
      <x:c r="B2" s="1">
        <x:v>45074.526809182156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65.48061602231293</x:v>
      </x:c>
      <x:c r="H2" t="s">
        <x:v>115</x:v>
      </x:c>
      <x:c r="I2" s="6">
        <x:v>30.214707909586195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23.698999999999998</x:v>
      </x:c>
      <x:c r="S2" s="8">
        <x:v>155762.09816171188</x:v>
      </x:c>
      <x:c r="T2" s="12">
        <x:v>286356.43859222997</x:v>
      </x:c>
      <x:c r="U2" s="12">
        <x:v>31.5</x:v>
      </x:c>
      <x:c r="V2" s="12">
        <x:v>43.3</x:v>
      </x:c>
      <x:c r="W2" s="12">
        <x:f>NA()</x:f>
      </x:c>
    </x:row>
    <x:row r="3">
      <x:c r="A3">
        <x:v>60015</x:v>
      </x:c>
      <x:c r="B3" s="1">
        <x:v>45074.526846161636</x:v>
      </x:c>
      <x:c r="C3" s="6">
        <x:v>0.053250451666666664</x:v>
      </x:c>
      <x:c r="D3" s="14" t="s">
        <x:v>112</x:v>
      </x:c>
      <x:c r="E3" s="15">
        <x:v>45071.503516196426</x:v>
      </x:c>
      <x:c r="F3" t="s">
        <x:v>127</x:v>
      </x:c>
      <x:c r="G3" s="6">
        <x:v>65.47758851264035</x:v>
      </x:c>
      <x:c r="H3" t="s">
        <x:v>115</x:v>
      </x:c>
      <x:c r="I3" s="6">
        <x:v>30.220870543412275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23.698</x:v>
      </x:c>
      <x:c r="S3" s="8">
        <x:v>155758.1575486494</x:v>
      </x:c>
      <x:c r="T3" s="12">
        <x:v>286319.92542879825</x:v>
      </x:c>
      <x:c r="U3" s="12">
        <x:v>31.5</x:v>
      </x:c>
      <x:c r="V3" s="12">
        <x:v>43.3</x:v>
      </x:c>
      <x:c r="W3" s="12">
        <x:f>NA()</x:f>
      </x:c>
    </x:row>
    <x:row r="4">
      <x:c r="A4">
        <x:v>60025</x:v>
      </x:c>
      <x:c r="B4" s="1">
        <x:v>45074.526881645026</x:v>
      </x:c>
      <x:c r="C4" s="6">
        <x:v>0.104346525</x:v>
      </x:c>
      <x:c r="D4" s="14" t="s">
        <x:v>112</x:v>
      </x:c>
      <x:c r="E4" s="15">
        <x:v>45071.503516196426</x:v>
      </x:c>
      <x:c r="F4" t="s">
        <x:v>127</x:v>
      </x:c>
      <x:c r="G4" s="6">
        <x:v>65.44965970845996</x:v>
      </x:c>
      <x:c r="H4" t="s">
        <x:v>115</x:v>
      </x:c>
      <x:c r="I4" s="6">
        <x:v>30.23319584503861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23.7</x:v>
      </x:c>
      <x:c r="S4" s="8">
        <x:v>155775.08759454836</x:v>
      </x:c>
      <x:c r="T4" s="12">
        <x:v>286308.11618920625</x:v>
      </x:c>
      <x:c r="U4" s="12">
        <x:v>31.5</x:v>
      </x:c>
      <x:c r="V4" s="12">
        <x:v>43.3</x:v>
      </x:c>
      <x:c r="W4" s="12">
        <x:f>NA()</x:f>
      </x:c>
    </x:row>
    <x:row r="5">
      <x:c r="A5">
        <x:v>60035</x:v>
      </x:c>
      <x:c r="B5" s="1">
        <x:v>45074.52691594162</x:v>
      </x:c>
      <x:c r="C5" s="6">
        <x:v>0.15373362666666668</x:v>
      </x:c>
      <x:c r="D5" s="14" t="s">
        <x:v>112</x:v>
      </x:c>
      <x:c r="E5" s="15">
        <x:v>45071.503516196426</x:v>
      </x:c>
      <x:c r="F5" t="s">
        <x:v>127</x:v>
      </x:c>
      <x:c r="G5" s="6">
        <x:v>65.4605965828828</x:v>
      </x:c>
      <x:c r="H5" t="s">
        <x:v>115</x:v>
      </x:c>
      <x:c r="I5" s="6">
        <x:v>30.23319584503861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23.698</x:v>
      </x:c>
      <x:c r="S5" s="8">
        <x:v>155803.2021861411</x:v>
      </x:c>
      <x:c r="T5" s="12">
        <x:v>286307.0896204553</x:v>
      </x:c>
      <x:c r="U5" s="12">
        <x:v>31.5</x:v>
      </x:c>
      <x:c r="V5" s="12">
        <x:v>43.3</x:v>
      </x:c>
      <x:c r="W5" s="12">
        <x:f>NA()</x:f>
      </x:c>
    </x:row>
    <x:row r="6">
      <x:c r="A6">
        <x:v>60045</x:v>
      </x:c>
      <x:c r="B6" s="1">
        <x:v>45074.52695039319</x:v>
      </x:c>
      <x:c r="C6" s="6">
        <x:v>0.203343885</x:v>
      </x:c>
      <x:c r="D6" s="14" t="s">
        <x:v>112</x:v>
      </x:c>
      <x:c r="E6" s="15">
        <x:v>45071.503516196426</x:v>
      </x:c>
      <x:c r="F6" t="s">
        <x:v>127</x:v>
      </x:c>
      <x:c r="G6" s="6">
        <x:v>65.42721061612515</x:v>
      </x:c>
      <x:c r="H6" t="s">
        <x:v>115</x:v>
      </x:c>
      <x:c r="I6" s="6">
        <x:v>30.245521191964144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23.700999999999997</x:v>
      </x:c>
      <x:c r="S6" s="8">
        <x:v>155806.46876327108</x:v>
      </x:c>
      <x:c r="T6" s="12">
        <x:v>286295.64113863185</x:v>
      </x:c>
      <x:c r="U6" s="12">
        <x:v>31.5</x:v>
      </x:c>
      <x:c r="V6" s="12">
        <x:v>43.3</x:v>
      </x:c>
      <x:c r="W6" s="12">
        <x:f>NA()</x:f>
      </x:c>
    </x:row>
    <x:row r="7">
      <x:c r="A7">
        <x:v>60055</x:v>
      </x:c>
      <x:c r="B7" s="1">
        <x:v>45074.526985383076</x:v>
      </x:c>
      <x:c r="C7" s="6">
        <x:v>0.25372932</x:v>
      </x:c>
      <x:c r="D7" s="14" t="s">
        <x:v>112</x:v>
      </x:c>
      <x:c r="E7" s="15">
        <x:v>45071.503516196426</x:v>
      </x:c>
      <x:c r="F7" t="s">
        <x:v>127</x:v>
      </x:c>
      <x:c r="G7" s="6">
        <x:v>65.43570056560803</x:v>
      </x:c>
      <x:c r="H7" t="s">
        <x:v>115</x:v>
      </x:c>
      <x:c r="I7" s="6">
        <x:v>30.239358512838862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23.700999999999997</x:v>
      </x:c>
      <x:c r="S7" s="8">
        <x:v>155808.55946139854</x:v>
      </x:c>
      <x:c r="T7" s="12">
        <x:v>286281.4608789622</x:v>
      </x:c>
      <x:c r="U7" s="12">
        <x:v>31.5</x:v>
      </x:c>
      <x:c r="V7" s="12">
        <x:v>43.3</x:v>
      </x:c>
      <x:c r="W7" s="12">
        <x:f>NA()</x:f>
      </x:c>
    </x:row>
    <x:row r="8">
      <x:c r="A8">
        <x:v>60065</x:v>
      </x:c>
      <x:c r="B8" s="1">
        <x:v>45074.52701980985</x:v>
      </x:c>
      <x:c r="C8" s="6">
        <x:v>0.30330388166666666</x:v>
      </x:c>
      <x:c r="D8" s="14" t="s">
        <x:v>112</x:v>
      </x:c>
      <x:c r="E8" s="15">
        <x:v>45071.503516196426</x:v>
      </x:c>
      <x:c r="F8" t="s">
        <x:v>127</x:v>
      </x:c>
      <x:c r="G8" s="6">
        <x:v>65.42174492722368</x:v>
      </x:c>
      <x:c r="H8" t="s">
        <x:v>115</x:v>
      </x:c>
      <x:c r="I8" s="6">
        <x:v>30.245521191964144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23.701999999999998</x:v>
      </x:c>
      <x:c r="S8" s="8">
        <x:v>155837.56479927473</x:v>
      </x:c>
      <x:c r="T8" s="12">
        <x:v>286276.3051010407</x:v>
      </x:c>
      <x:c r="U8" s="12">
        <x:v>31.5</x:v>
      </x:c>
      <x:c r="V8" s="12">
        <x:v>43.3</x:v>
      </x:c>
      <x:c r="W8" s="12">
        <x:f>NA()</x:f>
      </x:c>
    </x:row>
    <x:row r="9">
      <x:c r="A9">
        <x:v>60075</x:v>
      </x:c>
      <x:c r="B9" s="1">
        <x:v>45074.52705457386</x:v>
      </x:c>
      <x:c r="C9" s="6">
        <x:v>0.353364045</x:v>
      </x:c>
      <x:c r="D9" s="14" t="s">
        <x:v>112</x:v>
      </x:c>
      <x:c r="E9" s="15">
        <x:v>45071.503516196426</x:v>
      </x:c>
      <x:c r="F9" t="s">
        <x:v>127</x:v>
      </x:c>
      <x:c r="G9" s="6">
        <x:v>65.41325724226274</x:v>
      </x:c>
      <x:c r="H9" t="s">
        <x:v>115</x:v>
      </x:c>
      <x:c r="I9" s="6">
        <x:v>30.251683882414454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23.701999999999998</x:v>
      </x:c>
      <x:c r="S9" s="8">
        <x:v>155840.91078425501</x:v>
      </x:c>
      <x:c r="T9" s="12">
        <x:v>286280.5057087206</x:v>
      </x:c>
      <x:c r="U9" s="12">
        <x:v>31.5</x:v>
      </x:c>
      <x:c r="V9" s="12">
        <x:v>43.3</x:v>
      </x:c>
      <x:c r="W9" s="12">
        <x:f>NA()</x:f>
      </x:c>
    </x:row>
    <x:row r="10">
      <x:c r="A10">
        <x:v>60085</x:v>
      </x:c>
      <x:c r="B10" s="1">
        <x:v>45074.52708933313</x:v>
      </x:c>
      <x:c r="C10" s="6">
        <x:v>0.4034173916666667</x:v>
      </x:c>
      <x:c r="D10" s="14" t="s">
        <x:v>112</x:v>
      </x:c>
      <x:c r="E10" s="15">
        <x:v>45071.503516196426</x:v>
      </x:c>
      <x:c r="F10" t="s">
        <x:v>127</x:v>
      </x:c>
      <x:c r="G10" s="6">
        <x:v>65.38536100009183</x:v>
      </x:c>
      <x:c r="H10" t="s">
        <x:v>115</x:v>
      </x:c>
      <x:c r="I10" s="6">
        <x:v>30.264009297288794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23.703999999999997</x:v>
      </x:c>
      <x:c r="S10" s="8">
        <x:v>155853.75337272903</x:v>
      </x:c>
      <x:c r="T10" s="12">
        <x:v>286282.0341712192</x:v>
      </x:c>
      <x:c r="U10" s="12">
        <x:v>31.5</x:v>
      </x:c>
      <x:c r="V10" s="12">
        <x:v>43.3</x:v>
      </x:c>
      <x:c r="W10" s="12">
        <x:f>NA()</x:f>
      </x:c>
    </x:row>
    <x:row r="11">
      <x:c r="A11">
        <x:v>60095</x:v>
      </x:c>
      <x:c r="B11" s="1">
        <x:v>45074.527124244494</x:v>
      </x:c>
      <x:c r="C11" s="6">
        <x:v>0.45368975166666664</x:v>
      </x:c>
      <x:c r="D11" s="14" t="s">
        <x:v>112</x:v>
      </x:c>
      <x:c r="E11" s="15">
        <x:v>45071.503516196426</x:v>
      </x:c>
      <x:c r="F11" t="s">
        <x:v>127</x:v>
      </x:c>
      <x:c r="G11" s="6">
        <x:v>65.38536100009183</x:v>
      </x:c>
      <x:c r="H11" t="s">
        <x:v>115</x:v>
      </x:c>
      <x:c r="I11" s="6">
        <x:v>30.264009297288794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23.703999999999997</x:v>
      </x:c>
      <x:c r="S11" s="8">
        <x:v>155852.71465295384</x:v>
      </x:c>
      <x:c r="T11" s="12">
        <x:v>286256.33585773426</x:v>
      </x:c>
      <x:c r="U11" s="12">
        <x:v>31.5</x:v>
      </x:c>
      <x:c r="V11" s="12">
        <x:v>43.3</x:v>
      </x:c>
      <x:c r="W11" s="12">
        <x:f>NA()</x:f>
      </x:c>
    </x:row>
    <x:row r="12">
      <x:c r="A12">
        <x:v>60105</x:v>
      </x:c>
      <x:c r="B12" s="1">
        <x:v>45074.52715863368</x:v>
      </x:c>
      <x:c r="C12" s="6">
        <x:v>0.5032102033333333</x:v>
      </x:c>
      <x:c r="D12" s="14" t="s">
        <x:v>112</x:v>
      </x:c>
      <x:c r="E12" s="15">
        <x:v>45071.503516196426</x:v>
      </x:c>
      <x:c r="F12" t="s">
        <x:v>127</x:v>
      </x:c>
      <x:c r="G12" s="6">
        <x:v>65.37141812924925</x:v>
      </x:c>
      <x:c r="H12" t="s">
        <x:v>115</x:v>
      </x:c>
      <x:c r="I12" s="6">
        <x:v>30.270172021713734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23.705</x:v>
      </x:c>
      <x:c r="S12" s="8">
        <x:v>155860.05111406924</x:v>
      </x:c>
      <x:c r="T12" s="12">
        <x:v>286253.36171949154</x:v>
      </x:c>
      <x:c r="U12" s="12">
        <x:v>31.5</x:v>
      </x:c>
      <x:c r="V12" s="12">
        <x:v>43.3</x:v>
      </x:c>
      <x:c r="W12" s="12">
        <x:f>NA()</x:f>
      </x:c>
    </x:row>
    <x:row r="13">
      <x:c r="A13">
        <x:v>60115</x:v>
      </x:c>
      <x:c r="B13" s="1">
        <x:v>45074.52719369165</x:v>
      </x:c>
      <x:c r="C13" s="6">
        <x:v>0.553693665</x:v>
      </x:c>
      <x:c r="D13" s="14" t="s">
        <x:v>112</x:v>
      </x:c>
      <x:c r="E13" s="15">
        <x:v>45071.503516196426</x:v>
      </x:c>
      <x:c r="F13" t="s">
        <x:v>127</x:v>
      </x:c>
      <x:c r="G13" s="6">
        <x:v>65.35201925797305</x:v>
      </x:c>
      <x:c r="H13" t="s">
        <x:v>115</x:v>
      </x:c>
      <x:c r="I13" s="6">
        <x:v>30.276334757464156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23.706999999999997</x:v>
      </x:c>
      <x:c r="S13" s="8">
        <x:v>155874.20385350718</x:v>
      </x:c>
      <x:c r="T13" s="12">
        <x:v>286254.0505543001</x:v>
      </x:c>
      <x:c r="U13" s="12">
        <x:v>31.5</x:v>
      </x:c>
      <x:c r="V13" s="12">
        <x:v>43.3</x:v>
      </x:c>
      <x:c r="W13" s="12">
        <x:f>NA()</x:f>
      </x:c>
    </x:row>
    <x:row r="14">
      <x:c r="A14">
        <x:v>60125</x:v>
      </x:c>
      <x:c r="B14" s="1">
        <x:v>45074.52722813155</x:v>
      </x:c>
      <x:c r="C14" s="6">
        <x:v>0.6032871133333333</x:v>
      </x:c>
      <x:c r="D14" s="14" t="s">
        <x:v>112</x:v>
      </x:c>
      <x:c r="E14" s="15">
        <x:v>45071.503516196426</x:v>
      </x:c>
      <x:c r="F14" t="s">
        <x:v>127</x:v>
      </x:c>
      <x:c r="G14" s="6">
        <x:v>65.34900168238065</x:v>
      </x:c>
      <x:c r="H14" t="s">
        <x:v>115</x:v>
      </x:c>
      <x:c r="I14" s="6">
        <x:v>30.28249750453915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23.706</x:v>
      </x:c>
      <x:c r="S14" s="8">
        <x:v>155885.48892598457</x:v>
      </x:c>
      <x:c r="T14" s="12">
        <x:v>286265.72433521517</x:v>
      </x:c>
      <x:c r="U14" s="12">
        <x:v>31.5</x:v>
      </x:c>
      <x:c r="V14" s="12">
        <x:v>43.3</x:v>
      </x:c>
      <x:c r="W14" s="12">
        <x:f>NA()</x:f>
      </x:c>
    </x:row>
    <x:row r="15">
      <x:c r="A15">
        <x:v>60135</x:v>
      </x:c>
      <x:c r="B15" s="1">
        <x:v>45074.52726318016</x:v>
      </x:c>
      <x:c r="C15" s="6">
        <x:v>0.653757135</x:v>
      </x:c>
      <x:c r="D15" s="14" t="s">
        <x:v>112</x:v>
      </x:c>
      <x:c r="E15" s="15">
        <x:v>45071.503516196426</x:v>
      </x:c>
      <x:c r="F15" t="s">
        <x:v>127</x:v>
      </x:c>
      <x:c r="G15" s="6">
        <x:v>65.34296864107591</x:v>
      </x:c>
      <x:c r="H15" t="s">
        <x:v>115</x:v>
      </x:c>
      <x:c r="I15" s="6">
        <x:v>30.29482303266559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23.703999999999997</x:v>
      </x:c>
      <x:c r="S15" s="8">
        <x:v>155904.57797556376</x:v>
      </x:c>
      <x:c r="T15" s="12">
        <x:v>286258.6045800397</x:v>
      </x:c>
      <x:c r="U15" s="12">
        <x:v>31.5</x:v>
      </x:c>
      <x:c r="V15" s="12">
        <x:v>43.3</x:v>
      </x:c>
      <x:c r="W15" s="12">
        <x:f>NA()</x:f>
      </x:c>
    </x:row>
    <x:row r="16">
      <x:c r="A16">
        <x:v>60145</x:v>
      </x:c>
      <x:c r="B16" s="1">
        <x:v>45074.52729786828</x:v>
      </x:c>
      <x:c r="C16" s="6">
        <x:v>0.7037080066666667</x:v>
      </x:c>
      <x:c r="D16" s="14" t="s">
        <x:v>112</x:v>
      </x:c>
      <x:c r="E16" s="15">
        <x:v>45071.503516196426</x:v>
      </x:c>
      <x:c r="F16" t="s">
        <x:v>127</x:v>
      </x:c>
      <x:c r="G16" s="6">
        <x:v>65.32357982272994</x:v>
      </x:c>
      <x:c r="H16" t="s">
        <x:v>115</x:v>
      </x:c>
      <x:c r="I16" s="6">
        <x:v>30.30098581371658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23.706</x:v>
      </x:c>
      <x:c r="S16" s="8">
        <x:v>155920.499207905</x:v>
      </x:c>
      <x:c r="T16" s="12">
        <x:v>286272.3879451245</x:v>
      </x:c>
      <x:c r="U16" s="12">
        <x:v>31.5</x:v>
      </x:c>
      <x:c r="V16" s="12">
        <x:v>43.3</x:v>
      </x:c>
      <x:c r="W16" s="12">
        <x:f>NA()</x:f>
      </x:c>
    </x:row>
    <x:row r="17">
      <x:c r="A17">
        <x:v>60155</x:v>
      </x:c>
      <x:c r="B17" s="1">
        <x:v>45074.52733246476</x:v>
      </x:c>
      <x:c r="C17" s="6">
        <x:v>0.75352694</x:v>
      </x:c>
      <x:c r="D17" s="14" t="s">
        <x:v>112</x:v>
      </x:c>
      <x:c r="E17" s="15">
        <x:v>45071.503516196426</x:v>
      </x:c>
      <x:c r="F17" t="s">
        <x:v>127</x:v>
      </x:c>
      <x:c r="G17" s="6">
        <x:v>65.32903706801378</x:v>
      </x:c>
      <x:c r="H17" t="s">
        <x:v>115</x:v>
      </x:c>
      <x:c r="I17" s="6">
        <x:v>30.30098581371658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23.705</x:v>
      </x:c>
      <x:c r="S17" s="8">
        <x:v>155917.67491461537</x:v>
      </x:c>
      <x:c r="T17" s="12">
        <x:v>286261.14339589817</x:v>
      </x:c>
      <x:c r="U17" s="12">
        <x:v>31.5</x:v>
      </x:c>
      <x:c r="V17" s="12">
        <x:v>43.3</x:v>
      </x:c>
      <x:c r="W17" s="12">
        <x:f>NA()</x:f>
      </x:c>
    </x:row>
    <x:row r="18">
      <x:c r="A18">
        <x:v>60165</x:v>
      </x:c>
      <x:c r="B18" s="1">
        <x:v>45074.52736730044</x:v>
      </x:c>
      <x:c r="C18" s="6">
        <x:v>0.803690335</x:v>
      </x:c>
      <x:c r="D18" s="14" t="s">
        <x:v>112</x:v>
      </x:c>
      <x:c r="E18" s="15">
        <x:v>45071.503516196426</x:v>
      </x:c>
      <x:c r="F18" t="s">
        <x:v>127</x:v>
      </x:c>
      <x:c r="G18" s="6">
        <x:v>65.33449485197055</x:v>
      </x:c>
      <x:c r="H18" t="s">
        <x:v>115</x:v>
      </x:c>
      <x:c r="I18" s="6">
        <x:v>30.30098581371658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23.703999999999997</x:v>
      </x:c>
      <x:c r="S18" s="8">
        <x:v>155923.55763821886</x:v>
      </x:c>
      <x:c r="T18" s="12">
        <x:v>286266.4855838995</x:v>
      </x:c>
      <x:c r="U18" s="12">
        <x:v>31.5</x:v>
      </x:c>
      <x:c r="V18" s="12">
        <x:v>43.3</x:v>
      </x:c>
      <x:c r="W18" s="12">
        <x:f>NA()</x:f>
      </x:c>
    </x:row>
    <x:row r="19">
      <x:c r="A19">
        <x:v>60175</x:v>
      </x:c>
      <x:c r="B19" s="1">
        <x:v>45074.52740212599</x:v>
      </x:c>
      <x:c r="C19" s="6">
        <x:v>0.853839115</x:v>
      </x:c>
      <x:c r="D19" s="14" t="s">
        <x:v>112</x:v>
      </x:c>
      <x:c r="E19" s="15">
        <x:v>45071.503516196426</x:v>
      </x:c>
      <x:c r="F19" t="s">
        <x:v>127</x:v>
      </x:c>
      <x:c r="G19" s="6">
        <x:v>65.30965297984972</x:v>
      </x:c>
      <x:c r="H19" t="s">
        <x:v>115</x:v>
      </x:c>
      <x:c r="I19" s="6">
        <x:v>30.30714860609305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23.706999999999997</x:v>
      </x:c>
      <x:c r="S19" s="8">
        <x:v>155932.13334579437</x:v>
      </x:c>
      <x:c r="T19" s="12">
        <x:v>286248.16380791954</x:v>
      </x:c>
      <x:c r="U19" s="12">
        <x:v>31.5</x:v>
      </x:c>
      <x:c r="V19" s="12">
        <x:v>43.3</x:v>
      </x:c>
      <x:c r="W19" s="12">
        <x:f>NA()</x:f>
      </x:c>
    </x:row>
    <x:row r="20">
      <x:c r="A20">
        <x:v>60185</x:v>
      </x:c>
      <x:c r="B20" s="1">
        <x:v>45074.527436510834</x:v>
      </x:c>
      <x:c r="C20" s="6">
        <x:v>0.90335329</x:v>
      </x:c>
      <x:c r="D20" s="14" t="s">
        <x:v>112</x:v>
      </x:c>
      <x:c r="E20" s="15">
        <x:v>45071.503516196426</x:v>
      </x:c>
      <x:c r="F20" t="s">
        <x:v>127</x:v>
      </x:c>
      <x:c r="G20" s="6">
        <x:v>65.29271738240939</x:v>
      </x:c>
      <x:c r="H20" t="s">
        <x:v>115</x:v>
      </x:c>
      <x:c r="I20" s="6">
        <x:v>30.319474224822443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23.706999999999997</x:v>
      </x:c>
      <x:c r="S20" s="8">
        <x:v>155944.9417204999</x:v>
      </x:c>
      <x:c r="T20" s="12">
        <x:v>286245.89505159657</x:v>
      </x:c>
      <x:c r="U20" s="12">
        <x:v>31.5</x:v>
      </x:c>
      <x:c r="V20" s="12">
        <x:v>43.3</x:v>
      </x:c>
      <x:c r="W20" s="12">
        <x:f>NA()</x:f>
      </x:c>
    </x:row>
    <x:row r="21">
      <x:c r="A21">
        <x:v>60195</x:v>
      </x:c>
      <x:c r="B21" s="1">
        <x:v>45074.52747114998</x:v>
      </x:c>
      <x:c r="C21" s="6">
        <x:v>0.9532336566666667</x:v>
      </x:c>
      <x:c r="D21" s="14" t="s">
        <x:v>112</x:v>
      </x:c>
      <x:c r="E21" s="15">
        <x:v>45071.503516196426</x:v>
      </x:c>
      <x:c r="F21" t="s">
        <x:v>127</x:v>
      </x:c>
      <x:c r="G21" s="6">
        <x:v>65.28425191996674</x:v>
      </x:c>
      <x:c r="H21" t="s">
        <x:v>115</x:v>
      </x:c>
      <x:c r="I21" s="6">
        <x:v>30.325637051176727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23.706999999999997</x:v>
      </x:c>
      <x:c r="S21" s="8">
        <x:v>155954.74130580394</x:v>
      </x:c>
      <x:c r="T21" s="12">
        <x:v>286246.7482625164</x:v>
      </x:c>
      <x:c r="U21" s="12">
        <x:v>31.5</x:v>
      </x:c>
      <x:c r="V21" s="12">
        <x:v>43.3</x:v>
      </x:c>
      <x:c r="W21" s="12">
        <x:f>NA()</x:f>
      </x:c>
    </x:row>
    <x:row r="22">
      <x:c r="A22">
        <x:v>60205</x:v>
      </x:c>
      <x:c r="B22" s="1">
        <x:v>45074.52750589499</x:v>
      </x:c>
      <x:c r="C22" s="6">
        <x:v>1.00326648</x:v>
      </x:c>
      <x:c r="D22" s="14" t="s">
        <x:v>112</x:v>
      </x:c>
      <x:c r="E22" s="15">
        <x:v>45071.503516196426</x:v>
      </x:c>
      <x:c r="F22" t="s">
        <x:v>127</x:v>
      </x:c>
      <x:c r="G22" s="6">
        <x:v>65.27334570161443</x:v>
      </x:c>
      <x:c r="H22" t="s">
        <x:v>115</x:v>
      </x:c>
      <x:c r="I22" s="6">
        <x:v>30.325637051176727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23.709</x:v>
      </x:c>
      <x:c r="S22" s="8">
        <x:v>155958.006777895</x:v>
      </x:c>
      <x:c r="T22" s="12">
        <x:v>286250.55434654123</x:v>
      </x:c>
      <x:c r="U22" s="12">
        <x:v>31.5</x:v>
      </x:c>
      <x:c r="V22" s="12">
        <x:v>43.3</x:v>
      </x:c>
      <x:c r="W22" s="12">
        <x:f>NA()</x:f>
      </x:c>
    </x:row>
    <x:row r="23">
      <x:c r="A23">
        <x:v>60215</x:v>
      </x:c>
      <x:c r="B23" s="1">
        <x:v>45074.527541064635</x:v>
      </x:c>
      <x:c r="C23" s="6">
        <x:v>1.05391077</x:v>
      </x:c>
      <x:c r="D23" s="14" t="s">
        <x:v>112</x:v>
      </x:c>
      <x:c r="E23" s="15">
        <x:v>45071.503516196426</x:v>
      </x:c>
      <x:c r="F23" t="s">
        <x:v>127</x:v>
      </x:c>
      <x:c r="G23" s="6">
        <x:v>65.25642223451418</x:v>
      </x:c>
      <x:c r="H23" t="s">
        <x:v>115</x:v>
      </x:c>
      <x:c r="I23" s="6">
        <x:v>30.33796273786038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23.709</x:v>
      </x:c>
      <x:c r="S23" s="8">
        <x:v>155973.87785423806</x:v>
      </x:c>
      <x:c r="T23" s="12">
        <x:v>286263.7478925667</x:v>
      </x:c>
      <x:c r="U23" s="12">
        <x:v>31.5</x:v>
      </x:c>
      <x:c r="V23" s="12">
        <x:v>43.3</x:v>
      </x:c>
      <x:c r="W23" s="12">
        <x:f>NA()</x:f>
      </x:c>
    </x:row>
    <x:row r="24">
      <x:c r="A24">
        <x:v>60225</x:v>
      </x:c>
      <x:c r="B24" s="1">
        <x:v>45074.52757539539</x:v>
      </x:c>
      <x:c r="C24" s="6">
        <x:v>1.103347055</x:v>
      </x:c>
      <x:c r="D24" s="14" t="s">
        <x:v>112</x:v>
      </x:c>
      <x:c r="E24" s="15">
        <x:v>45071.503516196426</x:v>
      </x:c>
      <x:c r="F24" t="s">
        <x:v>127</x:v>
      </x:c>
      <x:c r="G24" s="6">
        <x:v>65.2618736805618</x:v>
      </x:c>
      <x:c r="H24" t="s">
        <x:v>115</x:v>
      </x:c>
      <x:c r="I24" s="6">
        <x:v>30.33796273786038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23.708</x:v>
      </x:c>
      <x:c r="S24" s="8">
        <x:v>155976.42267871337</x:v>
      </x:c>
      <x:c r="T24" s="12">
        <x:v>286261.6416576119</x:v>
      </x:c>
      <x:c r="U24" s="12">
        <x:v>31.5</x:v>
      </x:c>
      <x:c r="V24" s="12">
        <x:v>43.3</x:v>
      </x:c>
      <x:c r="W24" s="12">
        <x:f>NA()</x:f>
      </x:c>
    </x:row>
    <x:row r="25">
      <x:c r="A25">
        <x:v>60235</x:v>
      </x:c>
      <x:c r="B25" s="1">
        <x:v>45074.52761033304</x:v>
      </x:c>
      <x:c r="C25" s="6">
        <x:v>1.1536572583333333</x:v>
      </x:c>
      <x:c r="D25" s="14" t="s">
        <x:v>112</x:v>
      </x:c>
      <x:c r="E25" s="15">
        <x:v>45071.503516196426</x:v>
      </x:c>
      <x:c r="F25" t="s">
        <x:v>127</x:v>
      </x:c>
      <x:c r="G25" s="6">
        <x:v>65.2479628341678</x:v>
      </x:c>
      <x:c r="H25" t="s">
        <x:v>115</x:v>
      </x:c>
      <x:c r="I25" s="6">
        <x:v>30.344125598190658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23.709</x:v>
      </x:c>
      <x:c r="S25" s="8">
        <x:v>155975.94098300464</x:v>
      </x:c>
      <x:c r="T25" s="12">
        <x:v>286269.243813889</x:v>
      </x:c>
      <x:c r="U25" s="12">
        <x:v>31.5</x:v>
      </x:c>
      <x:c r="V25" s="12">
        <x:v>43.3</x:v>
      </x:c>
      <x:c r="W25" s="12">
        <x:f>NA()</x:f>
      </x:c>
    </x:row>
    <x:row r="26">
      <x:c r="A26">
        <x:v>60245</x:v>
      </x:c>
      <x:c r="B26" s="1">
        <x:v>45074.52764501254</x:v>
      </x:c>
      <x:c r="C26" s="6">
        <x:v>1.2035957433333333</x:v>
      </x:c>
      <x:c r="D26" s="14" t="s">
        <x:v>112</x:v>
      </x:c>
      <x:c r="E26" s="15">
        <x:v>45071.503516196426</x:v>
      </x:c>
      <x:c r="F26" t="s">
        <x:v>127</x:v>
      </x:c>
      <x:c r="G26" s="6">
        <x:v>65.25040563144266</x:v>
      </x:c>
      <x:c r="H26" t="s">
        <x:v>115</x:v>
      </x:c>
      <x:c r="I26" s="6">
        <x:v>30.350288469846873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23.706999999999997</x:v>
      </x:c>
      <x:c r="S26" s="8">
        <x:v>155979.13932631502</x:v>
      </x:c>
      <x:c r="T26" s="12">
        <x:v>286260.0867030495</x:v>
      </x:c>
      <x:c r="U26" s="12">
        <x:v>31.5</x:v>
      </x:c>
      <x:c r="V26" s="12">
        <x:v>43.3</x:v>
      </x:c>
      <x:c r="W26" s="12">
        <x:f>NA()</x:f>
      </x:c>
    </x:row>
    <x:row r="27">
      <x:c r="A27">
        <x:v>60255</x:v>
      </x:c>
      <x:c r="B27" s="1">
        <x:v>45074.52767959118</x:v>
      </x:c>
      <x:c r="C27" s="6">
        <x:v>1.2533889833333334</x:v>
      </x:c>
      <x:c r="D27" s="14" t="s">
        <x:v>112</x:v>
      </x:c>
      <x:c r="E27" s="15">
        <x:v>45071.503516196426</x:v>
      </x:c>
      <x:c r="F27" t="s">
        <x:v>127</x:v>
      </x:c>
      <x:c r="G27" s="6">
        <x:v>65.25040563144266</x:v>
      </x:c>
      <x:c r="H27" t="s">
        <x:v>115</x:v>
      </x:c>
      <x:c r="I27" s="6">
        <x:v>30.350288469846873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23.706999999999997</x:v>
      </x:c>
      <x:c r="S27" s="8">
        <x:v>155991.7657036988</x:v>
      </x:c>
      <x:c r="T27" s="12">
        <x:v>286255.5936544048</x:v>
      </x:c>
      <x:c r="U27" s="12">
        <x:v>31.5</x:v>
      </x:c>
      <x:c r="V27" s="12">
        <x:v>43.3</x:v>
      </x:c>
      <x:c r="W27" s="12">
        <x:f>NA()</x:f>
      </x:c>
    </x:row>
    <x:row r="28">
      <x:c r="A28">
        <x:v>60265</x:v>
      </x:c>
      <x:c r="B28" s="1">
        <x:v>45074.52771462975</x:v>
      </x:c>
      <x:c r="C28" s="6">
        <x:v>1.3038445283333333</x:v>
      </x:c>
      <x:c r="D28" s="14" t="s">
        <x:v>112</x:v>
      </x:c>
      <x:c r="E28" s="15">
        <x:v>45071.503516196426</x:v>
      </x:c>
      <x:c r="F28" t="s">
        <x:v>127</x:v>
      </x:c>
      <x:c r="G28" s="6">
        <x:v>65.236498052845</x:v>
      </x:c>
      <x:c r="H28" t="s">
        <x:v>115</x:v>
      </x:c>
      <x:c r="I28" s="6">
        <x:v>30.35645135282948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23.708</x:v>
      </x:c>
      <x:c r="S28" s="8">
        <x:v>155999.97540232207</x:v>
      </x:c>
      <x:c r="T28" s="12">
        <x:v>286266.61678173137</x:v>
      </x:c>
      <x:c r="U28" s="12">
        <x:v>31.5</x:v>
      </x:c>
      <x:c r="V28" s="12">
        <x:v>43.3</x:v>
      </x:c>
      <x:c r="W28" s="12">
        <x:f>NA()</x:f>
      </x:c>
    </x:row>
    <x:row r="29">
      <x:c r="A29">
        <x:v>60275</x:v>
      </x:c>
      <x:c r="B29" s="1">
        <x:v>45074.52774892944</x:v>
      </x:c>
      <x:c r="C29" s="6">
        <x:v>1.3532360716666667</x:v>
      </x:c>
      <x:c r="D29" s="14" t="s">
        <x:v>112</x:v>
      </x:c>
      <x:c r="E29" s="15">
        <x:v>45071.503516196426</x:v>
      </x:c>
      <x:c r="F29" t="s">
        <x:v>127</x:v>
      </x:c>
      <x:c r="G29" s="6">
        <x:v>65.20869334796556</x:v>
      </x:c>
      <x:c r="H29" t="s">
        <x:v>115</x:v>
      </x:c>
      <x:c r="I29" s="6">
        <x:v>30.36877715277251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23.709999999999997</x:v>
      </x:c>
      <x:c r="S29" s="8">
        <x:v>156006.27679525106</x:v>
      </x:c>
      <x:c r="T29" s="12">
        <x:v>286268.1595408606</x:v>
      </x:c>
      <x:c r="U29" s="12">
        <x:v>31.5</x:v>
      </x:c>
      <x:c r="V29" s="12">
        <x:v>43.3</x:v>
      </x:c>
      <x:c r="W29" s="12">
        <x:f>NA()</x:f>
      </x:c>
    </x:row>
    <x:row r="30">
      <x:c r="A30">
        <x:v>60285</x:v>
      </x:c>
      <x:c r="B30" s="1">
        <x:v>45074.52778393702</x:v>
      </x:c>
      <x:c r="C30" s="6">
        <x:v>1.40364699</x:v>
      </x:c>
      <x:c r="D30" s="14" t="s">
        <x:v>112</x:v>
      </x:c>
      <x:c r="E30" s="15">
        <x:v>45071.503516196426</x:v>
      </x:c>
      <x:c r="F30" t="s">
        <x:v>127</x:v>
      </x:c>
      <x:c r="G30" s="6">
        <x:v>65.20869334796556</x:v>
      </x:c>
      <x:c r="H30" t="s">
        <x:v>115</x:v>
      </x:c>
      <x:c r="I30" s="6">
        <x:v>30.36877715277251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23.709999999999997</x:v>
      </x:c>
      <x:c r="S30" s="8">
        <x:v>156009.80858978917</x:v>
      </x:c>
      <x:c r="T30" s="12">
        <x:v>286259.503406282</x:v>
      </x:c>
      <x:c r="U30" s="12">
        <x:v>31.5</x:v>
      </x:c>
      <x:c r="V30" s="12">
        <x:v>43.3</x:v>
      </x:c>
      <x:c r="W30" s="12">
        <x:f>NA()</x:f>
      </x:c>
    </x:row>
    <x:row r="31">
      <x:c r="A31">
        <x:v>60295</x:v>
      </x:c>
      <x:c r="B31" s="1">
        <x:v>45074.527818804556</x:v>
      </x:c>
      <x:c r="C31" s="6">
        <x:v>1.4538562516666667</x:v>
      </x:c>
      <x:c r="D31" s="14" t="s">
        <x:v>112</x:v>
      </x:c>
      <x:c r="E31" s="15">
        <x:v>45071.503516196426</x:v>
      </x:c>
      <x:c r="F31" t="s">
        <x:v>127</x:v>
      </x:c>
      <x:c r="G31" s="6">
        <x:v>65.19479621916628</x:v>
      </x:c>
      <x:c r="H31" t="s">
        <x:v>115</x:v>
      </x:c>
      <x:c r="I31" s="6">
        <x:v>30.374940069732475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23.711</x:v>
      </x:c>
      <x:c r="S31" s="8">
        <x:v>156031.17061179513</x:v>
      </x:c>
      <x:c r="T31" s="12">
        <x:v>286261.63350425806</x:v>
      </x:c>
      <x:c r="U31" s="12">
        <x:v>31.5</x:v>
      </x:c>
      <x:c r="V31" s="12">
        <x:v>43.3</x:v>
      </x:c>
      <x:c r="W31" s="12">
        <x:f>NA()</x:f>
      </x:c>
    </x:row>
    <x:row r="32">
      <x:c r="A32">
        <x:v>60305</x:v>
      </x:c>
      <x:c r="B32" s="1">
        <x:v>45074.52785316516</x:v>
      </x:c>
      <x:c r="C32" s="6">
        <x:v>1.5033355216666666</x:v>
      </x:c>
      <x:c r="D32" s="14" t="s">
        <x:v>112</x:v>
      </x:c>
      <x:c r="E32" s="15">
        <x:v>45071.503516196426</x:v>
      </x:c>
      <x:c r="F32" t="s">
        <x:v>127</x:v>
      </x:c>
      <x:c r="G32" s="6">
        <x:v>65.20813273877137</x:v>
      </x:c>
      <x:c r="H32" t="s">
        <x:v>115</x:v>
      </x:c>
      <x:c r="I32" s="6">
        <x:v>30.381102998019287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23.706999999999997</x:v>
      </x:c>
      <x:c r="S32" s="8">
        <x:v>156035.03367383467</x:v>
      </x:c>
      <x:c r="T32" s="12">
        <x:v>286263.8401986006</x:v>
      </x:c>
      <x:c r="U32" s="12">
        <x:v>31.5</x:v>
      </x:c>
      <x:c r="V32" s="12">
        <x:v>43.3</x:v>
      </x:c>
      <x:c r="W32" s="12">
        <x:f>NA()</x:f>
      </x:c>
    </x:row>
    <x:row r="33">
      <x:c r="A33">
        <x:v>60315</x:v>
      </x:c>
      <x:c r="B33" s="1">
        <x:v>45074.52788791621</x:v>
      </x:c>
      <x:c r="C33" s="6">
        <x:v>1.5533770216666667</x:v>
      </x:c>
      <x:c r="D33" s="14" t="s">
        <x:v>112</x:v>
      </x:c>
      <x:c r="E33" s="15">
        <x:v>45071.503516196426</x:v>
      </x:c>
      <x:c r="F33" t="s">
        <x:v>127</x:v>
      </x:c>
      <x:c r="G33" s="6">
        <x:v>65.20268563025854</x:v>
      </x:c>
      <x:c r="H33" t="s">
        <x:v>115</x:v>
      </x:c>
      <x:c r="I33" s="6">
        <x:v>30.381102998019287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23.708</x:v>
      </x:c>
      <x:c r="S33" s="8">
        <x:v>156038.94366344644</x:v>
      </x:c>
      <x:c r="T33" s="12">
        <x:v>286267.67862421734</x:v>
      </x:c>
      <x:c r="U33" s="12">
        <x:v>31.5</x:v>
      </x:c>
      <x:c r="V33" s="12">
        <x:v>43.3</x:v>
      </x:c>
      <x:c r="W33" s="12">
        <x:f>NA()</x:f>
      </x:c>
    </x:row>
    <x:row r="34">
      <x:c r="A34">
        <x:v>60325</x:v>
      </x:c>
      <x:c r="B34" s="1">
        <x:v>45074.52792286071</x:v>
      </x:c>
      <x:c r="C34" s="6">
        <x:v>1.6036971116666667</x:v>
      </x:c>
      <x:c r="D34" s="14" t="s">
        <x:v>112</x:v>
      </x:c>
      <x:c r="E34" s="15">
        <x:v>45071.503516196426</x:v>
      </x:c>
      <x:c r="F34" t="s">
        <x:v>127</x:v>
      </x:c>
      <x:c r="G34" s="6">
        <x:v>65.19968281666551</x:v>
      </x:c>
      <x:c r="H34" t="s">
        <x:v>115</x:v>
      </x:c>
      <x:c r="I34" s="6">
        <x:v>30.387265937632492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23.706999999999997</x:v>
      </x:c>
      <x:c r="S34" s="8">
        <x:v>156063.36496774317</x:v>
      </x:c>
      <x:c r="T34" s="12">
        <x:v>286274.2785275938</x:v>
      </x:c>
      <x:c r="U34" s="12">
        <x:v>31.5</x:v>
      </x:c>
      <x:c r="V34" s="12">
        <x:v>43.3</x:v>
      </x:c>
      <x:c r="W34" s="12">
        <x:f>NA()</x:f>
      </x:c>
    </x:row>
    <x:row r="35">
      <x:c r="A35">
        <x:v>60335</x:v>
      </x:c>
      <x:c r="B35" s="1">
        <x:v>45074.52795760232</x:v>
      </x:c>
      <x:c r="C35" s="6">
        <x:v>1.65372502</x:v>
      </x:c>
      <x:c r="D35" s="14" t="s">
        <x:v>112</x:v>
      </x:c>
      <x:c r="E35" s="15">
        <x:v>45071.503516196426</x:v>
      </x:c>
      <x:c r="F35" t="s">
        <x:v>127</x:v>
      </x:c>
      <x:c r="G35" s="6">
        <x:v>65.17189811967289</x:v>
      </x:c>
      <x:c r="H35" t="s">
        <x:v>115</x:v>
      </x:c>
      <x:c r="I35" s="6">
        <x:v>30.39959185083717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23.709</x:v>
      </x:c>
      <x:c r="S35" s="8">
        <x:v>156065.41808376444</x:v>
      </x:c>
      <x:c r="T35" s="12">
        <x:v>286263.70981145825</x:v>
      </x:c>
      <x:c r="U35" s="12">
        <x:v>31.5</x:v>
      </x:c>
      <x:c r="V35" s="12">
        <x:v>43.3</x:v>
      </x:c>
      <x:c r="W35" s="12">
        <x:f>NA()</x:f>
      </x:c>
    </x:row>
    <x:row r="36">
      <x:c r="A36">
        <x:v>60345</x:v>
      </x:c>
      <x:c r="B36" s="1">
        <x:v>45074.52799198364</x:v>
      </x:c>
      <x:c r="C36" s="6">
        <x:v>1.7032341266666666</x:v>
      </x:c>
      <x:c r="D36" s="14" t="s">
        <x:v>112</x:v>
      </x:c>
      <x:c r="E36" s="15">
        <x:v>45071.503516196426</x:v>
      </x:c>
      <x:c r="F36" t="s">
        <x:v>127</x:v>
      </x:c>
      <x:c r="G36" s="6">
        <x:v>65.16101076437646</x:v>
      </x:c>
      <x:c r="H36" t="s">
        <x:v>115</x:v>
      </x:c>
      <x:c r="I36" s="6">
        <x:v>30.39959185083717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23.711</x:v>
      </x:c>
      <x:c r="S36" s="8">
        <x:v>156072.55325098598</x:v>
      </x:c>
      <x:c r="T36" s="12">
        <x:v>286276.305054773</x:v>
      </x:c>
      <x:c r="U36" s="12">
        <x:v>31.5</x:v>
      </x:c>
      <x:c r="V36" s="12">
        <x:v>43.3</x:v>
      </x:c>
      <x:c r="W36" s="12">
        <x:f>NA()</x:f>
      </x:c>
    </x:row>
    <x:row r="37">
      <x:c r="A37">
        <x:v>60355</x:v>
      </x:c>
      <x:c r="B37" s="1">
        <x:v>45074.528027095344</x:v>
      </x:c>
      <x:c r="C37" s="6">
        <x:v>1.7537949816666667</x:v>
      </x:c>
      <x:c r="D37" s="14" t="s">
        <x:v>112</x:v>
      </x:c>
      <x:c r="E37" s="15">
        <x:v>45071.503516196426</x:v>
      </x:c>
      <x:c r="F37" t="s">
        <x:v>127</x:v>
      </x:c>
      <x:c r="G37" s="6">
        <x:v>65.13868585230995</x:v>
      </x:c>
      <x:c r="H37" t="s">
        <x:v>115</x:v>
      </x:c>
      <x:c r="I37" s="6">
        <x:v>30.411917809348324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23.712</x:v>
      </x:c>
      <x:c r="S37" s="8">
        <x:v>156083.68608289378</x:v>
      </x:c>
      <x:c r="T37" s="12">
        <x:v>286278.9918009668</x:v>
      </x:c>
      <x:c r="U37" s="12">
        <x:v>31.5</x:v>
      </x:c>
      <x:c r="V37" s="12">
        <x:v>43.3</x:v>
      </x:c>
      <x:c r="W37" s="12">
        <x:f>NA()</x:f>
      </x:c>
    </x:row>
    <x:row r="38">
      <x:c r="A38">
        <x:v>60365</x:v>
      </x:c>
      <x:c r="B38" s="1">
        <x:v>45074.52806188809</x:v>
      </x:c>
      <x:c r="C38" s="6">
        <x:v>1.8038965416666666</x:v>
      </x:c>
      <x:c r="D38" s="14" t="s">
        <x:v>112</x:v>
      </x:c>
      <x:c r="E38" s="15">
        <x:v>45071.503516196426</x:v>
      </x:c>
      <x:c r="F38" t="s">
        <x:v>127</x:v>
      </x:c>
      <x:c r="G38" s="6">
        <x:v>65.133244907895</x:v>
      </x:c>
      <x:c r="H38" t="s">
        <x:v>115</x:v>
      </x:c>
      <x:c r="I38" s="6">
        <x:v>30.411917809348324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23.712999999999997</x:v>
      </x:c>
      <x:c r="S38" s="8">
        <x:v>156091.4468150189</x:v>
      </x:c>
      <x:c r="T38" s="12">
        <x:v>286286.20151433273</x:v>
      </x:c>
      <x:c r="U38" s="12">
        <x:v>31.5</x:v>
      </x:c>
      <x:c r="V38" s="12">
        <x:v>43.3</x:v>
      </x:c>
      <x:c r="W38" s="12">
        <x:f>NA()</x:f>
      </x:c>
    </x:row>
    <x:row r="39">
      <x:c r="A39">
        <x:v>60375</x:v>
      </x:c>
      <x:c r="B39" s="1">
        <x:v>45074.52809649982</x:v>
      </x:c>
      <x:c r="C39" s="6">
        <x:v>1.8537374266666666</x:v>
      </x:c>
      <x:c r="D39" s="14" t="s">
        <x:v>112</x:v>
      </x:c>
      <x:c r="E39" s="15">
        <x:v>45071.503516196426</x:v>
      </x:c>
      <x:c r="F39" t="s">
        <x:v>127</x:v>
      </x:c>
      <x:c r="G39" s="6">
        <x:v>65.13868585230995</x:v>
      </x:c>
      <x:c r="H39" t="s">
        <x:v>115</x:v>
      </x:c>
      <x:c r="I39" s="6">
        <x:v>30.411917809348324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23.712</x:v>
      </x:c>
      <x:c r="S39" s="8">
        <x:v>156100.89200969206</x:v>
      </x:c>
      <x:c r="T39" s="12">
        <x:v>286281.2395971073</x:v>
      </x:c>
      <x:c r="U39" s="12">
        <x:v>31.5</x:v>
      </x:c>
      <x:c r="V39" s="12">
        <x:v>43.3</x:v>
      </x:c>
      <x:c r="W39" s="12">
        <x:f>NA()</x:f>
      </x:c>
    </x:row>
    <x:row r="40">
      <x:c r="A40">
        <x:v>60385</x:v>
      </x:c>
      <x:c r="B40" s="1">
        <x:v>45074.528130888946</x:v>
      </x:c>
      <x:c r="C40" s="6">
        <x:v>1.9032577733333333</x:v>
      </x:c>
      <x:c r="D40" s="14" t="s">
        <x:v>112</x:v>
      </x:c>
      <x:c r="E40" s="15">
        <x:v>45071.503516196426</x:v>
      </x:c>
      <x:c r="F40" t="s">
        <x:v>127</x:v>
      </x:c>
      <x:c r="G40" s="6">
        <x:v>65.13568794037931</x:v>
      </x:c>
      <x:c r="H40" t="s">
        <x:v>115</x:v>
      </x:c>
      <x:c r="I40" s="6">
        <x:v>30.418080805593036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23.711</x:v>
      </x:c>
      <x:c r="S40" s="8">
        <x:v>156100.28071755063</x:v>
      </x:c>
      <x:c r="T40" s="12">
        <x:v>286289.52393188624</x:v>
      </x:c>
      <x:c r="U40" s="12">
        <x:v>31.5</x:v>
      </x:c>
      <x:c r="V40" s="12">
        <x:v>43.3</x:v>
      </x:c>
      <x:c r="W40" s="12">
        <x:f>NA()</x:f>
      </x:c>
    </x:row>
    <x:row r="41">
      <x:c r="A41">
        <x:v>60395</x:v>
      </x:c>
      <x:c r="B41" s="1">
        <x:v>45074.52816556336</x:v>
      </x:c>
      <x:c r="C41" s="6">
        <x:v>1.9531889333333334</x:v>
      </x:c>
      <x:c r="D41" s="14" t="s">
        <x:v>112</x:v>
      </x:c>
      <x:c r="E41" s="15">
        <x:v>45071.503516196426</x:v>
      </x:c>
      <x:c r="F41" t="s">
        <x:v>127</x:v>
      </x:c>
      <x:c r="G41" s="6">
        <x:v>65.13813188763565</x:v>
      </x:c>
      <x:c r="H41" t="s">
        <x:v>115</x:v>
      </x:c>
      <x:c r="I41" s="6">
        <x:v>30.424243813164594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23.709</x:v>
      </x:c>
      <x:c r="S41" s="8">
        <x:v>156095.39646168603</x:v>
      </x:c>
      <x:c r="T41" s="12">
        <x:v>286277.96524196985</x:v>
      </x:c>
      <x:c r="U41" s="12">
        <x:v>31.5</x:v>
      </x:c>
      <x:c r="V41" s="12">
        <x:v>43.3</x:v>
      </x:c>
      <x:c r="W41" s="12">
        <x:f>NA()</x:f>
      </x:c>
    </x:row>
    <x:row r="42">
      <x:c r="A42">
        <x:v>60405</x:v>
      </x:c>
      <x:c r="B42" s="1">
        <x:v>45074.528200649205</x:v>
      </x:c>
      <x:c r="C42" s="6">
        <x:v>2.003712541666667</x:v>
      </x:c>
      <x:c r="D42" s="14" t="s">
        <x:v>112</x:v>
      </x:c>
      <x:c r="E42" s="15">
        <x:v>45071.503516196426</x:v>
      </x:c>
      <x:c r="F42" t="s">
        <x:v>127</x:v>
      </x:c>
      <x:c r="G42" s="6">
        <x:v>65.11093143077933</x:v>
      </x:c>
      <x:c r="H42" t="s">
        <x:v>115</x:v>
      </x:c>
      <x:c r="I42" s="6">
        <x:v>30.424243813164594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23.714</x:v>
      </x:c>
      <x:c r="S42" s="8">
        <x:v>156113.75528063517</x:v>
      </x:c>
      <x:c r="T42" s="12">
        <x:v>286293.3256817304</x:v>
      </x:c>
      <x:c r="U42" s="12">
        <x:v>31.5</x:v>
      </x:c>
      <x:c r="V42" s="12">
        <x:v>43.3</x:v>
      </x:c>
      <x:c r="W42" s="12">
        <x:f>NA()</x:f>
      </x:c>
    </x:row>
    <x:row r="43">
      <x:c r="A43">
        <x:v>60415</x:v>
      </x:c>
      <x:c r="B43" s="1">
        <x:v>45074.52823511937</x:v>
      </x:c>
      <x:c r="C43" s="6">
        <x:v>2.0533495783333335</x:v>
      </x:c>
      <x:c r="D43" s="14" t="s">
        <x:v>112</x:v>
      </x:c>
      <x:c r="E43" s="15">
        <x:v>45071.503516196426</x:v>
      </x:c>
      <x:c r="F43" t="s">
        <x:v>127</x:v>
      </x:c>
      <x:c r="G43" s="6">
        <x:v>65.11581828024008</x:v>
      </x:c>
      <x:c r="H43" t="s">
        <x:v>115</x:v>
      </x:c>
      <x:c r="I43" s="6">
        <x:v>30.436569862287797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23.709999999999997</x:v>
      </x:c>
      <x:c r="S43" s="8">
        <x:v>156131.52333342718</x:v>
      </x:c>
      <x:c r="T43" s="12">
        <x:v>286306.31017289835</x:v>
      </x:c>
      <x:c r="U43" s="12">
        <x:v>31.5</x:v>
      </x:c>
      <x:c r="V43" s="12">
        <x:v>43.3</x:v>
      </x:c>
      <x:c r="W43" s="12">
        <x:f>NA()</x:f>
      </x:c>
    </x:row>
    <x:row r="44">
      <x:c r="A44">
        <x:v>60425</x:v>
      </x:c>
      <x:c r="B44" s="1">
        <x:v>45074.52827018489</x:v>
      </x:c>
      <x:c r="C44" s="6">
        <x:v>2.1038439283333332</x:v>
      </x:c>
      <x:c r="D44" s="14" t="s">
        <x:v>112</x:v>
      </x:c>
      <x:c r="E44" s="15">
        <x:v>45071.503516196426</x:v>
      </x:c>
      <x:c r="F44" t="s">
        <x:v>127</x:v>
      </x:c>
      <x:c r="G44" s="6">
        <x:v>65.12969419842128</x:v>
      </x:c>
      <x:c r="H44" t="s">
        <x:v>115</x:v>
      </x:c>
      <x:c r="I44" s="6">
        <x:v>30.430406832063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23.709</x:v>
      </x:c>
      <x:c r="S44" s="8">
        <x:v>156140.5851634404</x:v>
      </x:c>
      <x:c r="T44" s="12">
        <x:v>286298.4510862663</x:v>
      </x:c>
      <x:c r="U44" s="12">
        <x:v>31.5</x:v>
      </x:c>
      <x:c r="V44" s="12">
        <x:v>43.3</x:v>
      </x:c>
      <x:c r="W44" s="12">
        <x:f>NA()</x:f>
      </x:c>
    </x:row>
    <x:row r="45">
      <x:c r="A45">
        <x:v>60435</x:v>
      </x:c>
      <x:c r="B45" s="1">
        <x:v>45074.528304866595</x:v>
      </x:c>
      <x:c r="C45" s="6">
        <x:v>2.1537855833333333</x:v>
      </x:c>
      <x:c r="D45" s="14" t="s">
        <x:v>112</x:v>
      </x:c>
      <x:c r="E45" s="15">
        <x:v>45071.503516196426</x:v>
      </x:c>
      <x:c r="F45" t="s">
        <x:v>127</x:v>
      </x:c>
      <x:c r="G45" s="6">
        <x:v>65.07720384232988</x:v>
      </x:c>
      <x:c r="H45" t="s">
        <x:v>115</x:v>
      </x:c>
      <x:c r="I45" s="6">
        <x:v>30.448895956719298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23.714</x:v>
      </x:c>
      <x:c r="S45" s="8">
        <x:v>156157.71087594997</x:v>
      </x:c>
      <x:c r="T45" s="12">
        <x:v>286306.76014572626</x:v>
      </x:c>
      <x:c r="U45" s="12">
        <x:v>31.5</x:v>
      </x:c>
      <x:c r="V45" s="12">
        <x:v>43.3</x:v>
      </x:c>
      <x:c r="W45" s="12">
        <x:f>NA()</x:f>
      </x:c>
    </x:row>
    <x:row r="46">
      <x:c r="A46">
        <x:v>60445</x:v>
      </x:c>
      <x:c r="B46" s="1">
        <x:v>45074.52833954247</x:v>
      </x:c>
      <x:c r="C46" s="6">
        <x:v>2.203718848333333</x:v>
      </x:c>
      <x:c r="D46" s="14" t="s">
        <x:v>112</x:v>
      </x:c>
      <x:c r="E46" s="15">
        <x:v>45071.503516196426</x:v>
      </x:c>
      <x:c r="F46" t="s">
        <x:v>127</x:v>
      </x:c>
      <x:c r="G46" s="6">
        <x:v>65.08508405242415</x:v>
      </x:c>
      <x:c r="H46" t="s">
        <x:v>115</x:v>
      </x:c>
      <x:c r="I46" s="6">
        <x:v>30.455059020924637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23.711</x:v>
      </x:c>
      <x:c r="S46" s="8">
        <x:v>156159.52235674846</x:v>
      </x:c>
      <x:c r="T46" s="12">
        <x:v>286294.4573598377</x:v>
      </x:c>
      <x:c r="U46" s="12">
        <x:v>31.5</x:v>
      </x:c>
      <x:c r="V46" s="12">
        <x:v>43.3</x:v>
      </x:c>
      <x:c r="W46" s="12">
        <x:f>NA()</x:f>
      </x:c>
    </x:row>
    <x:row r="47">
      <x:c r="A47">
        <x:v>60455</x:v>
      </x:c>
      <x:c r="B47" s="1">
        <x:v>45074.52837424697</x:v>
      </x:c>
      <x:c r="C47" s="6">
        <x:v>2.2536933333333335</x:v>
      </x:c>
      <x:c r="D47" s="14" t="s">
        <x:v>112</x:v>
      </x:c>
      <x:c r="E47" s="15">
        <x:v>45071.503516196426</x:v>
      </x:c>
      <x:c r="F47" t="s">
        <x:v>127</x:v>
      </x:c>
      <x:c r="G47" s="6">
        <x:v>65.06877580647382</x:v>
      </x:c>
      <x:c r="H47" t="s">
        <x:v>115</x:v>
      </x:c>
      <x:c r="I47" s="6">
        <x:v>30.455059020924637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23.714</x:v>
      </x:c>
      <x:c r="S47" s="8">
        <x:v>156163.55869874053</x:v>
      </x:c>
      <x:c r="T47" s="12">
        <x:v>286311.1862049246</x:v>
      </x:c>
      <x:c r="U47" s="12">
        <x:v>31.5</x:v>
      </x:c>
      <x:c r="V47" s="12">
        <x:v>43.3</x:v>
      </x:c>
      <x:c r="W47" s="12">
        <x:f>NA()</x:f>
      </x:c>
    </x:row>
    <x:row r="48">
      <x:c r="A48">
        <x:v>60465</x:v>
      </x:c>
      <x:c r="B48" s="1">
        <x:v>45074.52840902245</x:v>
      </x:c>
      <x:c r="C48" s="6">
        <x:v>2.303770018333333</x:v>
      </x:c>
      <x:c r="D48" s="14" t="s">
        <x:v>112</x:v>
      </x:c>
      <x:c r="E48" s="15">
        <x:v>45071.503516196426</x:v>
      </x:c>
      <x:c r="F48" t="s">
        <x:v>127</x:v>
      </x:c>
      <x:c r="G48" s="6">
        <x:v>65.06578416545126</x:v>
      </x:c>
      <x:c r="H48" t="s">
        <x:v>115</x:v>
      </x:c>
      <x:c r="I48" s="6">
        <x:v>30.461222096457732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23.712999999999997</x:v>
      </x:c>
      <x:c r="S48" s="8">
        <x:v>156174.52258930373</x:v>
      </x:c>
      <x:c r="T48" s="12">
        <x:v>286313.79110757017</x:v>
      </x:c>
      <x:c r="U48" s="12">
        <x:v>31.5</x:v>
      </x:c>
      <x:c r="V48" s="12">
        <x:v>43.3</x:v>
      </x:c>
      <x:c r="W48" s="12">
        <x:f>NA()</x:f>
      </x:c>
    </x:row>
    <x:row r="49">
      <x:c r="A49">
        <x:v>60475</x:v>
      </x:c>
      <x:c r="B49" s="1">
        <x:v>45074.52844369002</x:v>
      </x:c>
      <x:c r="C49" s="6">
        <x:v>2.3536913233333334</x:v>
      </x:c>
      <x:c r="D49" s="14" t="s">
        <x:v>112</x:v>
      </x:c>
      <x:c r="E49" s="15">
        <x:v>45071.503516196426</x:v>
      </x:c>
      <x:c r="F49" t="s">
        <x:v>127</x:v>
      </x:c>
      <x:c r="G49" s="6">
        <x:v>65.06034931393098</x:v>
      </x:c>
      <x:c r="H49" t="s">
        <x:v>115</x:v>
      </x:c>
      <x:c r="I49" s="6">
        <x:v>30.461222096457732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23.714</x:v>
      </x:c>
      <x:c r="S49" s="8">
        <x:v>156192.42959781052</x:v>
      </x:c>
      <x:c r="T49" s="12">
        <x:v>286323.19743277127</x:v>
      </x:c>
      <x:c r="U49" s="12">
        <x:v>31.5</x:v>
      </x:c>
      <x:c r="V49" s="12">
        <x:v>43.3</x:v>
      </x:c>
      <x:c r="W49" s="12">
        <x:f>NA()</x:f>
      </x:c>
    </x:row>
    <x:row r="50">
      <x:c r="A50">
        <x:v>60485</x:v>
      </x:c>
      <x:c r="B50" s="1">
        <x:v>45074.52847886714</x:v>
      </x:c>
      <x:c r="C50" s="6">
        <x:v>2.4043463716666666</x:v>
      </x:c>
      <x:c r="D50" s="14" t="s">
        <x:v>112</x:v>
      </x:c>
      <x:c r="E50" s="15">
        <x:v>45071.503516196426</x:v>
      </x:c>
      <x:c r="F50" t="s">
        <x:v>127</x:v>
      </x:c>
      <x:c r="G50" s="6">
        <x:v>65.06822844567861</x:v>
      </x:c>
      <x:c r="H50" t="s">
        <x:v>115</x:v>
      </x:c>
      <x:c r="I50" s="6">
        <x:v>30.467385183317674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23.711</x:v>
      </x:c>
      <x:c r="S50" s="8">
        <x:v>156203.94194444036</x:v>
      </x:c>
      <x:c r="T50" s="12">
        <x:v>286336.60578693997</x:v>
      </x:c>
      <x:c r="U50" s="12">
        <x:v>31.5</x:v>
      </x:c>
      <x:c r="V50" s="12">
        <x:v>43.3</x:v>
      </x:c>
      <x:c r="W50" s="12">
        <x:f>NA()</x:f>
      </x:c>
    </x:row>
    <x:row r="51">
      <x:c r="A51">
        <x:v>60495</x:v>
      </x:c>
      <x:c r="B51" s="1">
        <x:v>45074.52851286502</x:v>
      </x:c>
      <x:c r="C51" s="6">
        <x:v>2.453303315</x:v>
      </x:c>
      <x:c r="D51" s="14" t="s">
        <x:v>112</x:v>
      </x:c>
      <x:c r="E51" s="15">
        <x:v>45071.503516196426</x:v>
      </x:c>
      <x:c r="F51" t="s">
        <x:v>127</x:v>
      </x:c>
      <x:c r="G51" s="6">
        <x:v>65.05137900896996</x:v>
      </x:c>
      <x:c r="H51" t="s">
        <x:v>115</x:v>
      </x:c>
      <x:c r="I51" s="6">
        <x:v>30.4797113910181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23.711</x:v>
      </x:c>
      <x:c r="S51" s="8">
        <x:v>156220.71887474068</x:v>
      </x:c>
      <x:c r="T51" s="12">
        <x:v>286332.2065596233</x:v>
      </x:c>
      <x:c r="U51" s="12">
        <x:v>31.5</x:v>
      </x:c>
      <x:c r="V51" s="12">
        <x:v>43.3</x:v>
      </x:c>
      <x:c r="W51" s="12">
        <x:f>NA()</x:f>
      </x:c>
    </x:row>
    <x:row r="52">
      <x:c r="A52">
        <x:v>60505</x:v>
      </x:c>
      <x:c r="B52" s="1">
        <x:v>45074.52854791379</x:v>
      </x:c>
      <x:c r="C52" s="6">
        <x:v>2.503773541666667</x:v>
      </x:c>
      <x:c r="D52" s="14" t="s">
        <x:v>112</x:v>
      </x:c>
      <x:c r="E52" s="15">
        <x:v>45071.503516196426</x:v>
      </x:c>
      <x:c r="F52" t="s">
        <x:v>127</x:v>
      </x:c>
      <x:c r="G52" s="6">
        <x:v>65.04839028778787</x:v>
      </x:c>
      <x:c r="H52" t="s">
        <x:v>115</x:v>
      </x:c>
      <x:c r="I52" s="6">
        <x:v>30.485874511859947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23.709999999999997</x:v>
      </x:c>
      <x:c r="S52" s="8">
        <x:v>156224.50280190184</x:v>
      </x:c>
      <x:c r="T52" s="12">
        <x:v>286330.20573321945</x:v>
      </x:c>
      <x:c r="U52" s="12">
        <x:v>31.5</x:v>
      </x:c>
      <x:c r="V52" s="12">
        <x:v>43.3</x:v>
      </x:c>
      <x:c r="W52" s="12">
        <x:f>NA()</x:f>
      </x:c>
    </x:row>
    <x:row r="53">
      <x:c r="A53">
        <x:v>60515</x:v>
      </x:c>
      <x:c r="B53" s="1">
        <x:v>45074.528582222956</x:v>
      </x:c>
      <x:c r="C53" s="6">
        <x:v>2.5531787483333335</x:v>
      </x:c>
      <x:c r="D53" s="14" t="s">
        <x:v>112</x:v>
      </x:c>
      <x:c r="E53" s="15">
        <x:v>45071.503516196426</x:v>
      </x:c>
      <x:c r="F53" t="s">
        <x:v>127</x:v>
      </x:c>
      <x:c r="G53" s="6">
        <x:v>65.02367136329636</x:v>
      </x:c>
      <x:c r="H53" t="s">
        <x:v>115</x:v>
      </x:c>
      <x:c r="I53" s="6">
        <x:v>30.492037644028642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23.712999999999997</x:v>
      </x:c>
      <x:c r="S53" s="8">
        <x:v>156229.1809330039</x:v>
      </x:c>
      <x:c r="T53" s="12">
        <x:v>286326.5705338834</x:v>
      </x:c>
      <x:c r="U53" s="12">
        <x:v>31.5</x:v>
      </x:c>
      <x:c r="V53" s="12">
        <x:v>43.3</x:v>
      </x:c>
      <x:c r="W53" s="12">
        <x:f>NA()</x:f>
      </x:c>
    </x:row>
    <x:row r="54">
      <x:c r="A54">
        <x:v>60525</x:v>
      </x:c>
      <x:c r="B54" s="1">
        <x:v>45074.528617485215</x:v>
      </x:c>
      <x:c r="C54" s="6">
        <x:v>2.603956398333333</x:v>
      </x:c>
      <x:c r="D54" s="14" t="s">
        <x:v>112</x:v>
      </x:c>
      <x:c r="E54" s="15">
        <x:v>45071.503516196426</x:v>
      </x:c>
      <x:c r="F54" t="s">
        <x:v>127</x:v>
      </x:c>
      <x:c r="G54" s="6">
        <x:v>65.00737882152158</x:v>
      </x:c>
      <x:c r="H54" t="s">
        <x:v>115</x:v>
      </x:c>
      <x:c r="I54" s="6">
        <x:v>30.492037644028642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23.715999999999998</x:v>
      </x:c>
      <x:c r="S54" s="8">
        <x:v>156241.14765200505</x:v>
      </x:c>
      <x:c r="T54" s="12">
        <x:v>286332.5958877727</x:v>
      </x:c>
      <x:c r="U54" s="12">
        <x:v>31.5</x:v>
      </x:c>
      <x:c r="V54" s="12">
        <x:v>43.3</x:v>
      </x:c>
      <x:c r="W54" s="12">
        <x:f>NA()</x:f>
      </x:c>
    </x:row>
    <x:row r="55">
      <x:c r="A55">
        <x:v>60535</x:v>
      </x:c>
      <x:c r="B55" s="1">
        <x:v>45074.528652105655</x:v>
      </x:c>
      <x:c r="C55" s="6">
        <x:v>2.6538098316666665</x:v>
      </x:c>
      <x:c r="D55" s="14" t="s">
        <x:v>112</x:v>
      </x:c>
      <x:c r="E55" s="15">
        <x:v>45071.503516196426</x:v>
      </x:c>
      <x:c r="F55" t="s">
        <x:v>127</x:v>
      </x:c>
      <x:c r="G55" s="6">
        <x:v>65.00140702909536</x:v>
      </x:c>
      <x:c r="H55" t="s">
        <x:v>115</x:v>
      </x:c>
      <x:c r="I55" s="6">
        <x:v>30.504363942347936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23.714</x:v>
      </x:c>
      <x:c r="S55" s="8">
        <x:v>156264.45931195718</x:v>
      </x:c>
      <x:c r="T55" s="12">
        <x:v>286330.3011982895</x:v>
      </x:c>
      <x:c r="U55" s="12">
        <x:v>31.5</x:v>
      </x:c>
      <x:c r="V55" s="12">
        <x:v>43.3</x:v>
      </x:c>
      <x:c r="W55" s="12">
        <x:f>NA()</x:f>
      </x:c>
    </x:row>
    <x:row r="56">
      <x:c r="A56">
        <x:v>60545</x:v>
      </x:c>
      <x:c r="B56" s="1">
        <x:v>45074.528686749545</x:v>
      </x:c>
      <x:c r="C56" s="6">
        <x:v>2.7036970416666666</x:v>
      </x:c>
      <x:c r="D56" s="14" t="s">
        <x:v>112</x:v>
      </x:c>
      <x:c r="E56" s="15">
        <x:v>45071.503516196426</x:v>
      </x:c>
      <x:c r="F56" t="s">
        <x:v>127</x:v>
      </x:c>
      <x:c r="G56" s="6">
        <x:v>64.99299286171286</x:v>
      </x:c>
      <x:c r="H56" t="s">
        <x:v>115</x:v>
      </x:c>
      <x:c r="I56" s="6">
        <x:v>30.51052710849899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23.714</x:v>
      </x:c>
      <x:c r="S56" s="8">
        <x:v>156273.51945778972</x:v>
      </x:c>
      <x:c r="T56" s="12">
        <x:v>286348.8183804432</x:v>
      </x:c>
      <x:c r="U56" s="12">
        <x:v>31.5</x:v>
      </x:c>
      <x:c r="V56" s="12">
        <x:v>43.3</x:v>
      </x:c>
      <x:c r="W56" s="12">
        <x:f>NA()</x:f>
      </x:c>
    </x:row>
    <x:row r="57">
      <x:c r="A57">
        <x:v>60555</x:v>
      </x:c>
      <x:c r="B57" s="1">
        <x:v>45074.52872117423</x:v>
      </x:c>
      <x:c r="C57" s="6">
        <x:v>2.7532685833333335</x:v>
      </x:c>
      <x:c r="D57" s="14" t="s">
        <x:v>112</x:v>
      </x:c>
      <x:c r="E57" s="15">
        <x:v>45071.503516196426</x:v>
      </x:c>
      <x:c r="F57" t="s">
        <x:v>127</x:v>
      </x:c>
      <x:c r="G57" s="6">
        <x:v>64.99842216533656</x:v>
      </x:c>
      <x:c r="H57" t="s">
        <x:v>115</x:v>
      </x:c>
      <x:c r="I57" s="6">
        <x:v>30.51052710849899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23.712999999999997</x:v>
      </x:c>
      <x:c r="S57" s="8">
        <x:v>156286.24386307484</x:v>
      </x:c>
      <x:c r="T57" s="12">
        <x:v>286355.6889894564</x:v>
      </x:c>
      <x:c r="U57" s="12">
        <x:v>31.5</x:v>
      </x:c>
      <x:c r="V57" s="12">
        <x:v>43.3</x:v>
      </x:c>
      <x:c r="W57" s="12">
        <x:f>NA()</x:f>
      </x:c>
    </x:row>
    <x:row r="58">
      <x:c r="A58">
        <x:v>60565</x:v>
      </x:c>
      <x:c r="B58" s="1">
        <x:v>45074.52875618602</x:v>
      </x:c>
      <x:c r="C58" s="6">
        <x:v>2.8036855616666667</x:v>
      </x:c>
      <x:c r="D58" s="14" t="s">
        <x:v>112</x:v>
      </x:c>
      <x:c r="E58" s="15">
        <x:v>45071.503516196426</x:v>
      </x:c>
      <x:c r="F58" t="s">
        <x:v>127</x:v>
      </x:c>
      <x:c r="G58" s="6">
        <x:v>64.98213586147614</x:v>
      </x:c>
      <x:c r="H58" t="s">
        <x:v>115</x:v>
      </x:c>
      <x:c r="I58" s="6">
        <x:v>30.51052710849899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23.715999999999998</x:v>
      </x:c>
      <x:c r="S58" s="8">
        <x:v>156304.2712594854</x:v>
      </x:c>
      <x:c r="T58" s="12">
        <x:v>286356.45379399706</x:v>
      </x:c>
      <x:c r="U58" s="12">
        <x:v>31.5</x:v>
      </x:c>
      <x:c r="V58" s="12">
        <x:v>43.3</x:v>
      </x:c>
      <x:c r="W58" s="12">
        <x:f>NA()</x:f>
      </x:c>
    </x:row>
    <x:row r="59">
      <x:c r="A59">
        <x:v>60575</x:v>
      </x:c>
      <x:c r="B59" s="1">
        <x:v>45074.528790887256</x:v>
      </x:c>
      <x:c r="C59" s="6">
        <x:v>2.853655343333333</x:v>
      </x:c>
      <x:c r="D59" s="14" t="s">
        <x:v>112</x:v>
      </x:c>
      <x:c r="E59" s="15">
        <x:v>45071.503516196426</x:v>
      </x:c>
      <x:c r="F59" t="s">
        <x:v>127</x:v>
      </x:c>
      <x:c r="G59" s="6">
        <x:v>64.96829761365328</x:v>
      </x:c>
      <x:c r="H59" t="s">
        <x:v>115</x:v>
      </x:c>
      <x:c r="I59" s="6">
        <x:v>30.516690285977347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23.717</x:v>
      </x:c>
      <x:c r="S59" s="8">
        <x:v>156312.08104024373</x:v>
      </x:c>
      <x:c r="T59" s="12">
        <x:v>286351.0724614518</x:v>
      </x:c>
      <x:c r="U59" s="12">
        <x:v>31.5</x:v>
      </x:c>
      <x:c r="V59" s="12">
        <x:v>43.3</x:v>
      </x:c>
      <x:c r="W59" s="12">
        <x:f>NA()</x:f>
      </x:c>
    </x:row>
    <x:row r="60">
      <x:c r="A60">
        <x:v>60585</x:v>
      </x:c>
      <x:c r="B60" s="1">
        <x:v>45074.52882577344</x:v>
      </x:c>
      <x:c r="C60" s="6">
        <x:v>2.9038914433333334</x:v>
      </x:c>
      <x:c r="D60" s="14" t="s">
        <x:v>112</x:v>
      </x:c>
      <x:c r="E60" s="15">
        <x:v>45071.503516196426</x:v>
      </x:c>
      <x:c r="F60" t="s">
        <x:v>127</x:v>
      </x:c>
      <x:c r="G60" s="6">
        <x:v>64.96531491105739</x:v>
      </x:c>
      <x:c r="H60" t="s">
        <x:v>115</x:v>
      </x:c>
      <x:c r="I60" s="6">
        <x:v>30.52285347478346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23.715999999999998</x:v>
      </x:c>
      <x:c r="S60" s="8">
        <x:v>156314.3686290222</x:v>
      </x:c>
      <x:c r="T60" s="12">
        <x:v>286348.414448114</x:v>
      </x:c>
      <x:c r="U60" s="12">
        <x:v>31.5</x:v>
      </x:c>
      <x:c r="V60" s="12">
        <x:v>43.3</x:v>
      </x:c>
      <x:c r="W60" s="12">
        <x:f>NA()</x:f>
      </x:c>
    </x:row>
    <x:row r="61">
      <x:c r="A61">
        <x:v>60595</x:v>
      </x:c>
      <x:c r="B61" s="1">
        <x:v>45074.528860364066</x:v>
      </x:c>
      <x:c r="C61" s="6">
        <x:v>2.9537019483333333</x:v>
      </x:c>
      <x:c r="D61" s="14" t="s">
        <x:v>112</x:v>
      </x:c>
      <x:c r="E61" s="15">
        <x:v>45071.503516196426</x:v>
      </x:c>
      <x:c r="F61" t="s">
        <x:v>127</x:v>
      </x:c>
      <x:c r="G61" s="6">
        <x:v>64.96233289530426</x:v>
      </x:c>
      <x:c r="H61" t="s">
        <x:v>115</x:v>
      </x:c>
      <x:c r="I61" s="6">
        <x:v>30.529016674916875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23.715</x:v>
      </x:c>
      <x:c r="S61" s="8">
        <x:v>156325.05065486618</x:v>
      </x:c>
      <x:c r="T61" s="12">
        <x:v>286350.49940424634</x:v>
      </x:c>
      <x:c r="U61" s="12">
        <x:v>31.5</x:v>
      </x:c>
      <x:c r="V61" s="12">
        <x:v>43.3</x:v>
      </x:c>
      <x:c r="W61" s="12">
        <x:f>NA()</x:f>
      </x:c>
    </x:row>
    <x:row r="62">
      <x:c r="A62">
        <x:v>60605</x:v>
      </x:c>
      <x:c r="B62" s="1">
        <x:v>45074.52889529808</x:v>
      </x:c>
      <x:c r="C62" s="6">
        <x:v>3.0040069183333333</x:v>
      </x:c>
      <x:c r="D62" s="14" t="s">
        <x:v>112</x:v>
      </x:c>
      <x:c r="E62" s="15">
        <x:v>45071.503516196426</x:v>
      </x:c>
      <x:c r="F62" t="s">
        <x:v>127</x:v>
      </x:c>
      <x:c r="G62" s="6">
        <x:v>64.95148112195318</x:v>
      </x:c>
      <x:c r="H62" t="s">
        <x:v>115</x:v>
      </x:c>
      <x:c r="I62" s="6">
        <x:v>30.529016674916875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23.717</x:v>
      </x:c>
      <x:c r="S62" s="8">
        <x:v>156333.88975718294</x:v>
      </x:c>
      <x:c r="T62" s="12">
        <x:v>286359.6533112405</x:v>
      </x:c>
      <x:c r="U62" s="12">
        <x:v>31.5</x:v>
      </x:c>
      <x:c r="V62" s="12">
        <x:v>43.3</x:v>
      </x:c>
      <x:c r="W62" s="12">
        <x:f>NA()</x:f>
      </x:c>
    </x:row>
    <x:row r="63">
      <x:c r="A63">
        <x:v>60615</x:v>
      </x:c>
      <x:c r="B63" s="1">
        <x:v>45074.528929835295</x:v>
      </x:c>
      <x:c r="C63" s="6">
        <x:v>3.0537405166666667</x:v>
      </x:c>
      <x:c r="D63" s="14" t="s">
        <x:v>112</x:v>
      </x:c>
      <x:c r="E63" s="15">
        <x:v>45071.503516196426</x:v>
      </x:c>
      <x:c r="F63" t="s">
        <x:v>127</x:v>
      </x:c>
      <x:c r="G63" s="6">
        <x:v>64.94009500801091</x:v>
      </x:c>
      <x:c r="H63" t="s">
        <x:v>115</x:v>
      </x:c>
      <x:c r="I63" s="6">
        <x:v>30.541343109168338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23.715999999999998</x:v>
      </x:c>
      <x:c r="S63" s="8">
        <x:v>156356.52741179345</x:v>
      </x:c>
      <x:c r="T63" s="12">
        <x:v>286375.5658117339</x:v>
      </x:c>
      <x:c r="U63" s="12">
        <x:v>31.5</x:v>
      </x:c>
      <x:c r="V63" s="12">
        <x:v>43.3</x:v>
      </x:c>
      <x:c r="W63" s="12">
        <x:f>NA()</x:f>
      </x:c>
    </x:row>
    <x:row r="64">
      <x:c r="A64">
        <x:v>60625</x:v>
      </x:c>
      <x:c r="B64" s="1">
        <x:v>45074.528964563426</x:v>
      </x:c>
      <x:c r="C64" s="6">
        <x:v>3.103749023333333</x:v>
      </x:c>
      <x:c r="D64" s="14" t="s">
        <x:v>112</x:v>
      </x:c>
      <x:c r="E64" s="15">
        <x:v>45071.503516196426</x:v>
      </x:c>
      <x:c r="F64" t="s">
        <x:v>127</x:v>
      </x:c>
      <x:c r="G64" s="6">
        <x:v>64.94009500801091</x:v>
      </x:c>
      <x:c r="H64" t="s">
        <x:v>115</x:v>
      </x:c>
      <x:c r="I64" s="6">
        <x:v>30.541343109168338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23.715999999999998</x:v>
      </x:c>
      <x:c r="S64" s="8">
        <x:v>156381.02753217384</x:v>
      </x:c>
      <x:c r="T64" s="12">
        <x:v>286391.2638229162</x:v>
      </x:c>
      <x:c r="U64" s="12">
        <x:v>31.5</x:v>
      </x:c>
      <x:c r="V64" s="12">
        <x:v>43.3</x:v>
      </x:c>
      <x:c r="W64" s="12">
        <x:f>NA()</x:f>
      </x:c>
    </x:row>
    <x:row r="65">
      <x:c r="A65">
        <x:v>60635</x:v>
      </x:c>
      <x:c r="B65" s="1">
        <x:v>45074.52899900239</x:v>
      </x:c>
      <x:c r="C65" s="6">
        <x:v>3.1533411283333335</x:v>
      </x:c>
      <x:c r="D65" s="14" t="s">
        <x:v>112</x:v>
      </x:c>
      <x:c r="E65" s="15">
        <x:v>45071.503516196426</x:v>
      </x:c>
      <x:c r="F65" t="s">
        <x:v>127</x:v>
      </x:c>
      <x:c r="G65" s="6">
        <x:v>64.91542242195572</x:v>
      </x:c>
      <x:c r="H65" t="s">
        <x:v>115</x:v>
      </x:c>
      <x:c r="I65" s="6">
        <x:v>30.54750634328593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23.718999999999998</x:v>
      </x:c>
      <x:c r="S65" s="8">
        <x:v>156386.62326363372</x:v>
      </x:c>
      <x:c r="T65" s="12">
        <x:v>286392.0834206098</x:v>
      </x:c>
      <x:c r="U65" s="12">
        <x:v>31.5</x:v>
      </x:c>
      <x:c r="V65" s="12">
        <x:v>43.3</x:v>
      </x:c>
      <x:c r="W65" s="12">
        <x:f>NA()</x:f>
      </x:c>
    </x:row>
    <x:row r="66">
      <x:c r="A66">
        <x:v>60645</x:v>
      </x:c>
      <x:c r="B66" s="1">
        <x:v>45074.52903409796</x:v>
      </x:c>
      <x:c r="C66" s="6">
        <x:v>3.2038787566666667</x:v>
      </x:c>
      <x:c r="D66" s="14" t="s">
        <x:v>112</x:v>
      </x:c>
      <x:c r="E66" s="15">
        <x:v>45071.503516196426</x:v>
      </x:c>
      <x:c r="F66" t="s">
        <x:v>127</x:v>
      </x:c>
      <x:c r="G66" s="6">
        <x:v>64.90648995460592</x:v>
      </x:c>
      <x:c r="H66" t="s">
        <x:v>115</x:v>
      </x:c>
      <x:c r="I66" s="6">
        <x:v>30.56599611360525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23.715999999999998</x:v>
      </x:c>
      <x:c r="S66" s="8">
        <x:v>156392.0836322728</x:v>
      </x:c>
      <x:c r="T66" s="12">
        <x:v>286378.6998983746</x:v>
      </x:c>
      <x:c r="U66" s="12">
        <x:v>31.5</x:v>
      </x:c>
      <x:c r="V66" s="12">
        <x:v>43.3</x:v>
      </x:c>
      <x:c r="W66" s="12">
        <x:f>NA()</x:f>
      </x:c>
    </x:row>
    <x:row r="67">
      <x:c r="A67">
        <x:v>60655</x:v>
      </x:c>
      <x:c r="B67" s="1">
        <x:v>45074.52906846976</x:v>
      </x:c>
      <x:c r="C67" s="6">
        <x:v>3.253374143333333</x:v>
      </x:c>
      <x:c r="D67" s="14" t="s">
        <x:v>112</x:v>
      </x:c>
      <x:c r="E67" s="15">
        <x:v>45071.503516196426</x:v>
      </x:c>
      <x:c r="F67" t="s">
        <x:v>127</x:v>
      </x:c>
      <x:c r="G67" s="6">
        <x:v>64.90702246776071</x:v>
      </x:c>
      <x:c r="H67" t="s">
        <x:v>115</x:v>
      </x:c>
      <x:c r="I67" s="6">
        <x:v>30.553669588730827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23.718999999999998</x:v>
      </x:c>
      <x:c r="S67" s="8">
        <x:v>156388.29976164078</x:v>
      </x:c>
      <x:c r="T67" s="12">
        <x:v>286372.2437224595</x:v>
      </x:c>
      <x:c r="U67" s="12">
        <x:v>31.5</x:v>
      </x:c>
      <x:c r="V67" s="12">
        <x:v>43.3</x:v>
      </x:c>
      <x:c r="W67" s="12">
        <x:f>NA()</x:f>
      </x:c>
    </x:row>
    <x:row r="68">
      <x:c r="A68">
        <x:v>60665</x:v>
      </x:c>
      <x:c r="B68" s="1">
        <x:v>45074.529103417095</x:v>
      </x:c>
      <x:c r="C68" s="6">
        <x:v>3.3036983016666666</x:v>
      </x:c>
      <x:c r="D68" s="14" t="s">
        <x:v>112</x:v>
      </x:c>
      <x:c r="E68" s="15">
        <x:v>45071.503516196426</x:v>
      </x:c>
      <x:c r="F68" t="s">
        <x:v>127</x:v>
      </x:c>
      <x:c r="G68" s="6">
        <x:v>64.90404513558877</x:v>
      </x:c>
      <x:c r="H68" t="s">
        <x:v>115</x:v>
      </x:c>
      <x:c r="I68" s="6">
        <x:v>30.559832845503934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23.718</x:v>
      </x:c>
      <x:c r="S68" s="8">
        <x:v>156407.6729847479</x:v>
      </x:c>
      <x:c r="T68" s="12">
        <x:v>286380.3115382537</x:v>
      </x:c>
      <x:c r="U68" s="12">
        <x:v>31.5</x:v>
      </x:c>
      <x:c r="V68" s="12">
        <x:v>43.3</x:v>
      </x:c>
      <x:c r="W68" s="12">
        <x:f>NA()</x:f>
      </x:c>
    </x:row>
    <x:row r="69">
      <x:c r="A69">
        <x:v>60675</x:v>
      </x:c>
      <x:c r="B69" s="1">
        <x:v>45074.52913785365</x:v>
      </x:c>
      <x:c r="C69" s="6">
        <x:v>3.35328694</x:v>
      </x:c>
      <x:c r="D69" s="14" t="s">
        <x:v>112</x:v>
      </x:c>
      <x:c r="E69" s="15">
        <x:v>45071.503516196426</x:v>
      </x:c>
      <x:c r="F69" t="s">
        <x:v>127</x:v>
      </x:c>
      <x:c r="G69" s="6">
        <x:v>64.88183180205294</x:v>
      </x:c>
      <x:c r="H69" t="s">
        <x:v>115</x:v>
      </x:c>
      <x:c r="I69" s="6">
        <x:v>30.57215939303478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23.718999999999998</x:v>
      </x:c>
      <x:c r="S69" s="8">
        <x:v>156414.34062039637</x:v>
      </x:c>
      <x:c r="T69" s="12">
        <x:v>286398.9784428377</x:v>
      </x:c>
      <x:c r="U69" s="12">
        <x:v>31.5</x:v>
      </x:c>
      <x:c r="V69" s="12">
        <x:v>43.3</x:v>
      </x:c>
      <x:c r="W69" s="12">
        <x:f>NA()</x:f>
      </x:c>
    </x:row>
    <x:row r="70">
      <x:c r="A70">
        <x:v>60685</x:v>
      </x:c>
      <x:c r="B70" s="1">
        <x:v>45074.529172965806</x:v>
      </x:c>
      <x:c r="C70" s="6">
        <x:v>3.403848455</x:v>
      </x:c>
      <x:c r="D70" s="14" t="s">
        <x:v>112</x:v>
      </x:c>
      <x:c r="E70" s="15">
        <x:v>45071.503516196426</x:v>
      </x:c>
      <x:c r="F70" t="s">
        <x:v>127</x:v>
      </x:c>
      <x:c r="G70" s="6">
        <x:v>64.88427654080627</x:v>
      </x:c>
      <x:c r="H70" t="s">
        <x:v>115</x:v>
      </x:c>
      <x:c r="I70" s="6">
        <x:v>30.57832268379252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23.717</x:v>
      </x:c>
      <x:c r="S70" s="8">
        <x:v>156428.10838425875</x:v>
      </x:c>
      <x:c r="T70" s="12">
        <x:v>286387.0178527209</x:v>
      </x:c>
      <x:c r="U70" s="12">
        <x:v>31.5</x:v>
      </x:c>
      <x:c r="V70" s="12">
        <x:v>43.3</x:v>
      </x:c>
      <x:c r="W70" s="12">
        <x:f>NA()</x:f>
      </x:c>
    </x:row>
    <x:row r="71">
      <x:c r="A71">
        <x:v>60695</x:v>
      </x:c>
      <x:c r="B71" s="1">
        <x:v>45074.529207696774</x:v>
      </x:c>
      <x:c r="C71" s="6">
        <x:v>3.4538610566666668</x:v>
      </x:c>
      <x:c r="D71" s="14" t="s">
        <x:v>112</x:v>
      </x:c>
      <x:c r="E71" s="15">
        <x:v>45071.503516196426</x:v>
      </x:c>
      <x:c r="F71" t="s">
        <x:v>127</x:v>
      </x:c>
      <x:c r="G71" s="6">
        <x:v>64.85962789427539</x:v>
      </x:c>
      <x:c r="H71" t="s">
        <x:v>115</x:v>
      </x:c>
      <x:c r="I71" s="6">
        <x:v>30.58448598587802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23.72</x:v>
      </x:c>
      <x:c r="S71" s="8">
        <x:v>156443.29536457828</x:v>
      </x:c>
      <x:c r="T71" s="12">
        <x:v>286393.8073175301</x:v>
      </x:c>
      <x:c r="U71" s="12">
        <x:v>31.5</x:v>
      </x:c>
      <x:c r="V71" s="12">
        <x:v>43.3</x:v>
      </x:c>
      <x:c r="W71" s="12">
        <x:f>NA()</x:f>
      </x:c>
    </x:row>
    <x:row r="72">
      <x:c r="A72">
        <x:v>60705</x:v>
      </x:c>
      <x:c r="B72" s="1">
        <x:v>45074.52924209867</x:v>
      </x:c>
      <x:c r="C72" s="6">
        <x:v>3.5033997783333333</x:v>
      </x:c>
      <x:c r="D72" s="14" t="s">
        <x:v>112</x:v>
      </x:c>
      <x:c r="E72" s="15">
        <x:v>45071.503516196426</x:v>
      </x:c>
      <x:c r="F72" t="s">
        <x:v>127</x:v>
      </x:c>
      <x:c r="G72" s="6">
        <x:v>64.83498973398136</x:v>
      </x:c>
      <x:c r="H72" t="s">
        <x:v>115</x:v>
      </x:c>
      <x:c r="I72" s="6">
        <x:v>30.59064929929218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23.723</x:v>
      </x:c>
      <x:c r="S72" s="8">
        <x:v>156450.8377970652</x:v>
      </x:c>
      <x:c r="T72" s="12">
        <x:v>286395.46974689956</x:v>
      </x:c>
      <x:c r="U72" s="12">
        <x:v>31.5</x:v>
      </x:c>
      <x:c r="V72" s="12">
        <x:v>43.3</x:v>
      </x:c>
      <x:c r="W72" s="12">
        <x:f>NA()</x:f>
      </x:c>
    </x:row>
    <x:row r="73">
      <x:c r="A73">
        <x:v>60715</x:v>
      </x:c>
      <x:c r="B73" s="1">
        <x:v>45074.52927703017</x:v>
      </x:c>
      <x:c r="C73" s="6">
        <x:v>3.5537011283333335</x:v>
      </x:c>
      <x:c r="D73" s="14" t="s">
        <x:v>112</x:v>
      </x:c>
      <x:c r="E73" s="15">
        <x:v>45071.503516196426</x:v>
      </x:c>
      <x:c r="F73" t="s">
        <x:v>127</x:v>
      </x:c>
      <x:c r="G73" s="6">
        <x:v>64.84284927818429</x:v>
      </x:c>
      <x:c r="H73" t="s">
        <x:v>115</x:v>
      </x:c>
      <x:c r="I73" s="6">
        <x:v>30.5968126240341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23.72</x:v>
      </x:c>
      <x:c r="S73" s="8">
        <x:v>156462.68491038497</x:v>
      </x:c>
      <x:c r="T73" s="12">
        <x:v>286393.18543338956</x:v>
      </x:c>
      <x:c r="U73" s="12">
        <x:v>31.5</x:v>
      </x:c>
      <x:c r="V73" s="12">
        <x:v>43.3</x:v>
      </x:c>
      <x:c r="W73" s="12">
        <x:f>NA()</x:f>
      </x:c>
    </x:row>
    <x:row r="74">
      <x:c r="A74">
        <x:v>60725</x:v>
      </x:c>
      <x:c r="B74" s="1">
        <x:v>45074.529312208324</x:v>
      </x:c>
      <x:c r="C74" s="6">
        <x:v>3.6043576733333333</x:v>
      </x:c>
      <x:c r="D74" s="14" t="s">
        <x:v>112</x:v>
      </x:c>
      <x:c r="E74" s="15">
        <x:v>45071.503516196426</x:v>
      </x:c>
      <x:c r="F74" t="s">
        <x:v>127</x:v>
      </x:c>
      <x:c r="G74" s="6">
        <x:v>64.82660326289533</x:v>
      </x:c>
      <x:c r="H74" t="s">
        <x:v>115</x:v>
      </x:c>
      <x:c r="I74" s="6">
        <x:v>30.5968126240341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23.723</x:v>
      </x:c>
      <x:c r="S74" s="8">
        <x:v>156485.15492411648</x:v>
      </x:c>
      <x:c r="T74" s="12">
        <x:v>286412.2099991393</x:v>
      </x:c>
      <x:c r="U74" s="12">
        <x:v>31.5</x:v>
      </x:c>
      <x:c r="V74" s="12">
        <x:v>43.3</x:v>
      </x:c>
      <x:c r="W74" s="12">
        <x:f>NA()</x:f>
      </x:c>
    </x:row>
    <x:row r="75">
      <x:c r="A75">
        <x:v>60735</x:v>
      </x:c>
      <x:c r="B75" s="1">
        <x:v>45074.529346568204</x:v>
      </x:c>
      <x:c r="C75" s="6">
        <x:v>3.65383591</x:v>
      </x:c>
      <x:c r="D75" s="14" t="s">
        <x:v>112</x:v>
      </x:c>
      <x:c r="E75" s="15">
        <x:v>45071.503516196426</x:v>
      </x:c>
      <x:c r="F75" t="s">
        <x:v>127</x:v>
      </x:c>
      <x:c r="G75" s="6">
        <x:v>64.83987798006805</x:v>
      </x:c>
      <x:c r="H75" t="s">
        <x:v>115</x:v>
      </x:c>
      <x:c r="I75" s="6">
        <x:v>30.602975960105596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23.718999999999998</x:v>
      </x:c>
      <x:c r="S75" s="8">
        <x:v>156494.0613969914</x:v>
      </x:c>
      <x:c r="T75" s="12">
        <x:v>286417.0691232112</x:v>
      </x:c>
      <x:c r="U75" s="12">
        <x:v>31.5</x:v>
      </x:c>
      <x:c r="V75" s="12">
        <x:v>43.3</x:v>
      </x:c>
      <x:c r="W75" s="12">
        <x:f>NA()</x:f>
      </x:c>
    </x:row>
    <x:row r="76">
      <x:c r="A76">
        <x:v>60745</x:v>
      </x:c>
      <x:c r="B76" s="1">
        <x:v>45074.52938082916</x:v>
      </x:c>
      <x:c r="C76" s="6">
        <x:v>3.703171681666667</x:v>
      </x:c>
      <x:c r="D76" s="14" t="s">
        <x:v>112</x:v>
      </x:c>
      <x:c r="E76" s="15">
        <x:v>45071.503516196426</x:v>
      </x:c>
      <x:c r="F76" t="s">
        <x:v>127</x:v>
      </x:c>
      <x:c r="G76" s="6">
        <x:v>64.8068657517357</x:v>
      </x:c>
      <x:c r="H76" t="s">
        <x:v>115</x:v>
      </x:c>
      <x:c r="I76" s="6">
        <x:v>30.615302666232765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23.721999999999998</x:v>
      </x:c>
      <x:c r="S76" s="8">
        <x:v>156504.3075187772</x:v>
      </x:c>
      <x:c r="T76" s="12">
        <x:v>286419.1616796822</x:v>
      </x:c>
      <x:c r="U76" s="12">
        <x:v>31.5</x:v>
      </x:c>
      <x:c r="V76" s="12">
        <x:v>43.3</x:v>
      </x:c>
      <x:c r="W76" s="12">
        <x:f>NA()</x:f>
      </x:c>
    </x:row>
    <x:row r="77">
      <x:c r="A77">
        <x:v>60755</x:v>
      </x:c>
      <x:c r="B77" s="1">
        <x:v>45074.52941568148</x:v>
      </x:c>
      <x:c r="C77" s="6">
        <x:v>3.753359018333333</x:v>
      </x:c>
      <x:c r="D77" s="14" t="s">
        <x:v>112</x:v>
      </x:c>
      <x:c r="E77" s="15">
        <x:v>45071.503516196426</x:v>
      </x:c>
      <x:c r="F77" t="s">
        <x:v>127</x:v>
      </x:c>
      <x:c r="G77" s="6">
        <x:v>64.80442201650901</x:v>
      </x:c>
      <x:c r="H77" t="s">
        <x:v>115</x:v>
      </x:c>
      <x:c r="I77" s="6">
        <x:v>30.609139307504847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23.724</x:v>
      </x:c>
      <x:c r="S77" s="8">
        <x:v>156523.84080717945</x:v>
      </x:c>
      <x:c r="T77" s="12">
        <x:v>286427.72753124015</x:v>
      </x:c>
      <x:c r="U77" s="12">
        <x:v>31.5</x:v>
      </x:c>
      <x:c r="V77" s="12">
        <x:v>43.3</x:v>
      </x:c>
      <x:c r="W77" s="12">
        <x:f>NA()</x:f>
      </x:c>
    </x:row>
    <x:row r="78">
      <x:c r="A78">
        <x:v>60765</x:v>
      </x:c>
      <x:c r="B78" s="1">
        <x:v>45074.529450479036</x:v>
      </x:c>
      <x:c r="C78" s="6">
        <x:v>3.8034675066666668</x:v>
      </x:c>
      <x:c r="D78" s="14" t="s">
        <x:v>112</x:v>
      </x:c>
      <x:c r="E78" s="15">
        <x:v>45071.503516196426</x:v>
      </x:c>
      <x:c r="F78" t="s">
        <x:v>127</x:v>
      </x:c>
      <x:c r="G78" s="6">
        <x:v>64.8176928197126</x:v>
      </x:c>
      <x:c r="H78" t="s">
        <x:v>115</x:v>
      </x:c>
      <x:c r="I78" s="6">
        <x:v>30.615302666232765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23.72</x:v>
      </x:c>
      <x:c r="S78" s="8">
        <x:v>156539.13954135243</x:v>
      </x:c>
      <x:c r="T78" s="12">
        <x:v>286433.7517012349</x:v>
      </x:c>
      <x:c r="U78" s="12">
        <x:v>31.5</x:v>
      </x:c>
      <x:c r="V78" s="12">
        <x:v>43.3</x:v>
      </x:c>
      <x:c r="W78" s="12">
        <x:f>NA()</x:f>
      </x:c>
    </x:row>
    <x:row r="79">
      <x:c r="A79">
        <x:v>60775</x:v>
      </x:c>
      <x:c r="B79" s="1">
        <x:v>45074.52948504405</x:v>
      </x:c>
      <x:c r="C79" s="6">
        <x:v>3.8532411216666667</x:v>
      </x:c>
      <x:c r="D79" s="14" t="s">
        <x:v>112</x:v>
      </x:c>
      <x:c r="E79" s="15">
        <x:v>45071.503516196426</x:v>
      </x:c>
      <x:c r="F79" t="s">
        <x:v>127</x:v>
      </x:c>
      <x:c r="G79" s="6">
        <x:v>64.78766114935844</x:v>
      </x:c>
      <x:c r="H79" t="s">
        <x:v>115</x:v>
      </x:c>
      <x:c r="I79" s="6">
        <x:v>30.621466036289803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23.724</x:v>
      </x:c>
      <x:c r="S79" s="8">
        <x:v>156538.3143072611</x:v>
      </x:c>
      <x:c r="T79" s="12">
        <x:v>286428.89758236473</x:v>
      </x:c>
      <x:c r="U79" s="12">
        <x:v>31.5</x:v>
      </x:c>
      <x:c r="V79" s="12">
        <x:v>43.3</x:v>
      </x:c>
      <x:c r="W79" s="12">
        <x:f>NA()</x:f>
      </x:c>
    </x:row>
    <x:row r="80">
      <x:c r="A80">
        <x:v>60785</x:v>
      </x:c>
      <x:c r="B80" s="1">
        <x:v>45074.52951976491</x:v>
      </x:c>
      <x:c r="C80" s="6">
        <x:v>3.903239155</x:v>
      </x:c>
      <x:c r="D80" s="14" t="s">
        <x:v>112</x:v>
      </x:c>
      <x:c r="E80" s="15">
        <x:v>45071.503516196426</x:v>
      </x:c>
      <x:c r="F80" t="s">
        <x:v>127</x:v>
      </x:c>
      <x:c r="G80" s="6">
        <x:v>64.7930726583964</x:v>
      </x:c>
      <x:c r="H80" t="s">
        <x:v>115</x:v>
      </x:c>
      <x:c r="I80" s="6">
        <x:v>30.621466036289803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23.723</x:v>
      </x:c>
      <x:c r="S80" s="8">
        <x:v>156562.46735603045</x:v>
      </x:c>
      <x:c r="T80" s="12">
        <x:v>286447.93005678384</x:v>
      </x:c>
      <x:c r="U80" s="12">
        <x:v>31.5</x:v>
      </x:c>
      <x:c r="V80" s="12">
        <x:v>43.3</x:v>
      </x:c>
      <x:c r="W80" s="12">
        <x:f>NA()</x:f>
      </x:c>
    </x:row>
    <x:row r="81">
      <x:c r="A81">
        <x:v>60795</x:v>
      </x:c>
      <x:c r="B81" s="1">
        <x:v>45074.52955485624</x:v>
      </x:c>
      <x:c r="C81" s="6">
        <x:v>3.95377067</x:v>
      </x:c>
      <x:c r="D81" s="14" t="s">
        <x:v>112</x:v>
      </x:c>
      <x:c r="E81" s="15">
        <x:v>45071.503516196426</x:v>
      </x:c>
      <x:c r="F81" t="s">
        <x:v>127</x:v>
      </x:c>
      <x:c r="G81" s="6">
        <x:v>64.80092948430622</x:v>
      </x:c>
      <x:c r="H81" t="s">
        <x:v>115</x:v>
      </x:c>
      <x:c r="I81" s="6">
        <x:v>30.627629417674598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23.72</x:v>
      </x:c>
      <x:c r="S81" s="8">
        <x:v>156577.1549372163</x:v>
      </x:c>
      <x:c r="T81" s="12">
        <x:v>286465.5992906835</x:v>
      </x:c>
      <x:c r="U81" s="12">
        <x:v>31.5</x:v>
      </x:c>
      <x:c r="V81" s="12">
        <x:v>43.3</x:v>
      </x:c>
      <x:c r="W81" s="12">
        <x:f>NA()</x:f>
      </x:c>
    </x:row>
    <x:row r="82">
      <x:c r="A82">
        <x:v>60805</x:v>
      </x:c>
      <x:c r="B82" s="1">
        <x:v>45074.52958955494</x:v>
      </x:c>
      <x:c r="C82" s="6">
        <x:v>4.003736811666666</x:v>
      </x:c>
      <x:c r="D82" s="14" t="s">
        <x:v>112</x:v>
      </x:c>
      <x:c r="E82" s="15">
        <x:v>45071.503516196426</x:v>
      </x:c>
      <x:c r="F82" t="s">
        <x:v>127</x:v>
      </x:c>
      <x:c r="G82" s="6">
        <x:v>64.7679407323869</x:v>
      </x:c>
      <x:c r="H82" t="s">
        <x:v>115</x:v>
      </x:c>
      <x:c r="I82" s="6">
        <x:v>30.63995621443155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23.723</x:v>
      </x:c>
      <x:c r="S82" s="8">
        <x:v>156575.90368588088</x:v>
      </x:c>
      <x:c r="T82" s="12">
        <x:v>286453.6374902384</x:v>
      </x:c>
      <x:c r="U82" s="12">
        <x:v>31.5</x:v>
      </x:c>
      <x:c r="V82" s="12">
        <x:v>43.3</x:v>
      </x:c>
      <x:c r="W82" s="12">
        <x:f>NA()</x:f>
      </x:c>
    </x:row>
    <x:row r="83">
      <x:c r="A83">
        <x:v>60815</x:v>
      </x:c>
      <x:c r="B83" s="1">
        <x:v>45074.52962418643</x:v>
      </x:c>
      <x:c r="C83" s="6">
        <x:v>4.053606136666667</x:v>
      </x:c>
      <x:c r="D83" s="14" t="s">
        <x:v>112</x:v>
      </x:c>
      <x:c r="E83" s="15">
        <x:v>45071.503516196426</x:v>
      </x:c>
      <x:c r="F83" t="s">
        <x:v>127</x:v>
      </x:c>
      <x:c r="G83" s="6">
        <x:v>64.78172717873561</x:v>
      </x:c>
      <x:c r="H83" t="s">
        <x:v>115</x:v>
      </x:c>
      <x:c r="I83" s="6">
        <x:v>30.633792810388513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23.721999999999998</x:v>
      </x:c>
      <x:c r="S83" s="8">
        <x:v>156589.39265481208</x:v>
      </x:c>
      <x:c r="T83" s="12">
        <x:v>286469.47662108776</x:v>
      </x:c>
      <x:c r="U83" s="12">
        <x:v>31.5</x:v>
      </x:c>
      <x:c r="V83" s="12">
        <x:v>43.3</x:v>
      </x:c>
      <x:c r="W83" s="12">
        <x:f>NA()</x:f>
      </x:c>
    </x:row>
    <x:row r="84">
      <x:c r="A84">
        <x:v>60825</x:v>
      </x:c>
      <x:c r="B84" s="1">
        <x:v>45074.52965903231</x:v>
      </x:c>
      <x:c r="C84" s="6">
        <x:v>4.103784223333333</x:v>
      </x:c>
      <x:c r="D84" s="14" t="s">
        <x:v>112</x:v>
      </x:c>
      <x:c r="E84" s="15">
        <x:v>45071.503516196426</x:v>
      </x:c>
      <x:c r="F84" t="s">
        <x:v>127</x:v>
      </x:c>
      <x:c r="G84" s="6">
        <x:v>64.76497575689281</x:v>
      </x:c>
      <x:c r="H84" t="s">
        <x:v>115</x:v>
      </x:c>
      <x:c r="I84" s="6">
        <x:v>30.646119629803707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23.721999999999998</x:v>
      </x:c>
      <x:c r="S84" s="8">
        <x:v>156594.9852923731</x:v>
      </x:c>
      <x:c r="T84" s="12">
        <x:v>286461.19569833257</x:v>
      </x:c>
      <x:c r="U84" s="12">
        <x:v>31.5</x:v>
      </x:c>
      <x:c r="V84" s="12">
        <x:v>43.3</x:v>
      </x:c>
      <x:c r="W84" s="12">
        <x:f>NA()</x:f>
      </x:c>
    </x:row>
    <x:row r="85">
      <x:c r="A85">
        <x:v>60835</x:v>
      </x:c>
      <x:c r="B85" s="1">
        <x:v>45074.529693390316</x:v>
      </x:c>
      <x:c r="C85" s="6">
        <x:v>4.15325975</x:v>
      </x:c>
      <x:c r="D85" s="14" t="s">
        <x:v>112</x:v>
      </x:c>
      <x:c r="E85" s="15">
        <x:v>45071.503516196426</x:v>
      </x:c>
      <x:c r="F85" t="s">
        <x:v>127</x:v>
      </x:c>
      <x:c r="G85" s="6">
        <x:v>64.7595664734109</x:v>
      </x:c>
      <x:c r="H85" t="s">
        <x:v>115</x:v>
      </x:c>
      <x:c r="I85" s="6">
        <x:v>30.646119629803707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23.723</x:v>
      </x:c>
      <x:c r="S85" s="8">
        <x:v>156623.58172922456</x:v>
      </x:c>
      <x:c r="T85" s="12">
        <x:v>286467.45986527135</x:v>
      </x:c>
      <x:c r="U85" s="12">
        <x:v>31.5</x:v>
      </x:c>
      <x:c r="V85" s="12">
        <x:v>43.3</x:v>
      </x:c>
      <x:c r="W85" s="12">
        <x:f>NA()</x:f>
      </x:c>
    </x:row>
    <x:row r="86">
      <x:c r="A86">
        <x:v>60845</x:v>
      </x:c>
      <x:c r="B86" s="1">
        <x:v>45074.52972851483</x:v>
      </x:c>
      <x:c r="C86" s="6">
        <x:v>4.203839055</x:v>
      </x:c>
      <x:c r="D86" s="14" t="s">
        <x:v>112</x:v>
      </x:c>
      <x:c r="E86" s="15">
        <x:v>45071.503516196426</x:v>
      </x:c>
      <x:c r="F86" t="s">
        <x:v>127</x:v>
      </x:c>
      <x:c r="G86" s="6">
        <x:v>64.75119373830437</x:v>
      </x:c>
      <x:c r="H86" t="s">
        <x:v>115</x:v>
      </x:c>
      <x:c r="I86" s="6">
        <x:v>30.65228305650362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23.723</x:v>
      </x:c>
      <x:c r="S86" s="8">
        <x:v>156637.14195514252</x:v>
      </x:c>
      <x:c r="T86" s="12">
        <x:v>286462.58966423746</x:v>
      </x:c>
      <x:c r="U86" s="12">
        <x:v>31.5</x:v>
      </x:c>
      <x:c r="V86" s="12">
        <x:v>43.3</x:v>
      </x:c>
      <x:c r="W86" s="12">
        <x:f>NA()</x:f>
      </x:c>
    </x:row>
    <x:row r="87">
      <x:c r="A87">
        <x:v>60855</x:v>
      </x:c>
      <x:c r="B87" s="1">
        <x:v>45074.529763306535</x:v>
      </x:c>
      <x:c r="C87" s="6">
        <x:v>4.253939098333333</x:v>
      </x:c>
      <x:c r="D87" s="14" t="s">
        <x:v>112</x:v>
      </x:c>
      <x:c r="E87" s="15">
        <x:v>45071.503516196426</x:v>
      </x:c>
      <x:c r="F87" t="s">
        <x:v>127</x:v>
      </x:c>
      <x:c r="G87" s="6">
        <x:v>64.72364000676427</x:v>
      </x:c>
      <x:c r="H87" t="s">
        <x:v>115</x:v>
      </x:c>
      <x:c r="I87" s="6">
        <x:v>30.664609943892174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23.724999999999998</x:v>
      </x:c>
      <x:c r="S87" s="8">
        <x:v>156640.70317491438</x:v>
      </x:c>
      <x:c r="T87" s="12">
        <x:v>286468.91351979</x:v>
      </x:c>
      <x:c r="U87" s="12">
        <x:v>31.5</x:v>
      </x:c>
      <x:c r="V87" s="12">
        <x:v>43.3</x:v>
      </x:c>
      <x:c r="W87" s="12">
        <x:f>NA()</x:f>
      </x:c>
    </x:row>
    <x:row r="88">
      <x:c r="A88">
        <x:v>60865</x:v>
      </x:c>
      <x:c r="B88" s="1">
        <x:v>45074.5297977275</x:v>
      </x:c>
      <x:c r="C88" s="6">
        <x:v>4.303505293333333</x:v>
      </x:c>
      <x:c r="D88" s="14" t="s">
        <x:v>112</x:v>
      </x:c>
      <x:c r="E88" s="15">
        <x:v>45071.503516196426</x:v>
      </x:c>
      <x:c r="F88" t="s">
        <x:v>127</x:v>
      </x:c>
      <x:c r="G88" s="6">
        <x:v>64.72067867747532</x:v>
      </x:c>
      <x:c r="H88" t="s">
        <x:v>115</x:v>
      </x:c>
      <x:c r="I88" s="6">
        <x:v>30.670773404579904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23.724</x:v>
      </x:c>
      <x:c r="S88" s="8">
        <x:v>156643.15056908928</x:v>
      </x:c>
      <x:c r="T88" s="12">
        <x:v>286481.38035508525</x:v>
      </x:c>
      <x:c r="U88" s="12">
        <x:v>31.5</x:v>
      </x:c>
      <x:c r="V88" s="12">
        <x:v>43.3</x:v>
      </x:c>
      <x:c r="W88" s="12">
        <x:f>NA()</x:f>
      </x:c>
    </x:row>
    <x:row r="89">
      <x:c r="A89">
        <x:v>60875</x:v>
      </x:c>
      <x:c r="B89" s="1">
        <x:v>45074.529832334636</x:v>
      </x:c>
      <x:c r="C89" s="6">
        <x:v>4.353339575</x:v>
      </x:c>
      <x:c r="D89" s="14" t="s">
        <x:v>112</x:v>
      </x:c>
      <x:c r="E89" s="15">
        <x:v>45071.503516196426</x:v>
      </x:c>
      <x:c r="F89" t="s">
        <x:v>127</x:v>
      </x:c>
      <x:c r="G89" s="6">
        <x:v>64.72067867747532</x:v>
      </x:c>
      <x:c r="H89" t="s">
        <x:v>115</x:v>
      </x:c>
      <x:c r="I89" s="6">
        <x:v>30.670773404579904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23.724</x:v>
      </x:c>
      <x:c r="S89" s="8">
        <x:v>156659.73574584362</x:v>
      </x:c>
      <x:c r="T89" s="12">
        <x:v>286478.73457664717</x:v>
      </x:c>
      <x:c r="U89" s="12">
        <x:v>31.5</x:v>
      </x:c>
      <x:c r="V89" s="12">
        <x:v>43.3</x:v>
      </x:c>
      <x:c r="W89" s="12">
        <x:f>NA()</x:f>
      </x:c>
    </x:row>
    <x:row r="90">
      <x:c r="A90">
        <x:v>60885</x:v>
      </x:c>
      <x:c r="B90" s="1">
        <x:v>45074.52986726932</x:v>
      </x:c>
      <x:c r="C90" s="6">
        <x:v>4.403645508333334</x:v>
      </x:c>
      <x:c r="D90" s="14" t="s">
        <x:v>112</x:v>
      </x:c>
      <x:c r="E90" s="15">
        <x:v>45071.503516196426</x:v>
      </x:c>
      <x:c r="F90" t="s">
        <x:v>127</x:v>
      </x:c>
      <x:c r="G90" s="6">
        <x:v>64.70690795018423</x:v>
      </x:c>
      <x:c r="H90" t="s">
        <x:v>115</x:v>
      </x:c>
      <x:c r="I90" s="6">
        <x:v>30.6769368765963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23.724999999999998</x:v>
      </x:c>
      <x:c r="S90" s="8">
        <x:v>156678.85902284883</x:v>
      </x:c>
      <x:c r="T90" s="12">
        <x:v>286474.0576356703</x:v>
      </x:c>
      <x:c r="U90" s="12">
        <x:v>31.5</x:v>
      </x:c>
      <x:c r="V90" s="12">
        <x:v>43.3</x:v>
      </x:c>
      <x:c r="W90" s="12">
        <x:f>NA()</x:f>
      </x:c>
    </x:row>
    <x:row r="91">
      <x:c r="A91">
        <x:v>60895</x:v>
      </x:c>
      <x:c r="B91" s="1">
        <x:v>45074.52990193921</x:v>
      </x:c>
      <x:c r="C91" s="6">
        <x:v>4.45357016</x:v>
      </x:c>
      <x:c r="D91" s="14" t="s">
        <x:v>112</x:v>
      </x:c>
      <x:c r="E91" s="15">
        <x:v>45071.503516196426</x:v>
      </x:c>
      <x:c r="F91" t="s">
        <x:v>127</x:v>
      </x:c>
      <x:c r="G91" s="6">
        <x:v>64.70935290023188</x:v>
      </x:c>
      <x:c r="H91" t="s">
        <x:v>115</x:v>
      </x:c>
      <x:c r="I91" s="6">
        <x:v>30.683100359943182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23.723</x:v>
      </x:c>
      <x:c r="S91" s="8">
        <x:v>156689.3228219941</x:v>
      </x:c>
      <x:c r="T91" s="12">
        <x:v>286476.7564726631</x:v>
      </x:c>
      <x:c r="U91" s="12">
        <x:v>31.5</x:v>
      </x:c>
      <x:c r="V91" s="12">
        <x:v>43.3</x:v>
      </x:c>
      <x:c r="W91" s="12">
        <x:f>NA()</x:f>
      </x:c>
    </x:row>
    <x:row r="92">
      <x:c r="A92">
        <x:v>60905</x:v>
      </x:c>
      <x:c r="B92" s="1">
        <x:v>45074.529936875166</x:v>
      </x:c>
      <x:c r="C92" s="6">
        <x:v>4.503877926666667</x:v>
      </x:c>
      <x:c r="D92" s="14" t="s">
        <x:v>112</x:v>
      </x:c>
      <x:c r="E92" s="15">
        <x:v>45071.503516196426</x:v>
      </x:c>
      <x:c r="F92" t="s">
        <x:v>127</x:v>
      </x:c>
      <x:c r="G92" s="6">
        <x:v>64.68477911592562</x:v>
      </x:c>
      <x:c r="H92" t="s">
        <x:v>115</x:v>
      </x:c>
      <x:c r="I92" s="6">
        <x:v>30.689263854618275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23.726</x:v>
      </x:c>
      <x:c r="S92" s="8">
        <x:v>156699.68749655658</x:v>
      </x:c>
      <x:c r="T92" s="12">
        <x:v>286491.6321861799</x:v>
      </x:c>
      <x:c r="U92" s="12">
        <x:v>31.5</x:v>
      </x:c>
      <x:c r="V92" s="12">
        <x:v>43.3</x:v>
      </x:c>
      <x:c r="W92" s="12">
        <x:f>NA()</x:f>
      </x:c>
    </x:row>
    <x:row r="93">
      <x:c r="A93">
        <x:v>60915</x:v>
      </x:c>
      <x:c r="B93" s="1">
        <x:v>45074.52997146657</x:v>
      </x:c>
      <x:c r="C93" s="6">
        <x:v>4.553689546666667</x:v>
      </x:c>
      <x:c r="D93" s="14" t="s">
        <x:v>112</x:v>
      </x:c>
      <x:c r="E93" s="15">
        <x:v>45071.503516196426</x:v>
      </x:c>
      <x:c r="F93" t="s">
        <x:v>127</x:v>
      </x:c>
      <x:c r="G93" s="6">
        <x:v>64.67641909700508</x:v>
      </x:c>
      <x:c r="H93" t="s">
        <x:v>115</x:v>
      </x:c>
      <x:c r="I93" s="6">
        <x:v>30.6954273606234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23.726</x:v>
      </x:c>
      <x:c r="S93" s="8">
        <x:v>156722.85775428757</x:v>
      </x:c>
      <x:c r="T93" s="12">
        <x:v>286503.2914576561</x:v>
      </x:c>
      <x:c r="U93" s="12">
        <x:v>31.5</x:v>
      </x:c>
      <x:c r="V93" s="12">
        <x:v>43.3</x:v>
      </x:c>
      <x:c r="W93" s="12">
        <x:f>NA()</x:f>
      </x:c>
    </x:row>
    <x:row r="94">
      <x:c r="A94">
        <x:v>60925</x:v>
      </x:c>
      <x:c r="B94" s="1">
        <x:v>45074.530005847075</x:v>
      </x:c>
      <x:c r="C94" s="6">
        <x:v>4.603197483333333</x:v>
      </x:c>
      <x:c r="D94" s="14" t="s">
        <x:v>112</x:v>
      </x:c>
      <x:c r="E94" s="15">
        <x:v>45071.503516196426</x:v>
      </x:c>
      <x:c r="F94" t="s">
        <x:v>127</x:v>
      </x:c>
      <x:c r="G94" s="6">
        <x:v>64.67346208051652</x:v>
      </x:c>
      <x:c r="H94" t="s">
        <x:v>115</x:v>
      </x:c>
      <x:c r="I94" s="6">
        <x:v>30.701590877957642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23.724999999999998</x:v>
      </x:c>
      <x:c r="S94" s="8">
        <x:v>156735.15907093955</x:v>
      </x:c>
      <x:c r="T94" s="12">
        <x:v>286492.692251727</x:v>
      </x:c>
      <x:c r="U94" s="12">
        <x:v>31.5</x:v>
      </x:c>
      <x:c r="V94" s="12">
        <x:v>43.3</x:v>
      </x:c>
      <x:c r="W94" s="12">
        <x:f>NA()</x:f>
      </x:c>
    </x:row>
    <x:row r="95">
      <x:c r="A95">
        <x:v>60935</x:v>
      </x:c>
      <x:c r="B95" s="1">
        <x:v>45074.530040657</x:v>
      </x:c>
      <x:c r="C95" s="6">
        <x:v>4.653323765</x:v>
      </x:c>
      <x:c r="D95" s="14" t="s">
        <x:v>112</x:v>
      </x:c>
      <x:c r="E95" s="15">
        <x:v>45071.503516196426</x:v>
      </x:c>
      <x:c r="F95" t="s">
        <x:v>127</x:v>
      </x:c>
      <x:c r="G95" s="6">
        <x:v>64.67346208051652</x:v>
      </x:c>
      <x:c r="H95" t="s">
        <x:v>115</x:v>
      </x:c>
      <x:c r="I95" s="6">
        <x:v>30.701590877957642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23.724999999999998</x:v>
      </x:c>
      <x:c r="S95" s="8">
        <x:v>156746.78751318165</x:v>
      </x:c>
      <x:c r="T95" s="12">
        <x:v>286505.35515783227</x:v>
      </x:c>
      <x:c r="U95" s="12">
        <x:v>31.5</x:v>
      </x:c>
      <x:c r="V95" s="12">
        <x:v>43.3</x:v>
      </x:c>
      <x:c r="W95" s="12">
        <x:f>NA()</x:f>
      </x:c>
    </x:row>
    <x:row r="96">
      <x:c r="A96">
        <x:v>60945</x:v>
      </x:c>
      <x:c r="B96" s="1">
        <x:v>45074.53007568038</x:v>
      </x:c>
      <x:c r="C96" s="6">
        <x:v>4.703757433333333</x:v>
      </x:c>
      <x:c r="D96" s="14" t="s">
        <x:v>112</x:v>
      </x:c>
      <x:c r="E96" s="15">
        <x:v>45071.503516196426</x:v>
      </x:c>
      <x:c r="F96" t="s">
        <x:v>127</x:v>
      </x:c>
      <x:c r="G96" s="6">
        <x:v>64.63270762616588</x:v>
      </x:c>
      <x:c r="H96" t="s">
        <x:v>115</x:v>
      </x:c>
      <x:c r="I96" s="6">
        <x:v>30.707754406621007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23.730999999999998</x:v>
      </x:c>
      <x:c r="S96" s="8">
        <x:v>156762.3331329907</x:v>
      </x:c>
      <x:c r="T96" s="12">
        <x:v>286497.02185830346</x:v>
      </x:c>
      <x:c r="U96" s="12">
        <x:v>31.5</x:v>
      </x:c>
      <x:c r="V96" s="12">
        <x:v>43.3</x:v>
      </x:c>
      <x:c r="W96" s="12">
        <x:f>NA()</x:f>
      </x:c>
    </x:row>
    <x:row r="97">
      <x:c r="A97">
        <x:v>60955</x:v>
      </x:c>
      <x:c r="B97" s="1">
        <x:v>45074.5301100201</x:v>
      </x:c>
      <x:c r="C97" s="6">
        <x:v>4.753206633333333</x:v>
      </x:c>
      <x:c r="D97" s="14" t="s">
        <x:v>112</x:v>
      </x:c>
      <x:c r="E97" s="15">
        <x:v>45071.503516196426</x:v>
      </x:c>
      <x:c r="F97" t="s">
        <x:v>127</x:v>
      </x:c>
      <x:c r="G97" s="6">
        <x:v>64.65674825805208</x:v>
      </x:c>
      <x:c r="H97" t="s">
        <x:v>115</x:v>
      </x:c>
      <x:c r="I97" s="6">
        <x:v>30.71391794661531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23.724999999999998</x:v>
      </x:c>
      <x:c r="S97" s="8">
        <x:v>156780.73568345755</x:v>
      </x:c>
      <x:c r="T97" s="12">
        <x:v>286512.27369415626</x:v>
      </x:c>
      <x:c r="U97" s="12">
        <x:v>31.5</x:v>
      </x:c>
      <x:c r="V97" s="12">
        <x:v>43.3</x:v>
      </x:c>
      <x:c r="W97" s="12">
        <x:f>NA()</x:f>
      </x:c>
    </x:row>
    <x:row r="98">
      <x:c r="A98">
        <x:v>60965</x:v>
      </x:c>
      <x:c r="B98" s="1">
        <x:v>45074.53014519854</x:v>
      </x:c>
      <x:c r="C98" s="6">
        <x:v>4.803863595</x:v>
      </x:c>
      <x:c r="D98" s="14" t="s">
        <x:v>112</x:v>
      </x:c>
      <x:c r="E98" s="15">
        <x:v>45071.503516196426</x:v>
      </x:c>
      <x:c r="F98" t="s">
        <x:v>127</x:v>
      </x:c>
      <x:c r="G98" s="6">
        <x:v>64.66214889807289</x:v>
      </x:c>
      <x:c r="H98" t="s">
        <x:v>115</x:v>
      </x:c>
      <x:c r="I98" s="6">
        <x:v>30.71391794661531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23.724</x:v>
      </x:c>
      <x:c r="S98" s="8">
        <x:v>156795.25052338574</x:v>
      </x:c>
      <x:c r="T98" s="12">
        <x:v>286499.78534927027</x:v>
      </x:c>
      <x:c r="U98" s="12">
        <x:v>31.5</x:v>
      </x:c>
      <x:c r="V98" s="12">
        <x:v>43.3</x:v>
      </x:c>
      <x:c r="W98" s="12">
        <x:f>NA()</x:f>
      </x:c>
    </x:row>
    <x:row r="99">
      <x:c r="A99">
        <x:v>60975</x:v>
      </x:c>
      <x:c r="B99" s="1">
        <x:v>45074.530179934336</x:v>
      </x:c>
      <x:c r="C99" s="6">
        <x:v>4.8538831233333335</x:v>
      </x:c>
      <x:c r="D99" s="14" t="s">
        <x:v>112</x:v>
      </x:c>
      <x:c r="E99" s="15">
        <x:v>45071.503516196426</x:v>
      </x:c>
      <x:c r="F99" t="s">
        <x:v>127</x:v>
      </x:c>
      <x:c r="G99" s="6">
        <x:v>64.64299420345031</x:v>
      </x:c>
      <x:c r="H99" t="s">
        <x:v>115</x:v>
      </x:c>
      <x:c r="I99" s="6">
        <x:v>30.720081497937826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23.726</x:v>
      </x:c>
      <x:c r="S99" s="8">
        <x:v>156807.87285546694</x:v>
      </x:c>
      <x:c r="T99" s="12">
        <x:v>286517.2559744652</x:v>
      </x:c>
      <x:c r="U99" s="12">
        <x:v>31.5</x:v>
      </x:c>
      <x:c r="V99" s="12">
        <x:v>43.3</x:v>
      </x:c>
      <x:c r="W99" s="12">
        <x:f>NA()</x:f>
      </x:c>
    </x:row>
    <x:row r="100">
      <x:c r="A100">
        <x:v>60985</x:v>
      </x:c>
      <x:c r="B100" s="1">
        <x:v>45074.530214284525</x:v>
      </x:c>
      <x:c r="C100" s="6">
        <x:v>4.90334741</x:v>
      </x:c>
      <x:c r="D100" s="14" t="s">
        <x:v>112</x:v>
      </x:c>
      <x:c r="E100" s="15">
        <x:v>45071.503516196426</x:v>
      </x:c>
      <x:c r="F100" t="s">
        <x:v>127</x:v>
      </x:c>
      <x:c r="G100" s="6">
        <x:v>64.62629085775173</x:v>
      </x:c>
      <x:c r="H100" t="s">
        <x:v>115</x:v>
      </x:c>
      <x:c r="I100" s="6">
        <x:v>30.732408634573403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23.726</x:v>
      </x:c>
      <x:c r="S100" s="8">
        <x:v>156826.91469624123</x:v>
      </x:c>
      <x:c r="T100" s="12">
        <x:v>286524.01266589056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60995</x:v>
      </x:c>
      <x:c r="B101" s="1">
        <x:v>45074.53024926487</x:v>
      </x:c>
      <x:c r="C101" s="6">
        <x:v>4.953719101666667</x:v>
      </x:c>
      <x:c r="D101" s="14" t="s">
        <x:v>112</x:v>
      </x:c>
      <x:c r="E101" s="15">
        <x:v>45071.503516196426</x:v>
      </x:c>
      <x:c r="F101" t="s">
        <x:v>127</x:v>
      </x:c>
      <x:c r="G101" s="6">
        <x:v>64.6184487723176</x:v>
      </x:c>
      <x:c r="H101" t="s">
        <x:v>115</x:v>
      </x:c>
      <x:c r="I101" s="6">
        <x:v>30.726245060590827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23.729</x:v>
      </x:c>
      <x:c r="S101" s="8">
        <x:v>156827.11307277193</x:v>
      </x:c>
      <x:c r="T101" s="12">
        <x:v>286529.55386697507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61005</x:v>
      </x:c>
      <x:c r="B102" s="1">
        <x:v>45074.53028413608</x:v>
      </x:c>
      <x:c r="C102" s="6">
        <x:v>5.003933655</x:v>
      </x:c>
      <x:c r="D102" s="14" t="s">
        <x:v>112</x:v>
      </x:c>
      <x:c r="E102" s="15">
        <x:v>45071.503516196426</x:v>
      </x:c>
      <x:c r="F102" t="s">
        <x:v>127</x:v>
      </x:c>
      <x:c r="G102" s="6">
        <x:v>64.58556849634029</x:v>
      </x:c>
      <x:c r="H102" t="s">
        <x:v>115</x:v>
      </x:c>
      <x:c r="I102" s="6">
        <x:v>30.738572219885555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23.732</x:v>
      </x:c>
      <x:c r="S102" s="8">
        <x:v>156841.46644931365</x:v>
      </x:c>
      <x:c r="T102" s="12">
        <x:v>286540.83355375094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61015</x:v>
      </x:c>
      <x:c r="B103" s="1">
        <x:v>45074.53031845333</x:v>
      </x:c>
      <x:c r="C103" s="6">
        <x:v>5.053350493333333</x:v>
      </x:c>
      <x:c r="D103" s="14" t="s">
        <x:v>112</x:v>
      </x:c>
      <x:c r="E103" s="15">
        <x:v>45071.503516196426</x:v>
      </x:c>
      <x:c r="F103" t="s">
        <x:v>127</x:v>
      </x:c>
      <x:c r="G103" s="6">
        <x:v>64.59880183213814</x:v>
      </x:c>
      <x:c r="H103" t="s">
        <x:v>115</x:v>
      </x:c>
      <x:c r="I103" s="6">
        <x:v>30.74473581652728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23.727999999999998</x:v>
      </x:c>
      <x:c r="S103" s="8">
        <x:v>156851.9579675015</x:v>
      </x:c>
      <x:c r="T103" s="12">
        <x:v>286537.97607701726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61025</x:v>
      </x:c>
      <x:c r="B104" s="1">
        <x:v>45074.53035360386</x:v>
      </x:c>
      <x:c r="C104" s="6">
        <x:v>5.10396725</x:v>
      </x:c>
      <x:c r="D104" s="14" t="s">
        <x:v>112</x:v>
      </x:c>
      <x:c r="E104" s="15">
        <x:v>45071.503516196426</x:v>
      </x:c>
      <x:c r="F104" t="s">
        <x:v>127</x:v>
      </x:c>
      <x:c r="G104" s="6">
        <x:v>64.59880183213814</x:v>
      </x:c>
      <x:c r="H104" t="s">
        <x:v>115</x:v>
      </x:c>
      <x:c r="I104" s="6">
        <x:v>30.74473581652728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23.727999999999998</x:v>
      </x:c>
      <x:c r="S104" s="8">
        <x:v>156858.130484109</x:v>
      </x:c>
      <x:c r="T104" s="12">
        <x:v>286534.55739251705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61035</x:v>
      </x:c>
      <x:c r="B105" s="1">
        <x:v>45074.53038811786</x:v>
      </x:c>
      <x:c r="C105" s="6">
        <x:v>5.153667406666667</x:v>
      </x:c>
      <x:c r="D105" s="14" t="s">
        <x:v>112</x:v>
      </x:c>
      <x:c r="E105" s="15">
        <x:v>45071.503516196426</x:v>
      </x:c>
      <x:c r="F105" t="s">
        <x:v>127</x:v>
      </x:c>
      <x:c r="G105" s="6">
        <x:v>64.59585175302982</x:v>
      </x:c>
      <x:c r="H105" t="s">
        <x:v>115</x:v>
      </x:c>
      <x:c r="I105" s="6">
        <x:v>30.75089942449904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23.727</x:v>
      </x:c>
      <x:c r="S105" s="8">
        <x:v>156880.07802918743</x:v>
      </x:c>
      <x:c r="T105" s="12">
        <x:v>286548.9503107818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61045</x:v>
      </x:c>
      <x:c r="B106" s="1">
        <x:v>45074.530422659474</x:v>
      </x:c>
      <x:c r="C106" s="6">
        <x:v>5.20340733</x:v>
      </x:c>
      <x:c r="D106" s="14" t="s">
        <x:v>112</x:v>
      </x:c>
      <x:c r="E106" s="15">
        <x:v>45071.503516196426</x:v>
      </x:c>
      <x:c r="F106" t="s">
        <x:v>127</x:v>
      </x:c>
      <x:c r="G106" s="6">
        <x:v>64.57671965447798</x:v>
      </x:c>
      <x:c r="H106" t="s">
        <x:v>115</x:v>
      </x:c>
      <x:c r="I106" s="6">
        <x:v>30.75706304380128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23.729</x:v>
      </x:c>
      <x:c r="S106" s="8">
        <x:v>156901.09660447473</x:v>
      </x:c>
      <x:c r="T106" s="12">
        <x:v>286559.90523376194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61055</x:v>
      </x:c>
      <x:c r="B107" s="1">
        <x:v>45074.53045758371</x:v>
      </x:c>
      <x:c r="C107" s="6">
        <x:v>5.253698225</x:v>
      </x:c>
      <x:c r="D107" s="14" t="s">
        <x:v>112</x:v>
      </x:c>
      <x:c r="E107" s="15">
        <x:v>45071.503516196426</x:v>
      </x:c>
      <x:c r="F107" t="s">
        <x:v>127</x:v>
      </x:c>
      <x:c r="G107" s="6">
        <x:v>64.5468116431625</x:v>
      </x:c>
      <x:c r="H107" t="s">
        <x:v>115</x:v>
      </x:c>
      <x:c r="I107" s="6">
        <x:v>30.7632266744331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23.732999999999997</x:v>
      </x:c>
      <x:c r="S107" s="8">
        <x:v>156910.14068970302</x:v>
      </x:c>
      <x:c r="T107" s="12">
        <x:v>286556.5548521082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61065</x:v>
      </x:c>
      <x:c r="B108" s="1">
        <x:v>45074.53049212651</x:v>
      </x:c>
      <x:c r="C108" s="6">
        <x:v>5.3034398666666664</x:v>
      </x:c>
      <x:c r="D108" s="14" t="s">
        <x:v>112</x:v>
      </x:c>
      <x:c r="E108" s="15">
        <x:v>45071.503516196426</x:v>
      </x:c>
      <x:c r="F108" t="s">
        <x:v>127</x:v>
      </x:c>
      <x:c r="G108" s="6">
        <x:v>64.5737713823187</x:v>
      </x:c>
      <x:c r="H108" t="s">
        <x:v>115</x:v>
      </x:c>
      <x:c r="I108" s="6">
        <x:v>30.7632266744331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23.727999999999998</x:v>
      </x:c>
      <x:c r="S108" s="8">
        <x:v>156937.79241610173</x:v>
      </x:c>
      <x:c r="T108" s="12">
        <x:v>286560.8947028626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61075</x:v>
      </x:c>
      <x:c r="B109" s="1">
        <x:v>45074.53052748155</x:v>
      </x:c>
      <x:c r="C109" s="6">
        <x:v>5.35435112</x:v>
      </x:c>
      <x:c r="D109" s="14" t="s">
        <x:v>112</x:v>
      </x:c>
      <x:c r="E109" s="15">
        <x:v>45071.503516196426</x:v>
      </x:c>
      <x:c r="F109" t="s">
        <x:v>127</x:v>
      </x:c>
      <x:c r="G109" s="6">
        <x:v>64.56543092405605</x:v>
      </x:c>
      <x:c r="H109" t="s">
        <x:v>115</x:v>
      </x:c>
      <x:c r="I109" s="6">
        <x:v>30.769390316394947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23.727999999999998</x:v>
      </x:c>
      <x:c r="S109" s="8">
        <x:v>156941.82364305347</x:v>
      </x:c>
      <x:c r="T109" s="12">
        <x:v>286563.305374405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61085</x:v>
      </x:c>
      <x:c r="B110" s="1">
        <x:v>45074.53056153795</x:v>
      </x:c>
      <x:c r="C110" s="6">
        <x:v>5.403392331666667</x:v>
      </x:c>
      <x:c r="D110" s="14" t="s">
        <x:v>112</x:v>
      </x:c>
      <x:c r="E110" s="15">
        <x:v>45071.503516196426</x:v>
      </x:c>
      <x:c r="F110" t="s">
        <x:v>127</x:v>
      </x:c>
      <x:c r="G110" s="6">
        <x:v>64.54630923306695</x:v>
      </x:c>
      <x:c r="H110" t="s">
        <x:v>115</x:v>
      </x:c>
      <x:c r="I110" s="6">
        <x:v>30.775553969687735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23.73</x:v>
      </x:c>
      <x:c r="S110" s="8">
        <x:v>156958.5700987941</x:v>
      </x:c>
      <x:c r="T110" s="12">
        <x:v>286567.7421314592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61095</x:v>
      </x:c>
      <x:c r="B111" s="1">
        <x:v>45074.5305964769</x:v>
      </x:c>
      <x:c r="C111" s="6">
        <x:v>5.45370442</x:v>
      </x:c>
      <x:c r="D111" s="14" t="s">
        <x:v>112</x:v>
      </x:c>
      <x:c r="E111" s="15">
        <x:v>45071.503516196426</x:v>
      </x:c>
      <x:c r="F111" t="s">
        <x:v>127</x:v>
      </x:c>
      <x:c r="G111" s="6">
        <x:v>64.5433635900646</x:v>
      </x:c>
      <x:c r="H111" t="s">
        <x:v>115</x:v>
      </x:c>
      <x:c r="I111" s="6">
        <x:v>30.781717634310098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23.729</x:v>
      </x:c>
      <x:c r="S111" s="8">
        <x:v>156963.3347898796</x:v>
      </x:c>
      <x:c r="T111" s="12">
        <x:v>286580.89989293076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61105</x:v>
      </x:c>
      <x:c r="B112" s="1">
        <x:v>45074.530631196554</x:v>
      </x:c>
      <x:c r="C112" s="6">
        <x:v>5.503700733333333</x:v>
      </x:c>
      <x:c r="D112" s="14" t="s">
        <x:v>112</x:v>
      </x:c>
      <x:c r="E112" s="15">
        <x:v>45071.503516196426</x:v>
      </x:c>
      <x:c r="F112" t="s">
        <x:v>127</x:v>
      </x:c>
      <x:c r="G112" s="6">
        <x:v>64.52963861747834</x:v>
      </x:c>
      <x:c r="H112" t="s">
        <x:v>115</x:v>
      </x:c>
      <x:c r="I112" s="6">
        <x:v>30.7878813102634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23.73</x:v>
      </x:c>
      <x:c r="S112" s="8">
        <x:v>156979.82628202045</x:v>
      </x:c>
      <x:c r="T112" s="12">
        <x:v>286572.1529706186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61115</x:v>
      </x:c>
      <x:c r="B113" s="1">
        <x:v>45074.530665674756</x:v>
      </x:c>
      <x:c r="C113" s="6">
        <x:v>5.553349343333333</x:v>
      </x:c>
      <x:c r="D113" s="14" t="s">
        <x:v>112</x:v>
      </x:c>
      <x:c r="E113" s="15">
        <x:v>45071.503516196426</x:v>
      </x:c>
      <x:c r="F113" t="s">
        <x:v>127</x:v>
      </x:c>
      <x:c r="G113" s="6">
        <x:v>64.54580941286359</x:v>
      </x:c>
      <x:c r="H113" t="s">
        <x:v>115</x:v>
      </x:c>
      <x:c r="I113" s="6">
        <x:v>30.7878813102634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23.727</x:v>
      </x:c>
      <x:c r="S113" s="8">
        <x:v>156991.9897891795</x:v>
      </x:c>
      <x:c r="T113" s="12">
        <x:v>286580.691161869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61125</x:v>
      </x:c>
      <x:c r="B114" s="1">
        <x:v>45074.5307006623</x:v>
      </x:c>
      <x:c r="C114" s="6">
        <x:v>5.603731395</x:v>
      </x:c>
      <x:c r="D114" s="14" t="s">
        <x:v>112</x:v>
      </x:c>
      <x:c r="E114" s="15">
        <x:v>45071.503516196426</x:v>
      </x:c>
      <x:c r="F114" t="s">
        <x:v>127</x:v>
      </x:c>
      <x:c r="G114" s="6">
        <x:v>64.52375129405718</x:v>
      </x:c>
      <x:c r="H114" t="s">
        <x:v>115</x:v>
      </x:c>
      <x:c r="I114" s="6">
        <x:v>30.800208696160553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23.727999999999998</x:v>
      </x:c>
      <x:c r="S114" s="8">
        <x:v>157000.29400752374</x:v>
      </x:c>
      <x:c r="T114" s="12">
        <x:v>286577.5485725815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61135</x:v>
      </x:c>
      <x:c r="B115" s="1">
        <x:v>45074.53073506216</x:v>
      </x:c>
      <x:c r="C115" s="6">
        <x:v>5.653267201666667</x:v>
      </x:c>
      <x:c r="D115" s="14" t="s">
        <x:v>112</x:v>
      </x:c>
      <x:c r="E115" s="15">
        <x:v>45071.503516196426</x:v>
      </x:c>
      <x:c r="F115" t="s">
        <x:v>127</x:v>
      </x:c>
      <x:c r="G115" s="6">
        <x:v>64.50758621007539</x:v>
      </x:c>
      <x:c r="H115" t="s">
        <x:v>115</x:v>
      </x:c>
      <x:c r="I115" s="6">
        <x:v>30.800208696160553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23.730999999999998</x:v>
      </x:c>
      <x:c r="S115" s="8">
        <x:v>157019.20308244982</x:v>
      </x:c>
      <x:c r="T115" s="12">
        <x:v>286583.8246011729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61145</x:v>
      </x:c>
      <x:c r="B116" s="1">
        <x:v>45074.53077006814</x:v>
      </x:c>
      <x:c r="C116" s="6">
        <x:v>5.703675806666666</x:v>
      </x:c>
      <x:c r="D116" s="14" t="s">
        <x:v>112</x:v>
      </x:c>
      <x:c r="E116" s="15">
        <x:v>45071.503516196426</x:v>
      </x:c>
      <x:c r="F116" t="s">
        <x:v>127</x:v>
      </x:c>
      <x:c r="G116" s="6">
        <x:v>64.50219891140831</x:v>
      </x:c>
      <x:c r="H116" t="s">
        <x:v>115</x:v>
      </x:c>
      <x:c r="I116" s="6">
        <x:v>30.800208696160553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23.732</x:v>
      </x:c>
      <x:c r="S116" s="8">
        <x:v>157025.625054659</x:v>
      </x:c>
      <x:c r="T116" s="12">
        <x:v>286591.2003512835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61155</x:v>
      </x:c>
      <x:c r="B117" s="1">
        <x:v>45074.53080445443</x:v>
      </x:c>
      <x:c r="C117" s="6">
        <x:v>5.75319207</x:v>
      </x:c>
      <x:c r="D117" s="14" t="s">
        <x:v>112</x:v>
      </x:c>
      <x:c r="E117" s="15">
        <x:v>45071.503516196426</x:v>
      </x:c>
      <x:c r="F117" t="s">
        <x:v>127</x:v>
      </x:c>
      <x:c r="G117" s="6">
        <x:v>64.51541989623955</x:v>
      </x:c>
      <x:c r="H117" t="s">
        <x:v>115</x:v>
      </x:c>
      <x:c r="I117" s="6">
        <x:v>30.806372406104856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23.727999999999998</x:v>
      </x:c>
      <x:c r="S117" s="8">
        <x:v>157036.67655933034</x:v>
      </x:c>
      <x:c r="T117" s="12">
        <x:v>286587.1831721997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61165</x:v>
      </x:c>
      <x:c r="B118" s="1">
        <x:v>45074.53083956663</x:v>
      </x:c>
      <x:c r="C118" s="6">
        <x:v>5.803753643333334</x:v>
      </x:c>
      <x:c r="D118" s="14" t="s">
        <x:v>112</x:v>
      </x:c>
      <x:c r="E118" s="15">
        <x:v>45071.503516196426</x:v>
      </x:c>
      <x:c r="F118" t="s">
        <x:v>127</x:v>
      </x:c>
      <x:c r="G118" s="6">
        <x:v>64.48798848515072</x:v>
      </x:c>
      <x:c r="H118" t="s">
        <x:v>115</x:v>
      </x:c>
      <x:c r="I118" s="6">
        <x:v>30.818699859984463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23.73</x:v>
      </x:c>
      <x:c r="S118" s="8">
        <x:v>157059.24330941518</x:v>
      </x:c>
      <x:c r="T118" s="12">
        <x:v>286610.90988637257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61175</x:v>
      </x:c>
      <x:c r="B119" s="1">
        <x:v>45074.5308747135</x:v>
      </x:c>
      <x:c r="C119" s="6">
        <x:v>5.8543651316666665</x:v>
      </x:c>
      <x:c r="D119" s="14" t="s">
        <x:v>112</x:v>
      </x:c>
      <x:c r="E119" s="15">
        <x:v>45071.503516196426</x:v>
      </x:c>
      <x:c r="F119" t="s">
        <x:v>127</x:v>
      </x:c>
      <x:c r="G119" s="6">
        <x:v>64.50709000645648</x:v>
      </x:c>
      <x:c r="H119" t="s">
        <x:v>115</x:v>
      </x:c>
      <x:c r="I119" s="6">
        <x:v>30.812536127379644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23.727999999999998</x:v>
      </x:c>
      <x:c r="S119" s="8">
        <x:v>157064.84151023868</x:v>
      </x:c>
      <x:c r="T119" s="12">
        <x:v>286604.71815121785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61185</x:v>
      </x:c>
      <x:c r="B120" s="1">
        <x:v>45074.530908733665</x:v>
      </x:c>
      <x:c r="C120" s="6">
        <x:v>5.9033541666666665</x:v>
      </x:c>
      <x:c r="D120" s="14" t="s">
        <x:v>112</x:v>
      </x:c>
      <x:c r="E120" s="15">
        <x:v>45071.503516196426</x:v>
      </x:c>
      <x:c r="F120" t="s">
        <x:v>127</x:v>
      </x:c>
      <x:c r="G120" s="6">
        <x:v>64.4796629808784</x:v>
      </x:c>
      <x:c r="H120" t="s">
        <x:v>115</x:v>
      </x:c>
      <x:c r="I120" s="6">
        <x:v>30.824863603920676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23.73</x:v>
      </x:c>
      <x:c r="S120" s="8">
        <x:v>157075.2842571523</x:v>
      </x:c>
      <x:c r="T120" s="12">
        <x:v>286616.08294369705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61195</x:v>
      </x:c>
      <x:c r="B121" s="1">
        <x:v>45074.53094345632</x:v>
      </x:c>
      <x:c r="C121" s="6">
        <x:v>5.953354783333333</x:v>
      </x:c>
      <x:c r="D121" s="14" t="s">
        <x:v>112</x:v>
      </x:c>
      <x:c r="E121" s="15">
        <x:v>45071.503516196426</x:v>
      </x:c>
      <x:c r="F121" t="s">
        <x:v>127</x:v>
      </x:c>
      <x:c r="G121" s="6">
        <x:v>64.46301648987188</x:v>
      </x:c>
      <x:c r="H121" t="s">
        <x:v>115</x:v>
      </x:c>
      <x:c r="I121" s="6">
        <x:v>30.83719112578501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23.73</x:v>
      </x:c>
      <x:c r="S121" s="8">
        <x:v>157111.4573771588</x:v>
      </x:c>
      <x:c r="T121" s="12">
        <x:v>286625.057183491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61205</x:v>
      </x:c>
      <x:c r="B122" s="1">
        <x:v>45074.53097816126</x:v>
      </x:c>
      <x:c r="C122" s="6">
        <x:v>6.003329898333333</x:v>
      </x:c>
      <x:c r="D122" s="14" t="s">
        <x:v>112</x:v>
      </x:c>
      <x:c r="E122" s="15">
        <x:v>45071.503516196426</x:v>
      </x:c>
      <x:c r="F122" t="s">
        <x:v>127</x:v>
      </x:c>
      <x:c r="G122" s="6">
        <x:v>64.46595458078629</x:v>
      </x:c>
      <x:c r="H122" t="s">
        <x:v>115</x:v>
      </x:c>
      <x:c r="I122" s="6">
        <x:v>30.831027359187374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23.730999999999998</x:v>
      </x:c>
      <x:c r="S122" s="8">
        <x:v>157111.1663310437</x:v>
      </x:c>
      <x:c r="T122" s="12">
        <x:v>286623.3497169927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61215</x:v>
      </x:c>
      <x:c r="B123" s="1">
        <x:v>45074.53101315025</x:v>
      </x:c>
      <x:c r="C123" s="6">
        <x:v>6.053714051666667</x:v>
      </x:c>
      <x:c r="D123" s="14" t="s">
        <x:v>112</x:v>
      </x:c>
      <x:c r="E123" s="15">
        <x:v>45071.503516196426</x:v>
      </x:c>
      <x:c r="F123" t="s">
        <x:v>127</x:v>
      </x:c>
      <x:c r="G123" s="6">
        <x:v>64.44931247048102</x:v>
      </x:c>
      <x:c r="H123" t="s">
        <x:v>115</x:v>
      </x:c>
      <x:c r="I123" s="6">
        <x:v>30.84335490371359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23.730999999999998</x:v>
      </x:c>
      <x:c r="S123" s="8">
        <x:v>157116.46231875755</x:v>
      </x:c>
      <x:c r="T123" s="12">
        <x:v>286621.1480157769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61225</x:v>
      </x:c>
      <x:c r="B124" s="1">
        <x:v>45074.53104760372</x:v>
      </x:c>
      <x:c r="C124" s="6">
        <x:v>6.103327046666666</x:v>
      </x:c>
      <x:c r="D124" s="14" t="s">
        <x:v>112</x:v>
      </x:c>
      <x:c r="E124" s="15">
        <x:v>45071.503516196426</x:v>
      </x:c>
      <x:c r="F124" t="s">
        <x:v>127</x:v>
      </x:c>
      <x:c r="G124" s="6">
        <x:v>64.44931247048102</x:v>
      </x:c>
      <x:c r="H124" t="s">
        <x:v>115</x:v>
      </x:c>
      <x:c r="I124" s="6">
        <x:v>30.84335490371359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23.730999999999998</x:v>
      </x:c>
      <x:c r="S124" s="8">
        <x:v>157131.2021894014</x:v>
      </x:c>
      <x:c r="T124" s="12">
        <x:v>286631.97571422433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61235</x:v>
      </x:c>
      <x:c r="B125" s="1">
        <x:v>45074.531082389716</x:v>
      </x:c>
      <x:c r="C125" s="6">
        <x:v>6.153418871666666</x:v>
      </x:c>
      <x:c r="D125" s="14" t="s">
        <x:v>112</x:v>
      </x:c>
      <x:c r="E125" s="15">
        <x:v>45071.503516196426</x:v>
      </x:c>
      <x:c r="F125" t="s">
        <x:v>127</x:v>
      </x:c>
      <x:c r="G125" s="6">
        <x:v>64.44637601837292</x:v>
      </x:c>
      <x:c r="H125" t="s">
        <x:v>115</x:v>
      </x:c>
      <x:c r="I125" s="6">
        <x:v>30.849518692972197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23.73</x:v>
      </x:c>
      <x:c r="S125" s="8">
        <x:v>157139.1640726884</x:v>
      </x:c>
      <x:c r="T125" s="12">
        <x:v>286635.29321417166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61245</x:v>
      </x:c>
      <x:c r="B126" s="1">
        <x:v>45074.53111697963</x:v>
      </x:c>
      <x:c r="C126" s="6">
        <x:v>6.203228361666667</x:v>
      </x:c>
      <x:c r="D126" s="14" t="s">
        <x:v>112</x:v>
      </x:c>
      <x:c r="E126" s="15">
        <x:v>45071.503516196426</x:v>
      </x:c>
      <x:c r="F126" t="s">
        <x:v>127</x:v>
      </x:c>
      <x:c r="G126" s="6">
        <x:v>64.4272952459168</x:v>
      </x:c>
      <x:c r="H126" t="s">
        <x:v>115</x:v>
      </x:c>
      <x:c r="I126" s="6">
        <x:v>30.85568249356311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23.732</x:v>
      </x:c>
      <x:c r="S126" s="8">
        <x:v>157157.2096362798</x:v>
      </x:c>
      <x:c r="T126" s="12">
        <x:v>286640.19109810865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61255</x:v>
      </x:c>
      <x:c r="B127" s="1">
        <x:v>45074.53115168923</x:v>
      </x:c>
      <x:c r="C127" s="6">
        <x:v>6.253210186666666</x:v>
      </x:c>
      <x:c r="D127" s="14" t="s">
        <x:v>112</x:v>
      </x:c>
      <x:c r="E127" s="15">
        <x:v>45071.503516196426</x:v>
      </x:c>
      <x:c r="F127" t="s">
        <x:v>127</x:v>
      </x:c>
      <x:c r="G127" s="6">
        <x:v>64.44050510759376</x:v>
      </x:c>
      <x:c r="H127" t="s">
        <x:v>115</x:v>
      </x:c>
      <x:c r="I127" s="6">
        <x:v>30.861846305484505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23.727999999999998</x:v>
      </x:c>
      <x:c r="S127" s="8">
        <x:v>157171.41978339382</x:v>
      </x:c>
      <x:c r="T127" s="12">
        <x:v>286638.46844335576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61265</x:v>
      </x:c>
      <x:c r="B128" s="1">
        <x:v>45074.53118650823</x:v>
      </x:c>
      <x:c r="C128" s="6">
        <x:v>6.303349538333333</x:v>
      </x:c>
      <x:c r="D128" s="14" t="s">
        <x:v>112</x:v>
      </x:c>
      <x:c r="E128" s="15">
        <x:v>45071.503516196426</x:v>
      </x:c>
      <x:c r="F128" t="s">
        <x:v>127</x:v>
      </x:c>
      <x:c r="G128" s="6">
        <x:v>64.42436058485679</x:v>
      </x:c>
      <x:c r="H128" t="s">
        <x:v>115</x:v>
      </x:c>
      <x:c r="I128" s="6">
        <x:v>30.861846305484505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23.730999999999998</x:v>
      </x:c>
      <x:c r="S128" s="8">
        <x:v>157193.59433220993</x:v>
      </x:c>
      <x:c r="T128" s="12">
        <x:v>286643.84191085614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61275</x:v>
      </x:c>
      <x:c r="B129" s="1">
        <x:v>45074.53122157447</x:v>
      </x:c>
      <x:c r="C129" s="6">
        <x:v>6.353844925</x:v>
      </x:c>
      <x:c r="D129" s="14" t="s">
        <x:v>112</x:v>
      </x:c>
      <x:c r="E129" s="15">
        <x:v>45071.503516196426</x:v>
      </x:c>
      <x:c r="F129" t="s">
        <x:v>127</x:v>
      </x:c>
      <x:c r="G129" s="6">
        <x:v>64.41066653357603</x:v>
      </x:c>
      <x:c r="H129" t="s">
        <x:v>115</x:v>
      </x:c>
      <x:c r="I129" s="6">
        <x:v>30.868010128737296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23.732</x:v>
      </x:c>
      <x:c r="S129" s="8">
        <x:v>157201.97487778403</x:v>
      </x:c>
      <x:c r="T129" s="12">
        <x:v>286639.54593409237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61285</x:v>
      </x:c>
      <x:c r="B130" s="1">
        <x:v>45074.53125592364</x:v>
      </x:c>
      <x:c r="C130" s="6">
        <x:v>6.40330773</x:v>
      </x:c>
      <x:c r="D130" s="14" t="s">
        <x:v>112</x:v>
      </x:c>
      <x:c r="E130" s="15">
        <x:v>45071.503516196426</x:v>
      </x:c>
      <x:c r="F130" t="s">
        <x:v>127</x:v>
      </x:c>
      <x:c r="G130" s="6">
        <x:v>64.38622038060821</x:v>
      </x:c>
      <x:c r="H130" t="s">
        <x:v>115</x:v>
      </x:c>
      <x:c r="I130" s="6">
        <x:v>30.874173963321027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23.735</x:v>
      </x:c>
      <x:c r="S130" s="8">
        <x:v>157223.21629730167</x:v>
      </x:c>
      <x:c r="T130" s="12">
        <x:v>286655.9489763208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61295</x:v>
      </x:c>
      <x:c r="B131" s="1">
        <x:v>45074.53129072178</x:v>
      </x:c>
      <x:c r="C131" s="6">
        <x:v>6.4534170516666665</x:v>
      </x:c>
      <x:c r="D131" s="14" t="s">
        <x:v>112</x:v>
      </x:c>
      <x:c r="E131" s="15">
        <x:v>45071.503516196426</x:v>
      </x:c>
      <x:c r="F131" t="s">
        <x:v>127</x:v>
      </x:c>
      <x:c r="G131" s="6">
        <x:v>64.38035754804747</x:v>
      </x:c>
      <x:c r="H131" t="s">
        <x:v>115</x:v>
      </x:c>
      <x:c r="I131" s="6">
        <x:v>30.886501666482218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23.732999999999997</x:v>
      </x:c>
      <x:c r="S131" s="8">
        <x:v>157231.5210965992</x:v>
      </x:c>
      <x:c r="T131" s="12">
        <x:v>286657.1480282501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61305</x:v>
      </x:c>
      <x:c r="B132" s="1">
        <x:v>45074.531325642405</x:v>
      </x:c>
      <x:c r="C132" s="6">
        <x:v>6.503702761666666</x:v>
      </x:c>
      <x:c r="D132" s="14" t="s">
        <x:v>112</x:v>
      </x:c>
      <x:c r="E132" s="15">
        <x:v>45071.503516196426</x:v>
      </x:c>
      <x:c r="F132" t="s">
        <x:v>127</x:v>
      </x:c>
      <x:c r="G132" s="6">
        <x:v>64.38035754804747</x:v>
      </x:c>
      <x:c r="H132" t="s">
        <x:v>115</x:v>
      </x:c>
      <x:c r="I132" s="6">
        <x:v>30.886501666482218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23.732999999999997</x:v>
      </x:c>
      <x:c r="S132" s="8">
        <x:v>157249.85767340552</x:v>
      </x:c>
      <x:c r="T132" s="12">
        <x:v>286665.19762689946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61315</x:v>
      </x:c>
      <x:c r="B133" s="1">
        <x:v>45074.531360363435</x:v>
      </x:c>
      <x:c r="C133" s="6">
        <x:v>6.553701035</x:v>
      </x:c>
      <x:c r="D133" s="14" t="s">
        <x:v>112</x:v>
      </x:c>
      <x:c r="E133" s="15">
        <x:v>45071.503516196426</x:v>
      </x:c>
      <x:c r="F133" t="s">
        <x:v>127</x:v>
      </x:c>
      <x:c r="G133" s="6">
        <x:v>64.36960478156493</x:v>
      </x:c>
      <x:c r="H133" t="s">
        <x:v>115</x:v>
      </x:c>
      <x:c r="I133" s="6">
        <x:v>30.886501666482218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23.735</x:v>
      </x:c>
      <x:c r="S133" s="8">
        <x:v>157267.57218970484</x:v>
      </x:c>
      <x:c r="T133" s="12">
        <x:v>286660.9246802264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61325</x:v>
      </x:c>
      <x:c r="B134" s="1">
        <x:v>45074.53139518206</x:v>
      </x:c>
      <x:c r="C134" s="6">
        <x:v>6.603839853333334</x:v>
      </x:c>
      <x:c r="D134" s="14" t="s">
        <x:v>112</x:v>
      </x:c>
      <x:c r="E134" s="15">
        <x:v>45071.503516196426</x:v>
      </x:c>
      <x:c r="F134" t="s">
        <x:v>127</x:v>
      </x:c>
      <x:c r="G134" s="6">
        <x:v>64.37742712494743</x:v>
      </x:c>
      <x:c r="H134" t="s">
        <x:v>115</x:v>
      </x:c>
      <x:c r="I134" s="6">
        <x:v>30.892665535060132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23.732</x:v>
      </x:c>
      <x:c r="S134" s="8">
        <x:v>157285.68989991746</x:v>
      </x:c>
      <x:c r="T134" s="12">
        <x:v>286680.01842335885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61335</x:v>
      </x:c>
      <x:c r="B135" s="1">
        <x:v>45074.53142996598</x:v>
      </x:c>
      <x:c r="C135" s="6">
        <x:v>6.65392871</x:v>
      </x:c>
      <x:c r="D135" s="14" t="s">
        <x:v>112</x:v>
      </x:c>
      <x:c r="E135" s="15">
        <x:v>45071.503516196426</x:v>
      </x:c>
      <x:c r="F135" t="s">
        <x:v>127</x:v>
      </x:c>
      <x:c r="G135" s="6">
        <x:v>64.36374521212021</x:v>
      </x:c>
      <x:c r="H135" t="s">
        <x:v>115</x:v>
      </x:c>
      <x:c r="I135" s="6">
        <x:v>30.898829414968986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23.732999999999997</x:v>
      </x:c>
      <x:c r="S135" s="8">
        <x:v>157296.3939479217</x:v>
      </x:c>
      <x:c r="T135" s="12">
        <x:v>286677.3547592258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61345</x:v>
      </x:c>
      <x:c r="B136" s="1">
        <x:v>45074.53146463281</x:v>
      </x:c>
      <x:c r="C136" s="6">
        <x:v>6.703848946666667</x:v>
      </x:c>
      <x:c r="D136" s="14" t="s">
        <x:v>112</x:v>
      </x:c>
      <x:c r="E136" s="15">
        <x:v>45071.503516196426</x:v>
      </x:c>
      <x:c r="F136" t="s">
        <x:v>127</x:v>
      </x:c>
      <x:c r="G136" s="6">
        <x:v>64.35006669561305</x:v>
      </x:c>
      <x:c r="H136" t="s">
        <x:v>115</x:v>
      </x:c>
      <x:c r="I136" s="6">
        <x:v>30.90499330620969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23.733999999999998</x:v>
      </x:c>
      <x:c r="S136" s="8">
        <x:v>157317.32310856672</x:v>
      </x:c>
      <x:c r="T136" s="12">
        <x:v>286687.2136902993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61355</x:v>
      </x:c>
      <x:c r="B137" s="1">
        <x:v>45074.531498955526</x:v>
      </x:c>
      <x:c r="C137" s="6">
        <x:v>6.753273648333334</x:v>
      </x:c>
      <x:c r="D137" s="14" t="s">
        <x:v>112</x:v>
      </x:c>
      <x:c r="E137" s="15">
        <x:v>45071.503516196426</x:v>
      </x:c>
      <x:c r="F137" t="s">
        <x:v>127</x:v>
      </x:c>
      <x:c r="G137" s="6">
        <x:v>64.33883794704278</x:v>
      </x:c>
      <x:c r="H137" t="s">
        <x:v>115</x:v>
      </x:c>
      <x:c r="I137" s="6">
        <x:v>30.91732112268528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23.732999999999997</x:v>
      </x:c>
      <x:c r="S137" s="8">
        <x:v>157321.8441803225</x:v>
      </x:c>
      <x:c r="T137" s="12">
        <x:v>286683.47757358465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61365</x:v>
      </x:c>
      <x:c r="B138" s="1">
        <x:v>45074.53153359956</x:v>
      </x:c>
      <x:c r="C138" s="6">
        <x:v>6.803161066666667</x:v>
      </x:c>
      <x:c r="D138" s="14" t="s">
        <x:v>112</x:v>
      </x:c>
      <x:c r="E138" s="15">
        <x:v>45071.503516196426</x:v>
      </x:c>
      <x:c r="F138" t="s">
        <x:v>127</x:v>
      </x:c>
      <x:c r="G138" s="6">
        <x:v>64.33883794704278</x:v>
      </x:c>
      <x:c r="H138" t="s">
        <x:v>115</x:v>
      </x:c>
      <x:c r="I138" s="6">
        <x:v>30.91732112268528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23.732999999999997</x:v>
      </x:c>
      <x:c r="S138" s="8">
        <x:v>157339.35084533461</x:v>
      </x:c>
      <x:c r="T138" s="12">
        <x:v>286700.53027447744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61375</x:v>
      </x:c>
      <x:c r="B139" s="1">
        <x:v>45074.53156872235</x:v>
      </x:c>
      <x:c r="C139" s="6">
        <x:v>6.853737876666667</x:v>
      </x:c>
      <x:c r="D139" s="14" t="s">
        <x:v>112</x:v>
      </x:c>
      <x:c r="E139" s="15">
        <x:v>45071.503516196426</x:v>
      </x:c>
      <x:c r="F139" t="s">
        <x:v>127</x:v>
      </x:c>
      <x:c r="G139" s="6">
        <x:v>64.33883794704278</x:v>
      </x:c>
      <x:c r="H139" t="s">
        <x:v>115</x:v>
      </x:c>
      <x:c r="I139" s="6">
        <x:v>30.91732112268528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23.732999999999997</x:v>
      </x:c>
      <x:c r="S139" s="8">
        <x:v>157354.74949775252</x:v>
      </x:c>
      <x:c r="T139" s="12">
        <x:v>286687.05733641563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61385</x:v>
      </x:c>
      <x:c r="B140" s="1">
        <x:v>45074.53160346254</x:v>
      </x:c>
      <x:c r="C140" s="6">
        <x:v>6.903763753333333</x:v>
      </x:c>
      <x:c r="D140" s="14" t="s">
        <x:v>112</x:v>
      </x:c>
      <x:c r="E140" s="15">
        <x:v>45071.503516196426</x:v>
      </x:c>
      <x:c r="F140" t="s">
        <x:v>127</x:v>
      </x:c>
      <x:c r="G140" s="6">
        <x:v>64.33883794704278</x:v>
      </x:c>
      <x:c r="H140" t="s">
        <x:v>115</x:v>
      </x:c>
      <x:c r="I140" s="6">
        <x:v>30.91732112268528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23.732999999999997</x:v>
      </x:c>
      <x:c r="S140" s="8">
        <x:v>157365.87099095483</x:v>
      </x:c>
      <x:c r="T140" s="12">
        <x:v>286693.7680587703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61395</x:v>
      </x:c>
      <x:c r="B141" s="1">
        <x:v>45074.531637798835</x:v>
      </x:c>
      <x:c r="C141" s="6">
        <x:v>6.953208016666666</x:v>
      </x:c>
      <x:c r="D141" s="14" t="s">
        <x:v>112</x:v>
      </x:c>
      <x:c r="E141" s="15">
        <x:v>45071.503516196426</x:v>
      </x:c>
      <x:c r="F141" t="s">
        <x:v>127</x:v>
      </x:c>
      <x:c r="G141" s="6">
        <x:v>64.3442117067953</x:v>
      </x:c>
      <x:c r="H141" t="s">
        <x:v>115</x:v>
      </x:c>
      <x:c r="I141" s="6">
        <x:v>30.91732112268528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23.732</x:v>
      </x:c>
      <x:c r="S141" s="8">
        <x:v>157374.54428741988</x:v>
      </x:c>
      <x:c r="T141" s="12">
        <x:v>286708.3803389743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61405</x:v>
      </x:c>
      <x:c r="B142" s="1">
        <x:v>45074.5316726212</x:v>
      </x:c>
      <x:c r="C142" s="6">
        <x:v>7.003352208333333</x:v>
      </x:c>
      <x:c r="D142" s="14" t="s">
        <x:v>112</x:v>
      </x:c>
      <x:c r="E142" s="15">
        <x:v>45071.503516196426</x:v>
      </x:c>
      <x:c r="F142" t="s">
        <x:v>127</x:v>
      </x:c>
      <x:c r="G142" s="6">
        <x:v>64.3193158646278</x:v>
      </x:c>
      <x:c r="H142" t="s">
        <x:v>115</x:v>
      </x:c>
      <x:c r="I142" s="6">
        <x:v>30.935812932386852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23.732</x:v>
      </x:c>
      <x:c r="S142" s="8">
        <x:v>157383.98475314616</x:v>
      </x:c>
      <x:c r="T142" s="12">
        <x:v>286709.1976435144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61415</x:v>
      </x:c>
      <x:c r="B143" s="1">
        <x:v>45074.53170724822</x:v>
      </x:c>
      <x:c r="C143" s="6">
        <x:v>7.053215126666666</x:v>
      </x:c>
      <x:c r="D143" s="14" t="s">
        <x:v>112</x:v>
      </x:c>
      <x:c r="E143" s="15">
        <x:v>45071.503516196426</x:v>
      </x:c>
      <x:c r="F143" t="s">
        <x:v>127</x:v>
      </x:c>
      <x:c r="G143" s="6">
        <x:v>64.29783220236945</x:v>
      </x:c>
      <x:c r="H143" t="s">
        <x:v>115</x:v>
      </x:c>
      <x:c r="I143" s="6">
        <x:v>30.935812932386852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23.735999999999997</x:v>
      </x:c>
      <x:c r="S143" s="8">
        <x:v>157403.97562157517</x:v>
      </x:c>
      <x:c r="T143" s="12">
        <x:v>286708.6286198984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61425</x:v>
      </x:c>
      <x:c r="B144" s="1">
        <x:v>45074.531742431274</x:v>
      </x:c>
      <x:c r="C144" s="6">
        <x:v>7.103878735</x:v>
      </x:c>
      <x:c r="D144" s="14" t="s">
        <x:v>112</x:v>
      </x:c>
      <x:c r="E144" s="15">
        <x:v>45071.503516196426</x:v>
      </x:c>
      <x:c r="F144" t="s">
        <x:v>127</x:v>
      </x:c>
      <x:c r="G144" s="6">
        <x:v>64.29246261059744</x:v>
      </x:c>
      <x:c r="H144" t="s">
        <x:v>115</x:v>
      </x:c>
      <x:c r="I144" s="6">
        <x:v>30.935812932386852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23.737</x:v>
      </x:c>
      <x:c r="S144" s="8">
        <x:v>157416.29869172905</x:v>
      </x:c>
      <x:c r="T144" s="12">
        <x:v>286711.7587046451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61435</x:v>
      </x:c>
      <x:c r="B145" s="1">
        <x:v>45074.531776800206</x:v>
      </x:c>
      <x:c r="C145" s="6">
        <x:v>7.15336999</x:v>
      </x:c>
      <x:c r="D145" s="14" t="s">
        <x:v>112</x:v>
      </x:c>
      <x:c r="E145" s="15">
        <x:v>45071.503516196426</x:v>
      </x:c>
      <x:c r="F145" t="s">
        <x:v>127</x:v>
      </x:c>
      <x:c r="G145" s="6">
        <x:v>64.30027871769077</x:v>
      </x:c>
      <x:c r="H145" t="s">
        <x:v>115</x:v>
      </x:c>
      <x:c r="I145" s="6">
        <x:v>30.941976891618197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23.733999999999998</x:v>
      </x:c>
      <x:c r="S145" s="8">
        <x:v>157414.1219056064</x:v>
      </x:c>
      <x:c r="T145" s="12">
        <x:v>286708.17961289414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61445</x:v>
      </x:c>
      <x:c r="B146" s="1">
        <x:v>45074.53181220401</x:v>
      </x:c>
      <x:c r="C146" s="6">
        <x:v>7.204351458333333</x:v>
      </x:c>
      <x:c r="D146" s="14" t="s">
        <x:v>112</x:v>
      </x:c>
      <x:c r="E146" s="15">
        <x:v>45071.503516196426</x:v>
      </x:c>
      <x:c r="F146" t="s">
        <x:v>127</x:v>
      </x:c>
      <x:c r="G146" s="6">
        <x:v>64.27295801179983</x:v>
      </x:c>
      <x:c r="H146" t="s">
        <x:v>115</x:v>
      </x:c>
      <x:c r="I146" s="6">
        <x:v>30.954304844075523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23.735999999999997</x:v>
      </x:c>
      <x:c r="S146" s="8">
        <x:v>157437.7513215088</x:v>
      </x:c>
      <x:c r="T146" s="12">
        <x:v>286712.34518897673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61455</x:v>
      </x:c>
      <x:c r="B147" s="1">
        <x:v>45074.53184609501</x:v>
      </x:c>
      <x:c r="C147" s="6">
        <x:v>7.253154501666667</x:v>
      </x:c>
      <x:c r="D147" s="14" t="s">
        <x:v>112</x:v>
      </x:c>
      <x:c r="E147" s="15">
        <x:v>45071.503516196426</x:v>
      </x:c>
      <x:c r="F147" t="s">
        <x:v>127</x:v>
      </x:c>
      <x:c r="G147" s="6">
        <x:v>64.27295801179983</x:v>
      </x:c>
      <x:c r="H147" t="s">
        <x:v>115</x:v>
      </x:c>
      <x:c r="I147" s="6">
        <x:v>30.954304844075523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23.735999999999997</x:v>
      </x:c>
      <x:c r="S147" s="8">
        <x:v>157460.76959589467</x:v>
      </x:c>
      <x:c r="T147" s="12">
        <x:v>286719.85196989425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61465</x:v>
      </x:c>
      <x:c r="B148" s="1">
        <x:v>45074.531881372604</x:v>
      </x:c>
      <x:c r="C148" s="6">
        <x:v>7.303954236666667</x:v>
      </x:c>
      <x:c r="D148" s="14" t="s">
        <x:v>112</x:v>
      </x:c>
      <x:c r="E148" s="15">
        <x:v>45071.503516196426</x:v>
      </x:c>
      <x:c r="F148" t="s">
        <x:v>127</x:v>
      </x:c>
      <x:c r="G148" s="6">
        <x:v>64.25393640798252</x:v>
      </x:c>
      <x:c r="H148" t="s">
        <x:v>115</x:v>
      </x:c>
      <x:c r="I148" s="6">
        <x:v>30.960468837302415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23.738</x:v>
      </x:c>
      <x:c r="S148" s="8">
        <x:v>157473.14527048878</x:v>
      </x:c>
      <x:c r="T148" s="12">
        <x:v>286731.2284257307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61475</x:v>
      </x:c>
      <x:c r="B149" s="1">
        <x:v>45074.53191570776</x:v>
      </x:c>
      <x:c r="C149" s="6">
        <x:v>7.3533968666666665</x:v>
      </x:c>
      <x:c r="D149" s="14" t="s">
        <x:v>112</x:v>
      </x:c>
      <x:c r="E149" s="15">
        <x:v>45071.503516196426</x:v>
      </x:c>
      <x:c r="F149" t="s">
        <x:v>127</x:v>
      </x:c>
      <x:c r="G149" s="6">
        <x:v>64.25930274042072</x:v>
      </x:c>
      <x:c r="H149" t="s">
        <x:v>115</x:v>
      </x:c>
      <x:c r="I149" s="6">
        <x:v>30.960468837302415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23.737</x:v>
      </x:c>
      <x:c r="S149" s="8">
        <x:v>157490.81983820052</x:v>
      </x:c>
      <x:c r="T149" s="12">
        <x:v>286739.39993406524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61485</x:v>
      </x:c>
      <x:c r="B150" s="1">
        <x:v>45074.531950627475</x:v>
      </x:c>
      <x:c r="C150" s="6">
        <x:v>7.40368125</x:v>
      </x:c>
      <x:c r="D150" s="14" t="s">
        <x:v>112</x:v>
      </x:c>
      <x:c r="E150" s="15">
        <x:v>45071.503516196426</x:v>
      </x:c>
      <x:c r="F150" t="s">
        <x:v>127</x:v>
      </x:c>
      <x:c r="G150" s="6">
        <x:v>64.23200235469903</x:v>
      </x:c>
      <x:c r="H150" t="s">
        <x:v>115</x:v>
      </x:c>
      <x:c r="I150" s="6">
        <x:v>30.97279685775311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23.738999999999997</x:v>
      </x:c>
      <x:c r="S150" s="8">
        <x:v>157496.72323688483</x:v>
      </x:c>
      <x:c r="T150" s="12">
        <x:v>286747.7183850426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61495</x:v>
      </x:c>
      <x:c r="B151" s="1">
        <x:v>45074.53198511472</x:v>
      </x:c>
      <x:c r="C151" s="6">
        <x:v>7.45334289</x:v>
      </x:c>
      <x:c r="D151" s="14" t="s">
        <x:v>112</x:v>
      </x:c>
      <x:c r="E151" s="15">
        <x:v>45071.503516196426</x:v>
      </x:c>
      <x:c r="F151" t="s">
        <x:v>127</x:v>
      </x:c>
      <x:c r="G151" s="6">
        <x:v>64.23736679399525</x:v>
      </x:c>
      <x:c r="H151" t="s">
        <x:v>115</x:v>
      </x:c>
      <x:c r="I151" s="6">
        <x:v>30.97279685775311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23.738</x:v>
      </x:c>
      <x:c r="S151" s="8">
        <x:v>157504.1531451494</x:v>
      </x:c>
      <x:c r="T151" s="12">
        <x:v>286753.2274587967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61505</x:v>
      </x:c>
      <x:c r="B152" s="1">
        <x:v>45074.53202020072</x:v>
      </x:c>
      <x:c r="C152" s="6">
        <x:v>7.503866723333333</x:v>
      </x:c>
      <x:c r="D152" s="14" t="s">
        <x:v>112</x:v>
      </x:c>
      <x:c r="E152" s="15">
        <x:v>45071.503516196426</x:v>
      </x:c>
      <x:c r="F152" t="s">
        <x:v>127</x:v>
      </x:c>
      <x:c r="G152" s="6">
        <x:v>64.22080314460092</x:v>
      </x:c>
      <x:c r="H152" t="s">
        <x:v>115</x:v>
      </x:c>
      <x:c r="I152" s="6">
        <x:v>30.985124923531203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23.738</x:v>
      </x:c>
      <x:c r="S152" s="8">
        <x:v>157526.33645489116</x:v>
      </x:c>
      <x:c r="T152" s="12">
        <x:v>286762.4152914824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61515</x:v>
      </x:c>
      <x:c r="B153" s="1">
        <x:v>45074.5320548553</x:v>
      </x:c>
      <x:c r="C153" s="6">
        <x:v>7.553769315</x:v>
      </x:c>
      <x:c r="D153" s="14" t="s">
        <x:v>112</x:v>
      </x:c>
      <x:c r="E153" s="15">
        <x:v>45071.503516196426</x:v>
      </x:c>
      <x:c r="F153" t="s">
        <x:v>127</x:v>
      </x:c>
      <x:c r="G153" s="6">
        <x:v>64.20179929569994</x:v>
      </x:c>
      <x:c r="H153" t="s">
        <x:v>115</x:v>
      </x:c>
      <x:c r="I153" s="6">
        <x:v>30.991288973419614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23.74</x:v>
      </x:c>
      <x:c r="S153" s="8">
        <x:v>157542.91625786768</x:v>
      </x:c>
      <x:c r="T153" s="12">
        <x:v>286763.5078545584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61525</x:v>
      </x:c>
      <x:c r="B154" s="1">
        <x:v>45074.53208953058</x:v>
      </x:c>
      <x:c r="C154" s="6">
        <x:v>7.6037017166666665</x:v>
      </x:c>
      <x:c r="D154" s="14" t="s">
        <x:v>112</x:v>
      </x:c>
      <x:c r="E154" s="15">
        <x:v>45071.503516196426</x:v>
      </x:c>
      <x:c r="F154" t="s">
        <x:v>127</x:v>
      </x:c>
      <x:c r="G154" s="6">
        <x:v>64.20471550357362</x:v>
      </x:c>
      <x:c r="H154" t="s">
        <x:v>115</x:v>
      </x:c>
      <x:c r="I154" s="6">
        <x:v>30.985124923531203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23.741</x:v>
      </x:c>
      <x:c r="S154" s="8">
        <x:v>157560.7137824533</x:v>
      </x:c>
      <x:c r="T154" s="12">
        <x:v>286754.02173181414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61535</x:v>
      </x:c>
      <x:c r="B155" s="1">
        <x:v>45074.53212440329</x:v>
      </x:c>
      <x:c r="C155" s="6">
        <x:v>7.653918425</x:v>
      </x:c>
      <x:c r="D155" s="14" t="s">
        <x:v>112</x:v>
      </x:c>
      <x:c r="E155" s="15">
        <x:v>45071.503516196426</x:v>
      </x:c>
      <x:c r="F155" t="s">
        <x:v>127</x:v>
      </x:c>
      <x:c r="G155" s="6">
        <x:v>64.19888374262892</x:v>
      </x:c>
      <x:c r="H155" t="s">
        <x:v>115</x:v>
      </x:c>
      <x:c r="I155" s="6">
        <x:v>30.997453034639875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23.738999999999997</x:v>
      </x:c>
      <x:c r="S155" s="8">
        <x:v>157571.0079392848</x:v>
      </x:c>
      <x:c r="T155" s="12">
        <x:v>286761.53183828865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61545</x:v>
      </x:c>
      <x:c r="B156" s="1">
        <x:v>45074.53215871412</x:v>
      </x:c>
      <x:c r="C156" s="6">
        <x:v>7.70332602</x:v>
      </x:c>
      <x:c r="D156" s="14" t="s">
        <x:v>112</x:v>
      </x:c>
      <x:c r="E156" s="15">
        <x:v>45071.503516196426</x:v>
      </x:c>
      <x:c r="F156" t="s">
        <x:v>127</x:v>
      </x:c>
      <x:c r="G156" s="6">
        <x:v>64.19888374262892</x:v>
      </x:c>
      <x:c r="H156" t="s">
        <x:v>115</x:v>
      </x:c>
      <x:c r="I156" s="6">
        <x:v>30.997453034639875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23.738999999999997</x:v>
      </x:c>
      <x:c r="S156" s="8">
        <x:v>157590.8120867835</x:v>
      </x:c>
      <x:c r="T156" s="12">
        <x:v>286777.9642179773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61555</x:v>
      </x:c>
      <x:c r="B157" s="1">
        <x:v>45074.53219369007</x:v>
      </x:c>
      <x:c r="C157" s="6">
        <x:v>7.7536913966666665</x:v>
      </x:c>
      <x:c r="D157" s="14" t="s">
        <x:v>112</x:v>
      </x:c>
      <x:c r="E157" s="15">
        <x:v>45071.503516196426</x:v>
      </x:c>
      <x:c r="F157" t="s">
        <x:v>127</x:v>
      </x:c>
      <x:c r="G157" s="6">
        <x:v>64.1798873359094</x:v>
      </x:c>
      <x:c r="H157" t="s">
        <x:v>115</x:v>
      </x:c>
      <x:c r="I157" s="6">
        <x:v>31.003617107192895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23.741</x:v>
      </x:c>
      <x:c r="S157" s="8">
        <x:v>157601.8863790594</x:v>
      </x:c>
      <x:c r="T157" s="12">
        <x:v>286774.7718266176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61565</x:v>
      </x:c>
      <x:c r="B158" s="1">
        <x:v>45074.53222844697</x:v>
      </x:c>
      <x:c r="C158" s="6">
        <x:v>7.80374133</x:v>
      </x:c>
      <x:c r="D158" s="14" t="s">
        <x:v>112</x:v>
      </x:c>
      <x:c r="E158" s="15">
        <x:v>45071.503516196426</x:v>
      </x:c>
      <x:c r="F158" t="s">
        <x:v>127</x:v>
      </x:c>
      <x:c r="G158" s="6">
        <x:v>64.1798873359094</x:v>
      </x:c>
      <x:c r="H158" t="s">
        <x:v>115</x:v>
      </x:c>
      <x:c r="I158" s="6">
        <x:v>31.003617107192895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23.741</x:v>
      </x:c>
      <x:c r="S158" s="8">
        <x:v>157601.06352757814</x:v>
      </x:c>
      <x:c r="T158" s="12">
        <x:v>286763.70659695397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61575</x:v>
      </x:c>
      <x:c r="B159" s="1">
        <x:v>45074.53226293754</x:v>
      </x:c>
      <x:c r="C159" s="6">
        <x:v>7.853407748333334</x:v>
      </x:c>
      <x:c r="D159" s="14" t="s">
        <x:v>112</x:v>
      </x:c>
      <x:c r="E159" s="15">
        <x:v>45071.503516196426</x:v>
      </x:c>
      <x:c r="F159" t="s">
        <x:v>127</x:v>
      </x:c>
      <x:c r="G159" s="6">
        <x:v>64.16625549173104</x:v>
      </x:c>
      <x:c r="H159" t="s">
        <x:v>115</x:v>
      </x:c>
      <x:c r="I159" s="6">
        <x:v>31.009781191078673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23.741999999999997</x:v>
      </x:c>
      <x:c r="S159" s="8">
        <x:v>157625.1697069825</x:v>
      </x:c>
      <x:c r="T159" s="12">
        <x:v>286776.23852951685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61585</x:v>
      </x:c>
      <x:c r="B160" s="1">
        <x:v>45074.532297857055</x:v>
      </x:c>
      <x:c r="C160" s="6">
        <x:v>7.903691856666667</x:v>
      </x:c>
      <x:c r="D160" s="14" t="s">
        <x:v>112</x:v>
      </x:c>
      <x:c r="E160" s="15">
        <x:v>45071.503516196426</x:v>
      </x:c>
      <x:c r="F160" t="s">
        <x:v>127</x:v>
      </x:c>
      <x:c r="G160" s="6">
        <x:v>64.14971515621524</x:v>
      </x:c>
      <x:c r="H160" t="s">
        <x:v>115</x:v>
      </x:c>
      <x:c r="I160" s="6">
        <x:v>31.022109392847597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23.741999999999997</x:v>
      </x:c>
      <x:c r="S160" s="8">
        <x:v>157630.92827739948</x:v>
      </x:c>
      <x:c r="T160" s="12">
        <x:v>286777.92208850826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61595</x:v>
      </x:c>
      <x:c r="B161" s="1">
        <x:v>45074.53233241409</x:v>
      </x:c>
      <x:c r="C161" s="6">
        <x:v>7.953453976666666</x:v>
      </x:c>
      <x:c r="D161" s="14" t="s">
        <x:v>112</x:v>
      </x:c>
      <x:c r="E161" s="15">
        <x:v>45071.503516196426</x:v>
      </x:c>
      <x:c r="F161" t="s">
        <x:v>127</x:v>
      </x:c>
      <x:c r="G161" s="6">
        <x:v>64.16578895006121</x:v>
      </x:c>
      <x:c r="H161" t="s">
        <x:v>115</x:v>
      </x:c>
      <x:c r="I161" s="6">
        <x:v>31.022109392847597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23.738999999999997</x:v>
      </x:c>
      <x:c r="S161" s="8">
        <x:v>157645.20486992036</x:v>
      </x:c>
      <x:c r="T161" s="12">
        <x:v>286777.4849011193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61605</x:v>
      </x:c>
      <x:c r="B162" s="1">
        <x:v>45074.532367230386</x:v>
      </x:c>
      <x:c r="C162" s="6">
        <x:v>8.003589448333333</x:v>
      </x:c>
      <x:c r="D162" s="14" t="s">
        <x:v>112</x:v>
      </x:c>
      <x:c r="E162" s="15">
        <x:v>45071.503516196426</x:v>
      </x:c>
      <x:c r="F162" t="s">
        <x:v>127</x:v>
      </x:c>
      <x:c r="G162" s="6">
        <x:v>64.14389337661642</x:v>
      </x:c>
      <x:c r="H162" t="s">
        <x:v>115</x:v>
      </x:c>
      <x:c r="I162" s="6">
        <x:v>31.034437639947555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23.74</x:v>
      </x:c>
      <x:c r="S162" s="8">
        <x:v>157664.77628891944</x:v>
      </x:c>
      <x:c r="T162" s="12">
        <x:v>286789.11666334094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61615</x:v>
      </x:c>
      <x:c r="B163" s="1">
        <x:v>45074.5324021314</x:v>
      </x:c>
      <x:c r="C163" s="6">
        <x:v>8.053846898333333</x:v>
      </x:c>
      <x:c r="D163" s="14" t="s">
        <x:v>112</x:v>
      </x:c>
      <x:c r="E163" s="15">
        <x:v>45071.503516196426</x:v>
      </x:c>
      <x:c r="F163" t="s">
        <x:v>127</x:v>
      </x:c>
      <x:c r="G163" s="6">
        <x:v>64.14925047457443</x:v>
      </x:c>
      <x:c r="H163" t="s">
        <x:v>115</x:v>
      </x:c>
      <x:c r="I163" s="6">
        <x:v>31.034437639947555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23.738999999999997</x:v>
      </x:c>
      <x:c r="S163" s="8">
        <x:v>157677.5994587767</x:v>
      </x:c>
      <x:c r="T163" s="12">
        <x:v>286781.9350794032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61625</x:v>
      </x:c>
      <x:c r="B164" s="1">
        <x:v>45074.53243689537</x:v>
      </x:c>
      <x:c r="C164" s="6">
        <x:v>8.103907016666666</x:v>
      </x:c>
      <x:c r="D164" s="14" t="s">
        <x:v>112</x:v>
      </x:c>
      <x:c r="E164" s="15">
        <x:v>45071.503516196426</x:v>
      </x:c>
      <x:c r="F164" t="s">
        <x:v>127</x:v>
      </x:c>
      <x:c r="G164" s="6">
        <x:v>64.119560963334</x:v>
      </x:c>
      <x:c r="H164" t="s">
        <x:v>115</x:v>
      </x:c>
      <x:c r="I164" s="6">
        <x:v>31.040601780496672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23.743</x:v>
      </x:c>
      <x:c r="S164" s="8">
        <x:v>157702.94953097668</x:v>
      </x:c>
      <x:c r="T164" s="12">
        <x:v>286792.1000691628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61635</x:v>
      </x:c>
      <x:c r="B165" s="1">
        <x:v>45074.53247122568</x:v>
      </x:c>
      <x:c r="C165" s="6">
        <x:v>8.153342663333333</x:v>
      </x:c>
      <x:c r="D165" s="14" t="s">
        <x:v>112</x:v>
      </x:c>
      <x:c r="E165" s="15">
        <x:v>45071.503516196426</x:v>
      </x:c>
      <x:c r="F165" t="s">
        <x:v>127</x:v>
      </x:c>
      <x:c r="G165" s="6">
        <x:v>64.11665231316302</x:v>
      </x:c>
      <x:c r="H165" t="s">
        <x:v>115</x:v>
      </x:c>
      <x:c r="I165" s="6">
        <x:v>31.046765932379003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23.741999999999997</x:v>
      </x:c>
      <x:c r="S165" s="8">
        <x:v>157720.46817303874</x:v>
      </x:c>
      <x:c r="T165" s="12">
        <x:v>286793.1374283407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61645</x:v>
      </x:c>
      <x:c r="B166" s="1">
        <x:v>45074.53250584917</x:v>
      </x:c>
      <x:c r="C166" s="6">
        <x:v>8.2032005</x:v>
      </x:c>
      <x:c r="D166" s="14" t="s">
        <x:v>112</x:v>
      </x:c>
      <x:c r="E166" s="15">
        <x:v>45071.503516196426</x:v>
      </x:c>
      <x:c r="F166" t="s">
        <x:v>127</x:v>
      </x:c>
      <x:c r="G166" s="6">
        <x:v>64.12491579686639</x:v>
      </x:c>
      <x:c r="H166" t="s">
        <x:v>115</x:v>
      </x:c>
      <x:c r="I166" s="6">
        <x:v>31.040601780496672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23.741999999999997</x:v>
      </x:c>
      <x:c r="S166" s="8">
        <x:v>157742.48593554046</x:v>
      </x:c>
      <x:c r="T166" s="12">
        <x:v>286801.7848968749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61655</x:v>
      </x:c>
      <x:c r="B167" s="1">
        <x:v>45074.532540888235</x:v>
      </x:c>
      <x:c r="C167" s="6">
        <x:v>8.253656748333333</x:v>
      </x:c>
      <x:c r="D167" s="14" t="s">
        <x:v>112</x:v>
      </x:c>
      <x:c r="E167" s="15">
        <x:v>45071.503516196426</x:v>
      </x:c>
      <x:c r="F167" t="s">
        <x:v>127</x:v>
      </x:c>
      <x:c r="G167" s="6">
        <x:v>64.10594453434696</x:v>
      </x:c>
      <x:c r="H167" t="s">
        <x:v>115</x:v>
      </x:c>
      <x:c r="I167" s="6">
        <x:v>31.046765932379003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23.744</x:v>
      </x:c>
      <x:c r="S167" s="8">
        <x:v>157763.9680761828</x:v>
      </x:c>
      <x:c r="T167" s="12">
        <x:v>286809.6925843058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61665</x:v>
      </x:c>
      <x:c r="B168" s="1">
        <x:v>45074.53257539888</x:v>
      </x:c>
      <x:c r="C168" s="6">
        <x:v>8.303352071666666</x:v>
      </x:c>
      <x:c r="D168" s="14" t="s">
        <x:v>112</x:v>
      </x:c>
      <x:c r="E168" s="15">
        <x:v>45071.503516196426</x:v>
      </x:c>
      <x:c r="F168" t="s">
        <x:v>127</x:v>
      </x:c>
      <x:c r="G168" s="6">
        <x:v>64.11374431409818</x:v>
      </x:c>
      <x:c r="H168" t="s">
        <x:v>115</x:v>
      </x:c>
      <x:c r="I168" s="6">
        <x:v>31.052930095594093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23.741</x:v>
      </x:c>
      <x:c r="S168" s="8">
        <x:v>157779.05177544252</x:v>
      </x:c>
      <x:c r="T168" s="12">
        <x:v>286819.59518013423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61675</x:v>
      </x:c>
      <x:c r="B169" s="1">
        <x:v>45074.53261041811</x:v>
      </x:c>
      <x:c r="C169" s="6">
        <x:v>8.353779775</x:v>
      </x:c>
      <x:c r="D169" s="14" t="s">
        <x:v>112</x:v>
      </x:c>
      <x:c r="E169" s="15">
        <x:v>45071.503516196426</x:v>
      </x:c>
      <x:c r="F169" t="s">
        <x:v>127</x:v>
      </x:c>
      <x:c r="G169" s="6">
        <x:v>64.08651864900216</x:v>
      </x:c>
      <x:c r="H169" t="s">
        <x:v>115</x:v>
      </x:c>
      <x:c r="I169" s="6">
        <x:v>31.065258456023912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23.743</x:v>
      </x:c>
      <x:c r="S169" s="8">
        <x:v>157798.10280524936</x:v>
      </x:c>
      <x:c r="T169" s="12">
        <x:v>286799.45001584623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61685</x:v>
      </x:c>
      <x:c r="B170" s="1">
        <x:v>45074.53264510737</x:v>
      </x:c>
      <x:c r="C170" s="6">
        <x:v>8.403732305</x:v>
      </x:c>
      <x:c r="D170" s="14" t="s">
        <x:v>112</x:v>
      </x:c>
      <x:c r="E170" s="15">
        <x:v>45071.503516196426</x:v>
      </x:c>
      <x:c r="F170" t="s">
        <x:v>127</x:v>
      </x:c>
      <x:c r="G170" s="6">
        <x:v>64.08651864900216</x:v>
      </x:c>
      <x:c r="H170" t="s">
        <x:v>115</x:v>
      </x:c>
      <x:c r="I170" s="6">
        <x:v>31.065258456023912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23.743</x:v>
      </x:c>
      <x:c r="S170" s="8">
        <x:v>157806.20721601116</x:v>
      </x:c>
      <x:c r="T170" s="12">
        <x:v>286810.29593221715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61695</x:v>
      </x:c>
      <x:c r="B171" s="1">
        <x:v>45074.53267956638</x:v>
      </x:c>
      <x:c r="C171" s="6">
        <x:v>8.453353281666667</x:v>
      </x:c>
      <x:c r="D171" s="14" t="s">
        <x:v>112</x:v>
      </x:c>
      <x:c r="E171" s="15">
        <x:v>45071.503516196426</x:v>
      </x:c>
      <x:c r="F171" t="s">
        <x:v>127</x:v>
      </x:c>
      <x:c r="G171" s="6">
        <x:v>64.07826177661484</x:v>
      </x:c>
      <x:c r="H171" t="s">
        <x:v>115</x:v>
      </x:c>
      <x:c r="I171" s="6">
        <x:v>31.071422653238187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23.743</x:v>
      </x:c>
      <x:c r="S171" s="8">
        <x:v>157815.65594386822</x:v>
      </x:c>
      <x:c r="T171" s="12">
        <x:v>286806.5717193124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61705</x:v>
      </x:c>
      <x:c r="B172" s="1">
        <x:v>45074.53271455581</x:v>
      </x:c>
      <x:c r="C172" s="6">
        <x:v>8.503738056666666</x:v>
      </x:c>
      <x:c r="D172" s="14" t="s">
        <x:v>112</x:v>
      </x:c>
      <x:c r="E172" s="15">
        <x:v>45071.503516196426</x:v>
      </x:c>
      <x:c r="F172" t="s">
        <x:v>127</x:v>
      </x:c>
      <x:c r="G172" s="6">
        <x:v>64.07826177661484</x:v>
      </x:c>
      <x:c r="H172" t="s">
        <x:v>115</x:v>
      </x:c>
      <x:c r="I172" s="6">
        <x:v>31.071422653238187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23.743</x:v>
      </x:c>
      <x:c r="S172" s="8">
        <x:v>157829.97837182065</x:v>
      </x:c>
      <x:c r="T172" s="12">
        <x:v>286816.55550935096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61715</x:v>
      </x:c>
      <x:c r="B173" s="1">
        <x:v>45074.532748863494</x:v>
      </x:c>
      <x:c r="C173" s="6">
        <x:v>8.55314112</x:v>
      </x:c>
      <x:c r="D173" s="14" t="s">
        <x:v>112</x:v>
      </x:c>
      <x:c r="E173" s="15">
        <x:v>45071.503516196426</x:v>
      </x:c>
      <x:c r="F173" t="s">
        <x:v>127</x:v>
      </x:c>
      <x:c r="G173" s="6">
        <x:v>64.05930646003037</x:v>
      </x:c>
      <x:c r="H173" t="s">
        <x:v>115</x:v>
      </x:c>
      <x:c r="I173" s="6">
        <x:v>31.07758686178613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23.744999999999997</x:v>
      </x:c>
      <x:c r="S173" s="8">
        <x:v>157855.84906177822</x:v>
      </x:c>
      <x:c r="T173" s="12">
        <x:v>286806.7335418424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61725</x:v>
      </x:c>
      <x:c r="B174" s="1">
        <x:v>45074.53278370916</x:v>
      </x:c>
      <x:c r="C174" s="6">
        <x:v>8.603318881666667</x:v>
      </x:c>
      <x:c r="D174" s="14" t="s">
        <x:v>112</x:v>
      </x:c>
      <x:c r="E174" s="15">
        <x:v>45071.503516196426</x:v>
      </x:c>
      <x:c r="F174" t="s">
        <x:v>127</x:v>
      </x:c>
      <x:c r="G174" s="6">
        <x:v>64.05930646003037</x:v>
      </x:c>
      <x:c r="H174" t="s">
        <x:v>115</x:v>
      </x:c>
      <x:c r="I174" s="6">
        <x:v>31.07758686178613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23.744999999999997</x:v>
      </x:c>
      <x:c r="S174" s="8">
        <x:v>157869.2109549055</x:v>
      </x:c>
      <x:c r="T174" s="12">
        <x:v>286817.1304393409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61735</x:v>
      </x:c>
      <x:c r="B175" s="1">
        <x:v>45074.53281849697</x:v>
      </x:c>
      <x:c r="C175" s="6">
        <x:v>8.653413331666666</x:v>
      </x:c>
      <x:c r="D175" s="14" t="s">
        <x:v>112</x:v>
      </x:c>
      <x:c r="E175" s="15">
        <x:v>45071.503516196426</x:v>
      </x:c>
      <x:c r="F175" t="s">
        <x:v>127</x:v>
      </x:c>
      <x:c r="G175" s="6">
        <x:v>64.04035745067483</x:v>
      </x:c>
      <x:c r="H175" t="s">
        <x:v>115</x:v>
      </x:c>
      <x:c r="I175" s="6">
        <x:v>31.083751081667288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23.747</x:v>
      </x:c>
      <x:c r="S175" s="8">
        <x:v>157891.20094293501</x:v>
      </x:c>
      <x:c r="T175" s="12">
        <x:v>286827.73553107015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61745</x:v>
      </x:c>
      <x:c r="B176" s="1">
        <x:v>45074.53285386272</x:v>
      </x:c>
      <x:c r="C176" s="6">
        <x:v>8.704340005</x:v>
      </x:c>
      <x:c r="D176" s="14" t="s">
        <x:v>112</x:v>
      </x:c>
      <x:c r="E176" s="15">
        <x:v>45071.503516196426</x:v>
      </x:c>
      <x:c r="F176" t="s">
        <x:v>127</x:v>
      </x:c>
      <x:c r="G176" s="6">
        <x:v>64.04815117749726</x:v>
      </x:c>
      <x:c r="H176" t="s">
        <x:v>115</x:v>
      </x:c>
      <x:c r="I176" s="6">
        <x:v>31.089915312881203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23.744</x:v>
      </x:c>
      <x:c r="S176" s="8">
        <x:v>157911.04245100354</x:v>
      </x:c>
      <x:c r="T176" s="12">
        <x:v>286825.8078843155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61755</x:v>
      </x:c>
      <x:c r="B177" s="1">
        <x:v>45074.53288779328</x:v>
      </x:c>
      <x:c r="C177" s="6">
        <x:v>8.753200006666667</x:v>
      </x:c>
      <x:c r="D177" s="14" t="s">
        <x:v>112</x:v>
      </x:c>
      <x:c r="E177" s="15">
        <x:v>45071.503516196426</x:v>
      </x:c>
      <x:c r="F177" t="s">
        <x:v>127</x:v>
      </x:c>
      <x:c r="G177" s="6">
        <x:v>64.03455324490375</x:v>
      </x:c>
      <x:c r="H177" t="s">
        <x:v>115</x:v>
      </x:c>
      <x:c r="I177" s="6">
        <x:v>31.09607955543015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23.744999999999997</x:v>
      </x:c>
      <x:c r="S177" s="8">
        <x:v>157936.47867884728</x:v>
      </x:c>
      <x:c r="T177" s="12">
        <x:v>286829.7477743974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61765</x:v>
      </x:c>
      <x:c r="B178" s="1">
        <x:v>45074.532922965096</x:v>
      </x:c>
      <x:c r="C178" s="6">
        <x:v>8.803847425</x:v>
      </x:c>
      <x:c r="D178" s="14" t="s">
        <x:v>112</x:v>
      </x:c>
      <x:c r="E178" s="15">
        <x:v>45071.503516196426</x:v>
      </x:c>
      <x:c r="F178" t="s">
        <x:v>127</x:v>
      </x:c>
      <x:c r="G178" s="6">
        <x:v>64.02095867626988</x:v>
      </x:c>
      <x:c r="H178" t="s">
        <x:v>115</x:v>
      </x:c>
      <x:c r="I178" s="6">
        <x:v>31.10224380931095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23.746</x:v>
      </x:c>
      <x:c r="S178" s="8">
        <x:v>157935.73894896058</x:v>
      </x:c>
      <x:c r="T178" s="12">
        <x:v>286828.44685801136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61775</x:v>
      </x:c>
      <x:c r="B179" s="1">
        <x:v>45074.53295726588</x:v>
      </x:c>
      <x:c r="C179" s="6">
        <x:v>8.853240553333332</x:v>
      </x:c>
      <x:c r="D179" s="14" t="s">
        <x:v>112</x:v>
      </x:c>
      <x:c r="E179" s="15">
        <x:v>45071.503516196426</x:v>
      </x:c>
      <x:c r="F179" t="s">
        <x:v>127</x:v>
      </x:c>
      <x:c r="G179" s="6">
        <x:v>64.00736747038327</x:v>
      </x:c>
      <x:c r="H179" t="s">
        <x:v>115</x:v>
      </x:c>
      <x:c r="I179" s="6">
        <x:v>31.10840807452587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23.747</x:v>
      </x:c>
      <x:c r="S179" s="8">
        <x:v>157957.94174095755</x:v>
      </x:c>
      <x:c r="T179" s="12">
        <x:v>286823.8988166203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61785</x:v>
      </x:c>
      <x:c r="B180" s="1">
        <x:v>45074.53299195609</x:v>
      </x:c>
      <x:c r="C180" s="6">
        <x:v>8.90319446</x:v>
      </x:c>
      <x:c r="D180" s="14" t="s">
        <x:v>112</x:v>
      </x:c>
      <x:c r="E180" s="15">
        <x:v>45071.503516196426</x:v>
      </x:c>
      <x:c r="F180" t="s">
        <x:v>127</x:v>
      </x:c>
      <x:c r="G180" s="6">
        <x:v>64.01805849640786</x:v>
      </x:c>
      <x:c r="H180" t="s">
        <x:v>115</x:v>
      </x:c>
      <x:c r="I180" s="6">
        <x:v>31.10840807452587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23.744999999999997</x:v>
      </x:c>
      <x:c r="S180" s="8">
        <x:v>157976.03734471937</x:v>
      </x:c>
      <x:c r="T180" s="12">
        <x:v>286832.7975340971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61795</x:v>
      </x:c>
      <x:c r="B181" s="1">
        <x:v>45074.53302671506</x:v>
      </x:c>
      <x:c r="C181" s="6">
        <x:v>8.953247363333332</x:v>
      </x:c>
      <x:c r="D181" s="14" t="s">
        <x:v>112</x:v>
      </x:c>
      <x:c r="E181" s="15">
        <x:v>45071.503516196426</x:v>
      </x:c>
      <x:c r="F181" t="s">
        <x:v>127</x:v>
      </x:c>
      <x:c r="G181" s="6">
        <x:v>64.00156965850178</x:v>
      </x:c>
      <x:c r="H181" t="s">
        <x:v>115</x:v>
      </x:c>
      <x:c r="I181" s="6">
        <x:v>31.120736638956714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23.744999999999997</x:v>
      </x:c>
      <x:c r="S181" s="8">
        <x:v>158003.37017806547</x:v>
      </x:c>
      <x:c r="T181" s="12">
        <x:v>286828.2836090858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61805</x:v>
      </x:c>
      <x:c r="B182" s="1">
        <x:v>45074.53306178448</x:v>
      </x:c>
      <x:c r="C182" s="6">
        <x:v>9.003747345</x:v>
      </x:c>
      <x:c r="D182" s="14" t="s">
        <x:v>112</x:v>
      </x:c>
      <x:c r="E182" s="15">
        <x:v>45071.503516196426</x:v>
      </x:c>
      <x:c r="F182" t="s">
        <x:v>127</x:v>
      </x:c>
      <x:c r="G182" s="6">
        <x:v>63.993779626035476</x:v>
      </x:c>
      <x:c r="H182" t="s">
        <x:v>115</x:v>
      </x:c>
      <x:c r="I182" s="6">
        <x:v>31.114572351074457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23.747999999999998</x:v>
      </x:c>
      <x:c r="S182" s="8">
        <x:v>158010.7011253726</x:v>
      </x:c>
      <x:c r="T182" s="12">
        <x:v>286847.2694575816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61815</x:v>
      </x:c>
      <x:c r="B183" s="1">
        <x:v>45074.53309638833</x:v>
      </x:c>
      <x:c r="C183" s="6">
        <x:v>9.053576895</x:v>
      </x:c>
      <x:c r="D183" s="14" t="s">
        <x:v>112</x:v>
      </x:c>
      <x:c r="E183" s="15">
        <x:v>45071.503516196426</x:v>
      </x:c>
      <x:c r="F183" t="s">
        <x:v>127</x:v>
      </x:c>
      <x:c r="G183" s="6">
        <x:v>63.97195565158518</x:v>
      </x:c>
      <x:c r="H183" t="s">
        <x:v>115</x:v>
      </x:c>
      <x:c r="I183" s="6">
        <x:v>31.126900938173094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23.749</x:v>
      </x:c>
      <x:c r="S183" s="8">
        <x:v>158044.65764664678</x:v>
      </x:c>
      <x:c r="T183" s="12">
        <x:v>286836.9192908135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61825</x:v>
      </x:c>
      <x:c r="B184" s="1">
        <x:v>45074.53313090702</x:v>
      </x:c>
      <x:c r="C184" s="6">
        <x:v>9.103283795</x:v>
      </x:c>
      <x:c r="D184" s="14" t="s">
        <x:v>112</x:v>
      </x:c>
      <x:c r="E184" s="15">
        <x:v>45071.503516196426</x:v>
      </x:c>
      <x:c r="F184" t="s">
        <x:v>127</x:v>
      </x:c>
      <x:c r="G184" s="6">
        <x:v>63.96127290903217</x:v>
      </x:c>
      <x:c r="H184" t="s">
        <x:v>115</x:v>
      </x:c>
      <x:c r="I184" s="6">
        <x:v>31.126900938173094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23.750999999999998</x:v>
      </x:c>
      <x:c r="S184" s="8">
        <x:v>158049.40305072523</x:v>
      </x:c>
      <x:c r="T184" s="12">
        <x:v>286854.001897687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61835</x:v>
      </x:c>
      <x:c r="B185" s="1">
        <x:v>45074.53316556385</x:v>
      </x:c>
      <x:c r="C185" s="6">
        <x:v>9.153189641666666</x:v>
      </x:c>
      <x:c r="D185" s="14" t="s">
        <x:v>112</x:v>
      </x:c>
      <x:c r="E185" s="15">
        <x:v>45071.503516196426</x:v>
      </x:c>
      <x:c r="F185" t="s">
        <x:v>127</x:v>
      </x:c>
      <x:c r="G185" s="6">
        <x:v>63.96905911935519</x:v>
      </x:c>
      <x:c r="H185" t="s">
        <x:v>115</x:v>
      </x:c>
      <x:c r="I185" s="6">
        <x:v>31.133065248722687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23.747999999999998</x:v>
      </x:c>
      <x:c r="S185" s="8">
        <x:v>158066.86879214912</x:v>
      </x:c>
      <x:c r="T185" s="12">
        <x:v>286850.4741999692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61845</x:v>
      </x:c>
      <x:c r="B186" s="1">
        <x:v>45074.53320036652</x:v>
      </x:c>
      <x:c r="C186" s="6">
        <x:v>9.203305483333333</x:v>
      </x:c>
      <x:c r="D186" s="14" t="s">
        <x:v>112</x:v>
      </x:c>
      <x:c r="E186" s="15">
        <x:v>45071.503516196426</x:v>
      </x:c>
      <x:c r="F186" t="s">
        <x:v>127</x:v>
      </x:c>
      <x:c r="G186" s="6">
        <x:v>63.963717636597615</x:v>
      </x:c>
      <x:c r="H186" t="s">
        <x:v>115</x:v>
      </x:c>
      <x:c r="I186" s="6">
        <x:v>31.133065248722687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23.749</x:v>
      </x:c>
      <x:c r="S186" s="8">
        <x:v>158088.419275108</x:v>
      </x:c>
      <x:c r="T186" s="12">
        <x:v>286858.2169180811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61855</x:v>
      </x:c>
      <x:c r="B187" s="1">
        <x:v>45074.53323500653</x:v>
      </x:c>
      <x:c r="C187" s="6">
        <x:v>9.253187088333334</x:v>
      </x:c>
      <x:c r="D187" s="14" t="s">
        <x:v>112</x:v>
      </x:c>
      <x:c r="E187" s="15">
        <x:v>45071.503516196426</x:v>
      </x:c>
      <x:c r="F187" t="s">
        <x:v>127</x:v>
      </x:c>
      <x:c r="G187" s="6">
        <x:v>63.94190643008932</x:v>
      </x:c>
      <x:c r="H187" t="s">
        <x:v>115</x:v>
      </x:c>
      <x:c r="I187" s="6">
        <x:v>31.145393903823788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23.75</x:v>
      </x:c>
      <x:c r="S187" s="8">
        <x:v>158099.8605979141</x:v>
      </x:c>
      <x:c r="T187" s="12">
        <x:v>286876.2845886461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61865</x:v>
      </x:c>
      <x:c r="B188" s="1">
        <x:v>45074.53326984272</x:v>
      </x:c>
      <x:c r="C188" s="6">
        <x:v>9.303351211666667</x:v>
      </x:c>
      <x:c r="D188" s="14" t="s">
        <x:v>112</x:v>
      </x:c>
      <x:c r="E188" s="15">
        <x:v>45071.503516196426</x:v>
      </x:c>
      <x:c r="F188" t="s">
        <x:v>127</x:v>
      </x:c>
      <x:c r="G188" s="6">
        <x:v>63.95014081806316</x:v>
      </x:c>
      <x:c r="H188" t="s">
        <x:v>115</x:v>
      </x:c>
      <x:c r="I188" s="6">
        <x:v>31.139229570606403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23.75</x:v>
      </x:c>
      <x:c r="S188" s="8">
        <x:v>158118.90163746348</x:v>
      </x:c>
      <x:c r="T188" s="12">
        <x:v>286858.45690314483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61875</x:v>
      </x:c>
      <x:c r="B189" s="1">
        <x:v>45074.53330484564</x:v>
      </x:c>
      <x:c r="C189" s="6">
        <x:v>9.353755415</x:v>
      </x:c>
      <x:c r="D189" s="14" t="s">
        <x:v>112</x:v>
      </x:c>
      <x:c r="E189" s="15">
        <x:v>45071.503516196426</x:v>
      </x:c>
      <x:c r="F189" t="s">
        <x:v>127</x:v>
      </x:c>
      <x:c r="G189" s="6">
        <x:v>63.928335118968256</x:v>
      </x:c>
      <x:c r="H189" t="s">
        <x:v>115</x:v>
      </x:c>
      <x:c r="I189" s="6">
        <x:v>31.151558248375295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23.750999999999998</x:v>
      </x:c>
      <x:c r="S189" s="8">
        <x:v>158145.06572694026</x:v>
      </x:c>
      <x:c r="T189" s="12">
        <x:v>286858.2911804894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61885</x:v>
      </x:c>
      <x:c r="B190" s="1">
        <x:v>45074.53333972066</x:v>
      </x:c>
      <x:c r="C190" s="6">
        <x:v>9.403975455</x:v>
      </x:c>
      <x:c r="D190" s="14" t="s">
        <x:v>112</x:v>
      </x:c>
      <x:c r="E190" s="15">
        <x:v>45071.503516196426</x:v>
      </x:c>
      <x:c r="F190" t="s">
        <x:v>127</x:v>
      </x:c>
      <x:c r="G190" s="6">
        <x:v>63.933673515723974</x:v>
      </x:c>
      <x:c r="H190" t="s">
        <x:v>115</x:v>
      </x:c>
      <x:c r="I190" s="6">
        <x:v>31.151558248375295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23.75</x:v>
      </x:c>
      <x:c r="S190" s="8">
        <x:v>158159.2524063296</x:v>
      </x:c>
      <x:c r="T190" s="12">
        <x:v>286870.7436947229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61895</x:v>
      </x:c>
      <x:c r="B191" s="1">
        <x:v>45074.533374247905</x:v>
      </x:c>
      <x:c r="C191" s="6">
        <x:v>9.453694678333333</x:v>
      </x:c>
      <x:c r="D191" s="14" t="s">
        <x:v>112</x:v>
      </x:c>
      <x:c r="E191" s="15">
        <x:v>45071.503516196426</x:v>
      </x:c>
      <x:c r="F191" t="s">
        <x:v>127</x:v>
      </x:c>
      <x:c r="G191" s="6">
        <x:v>63.917212105534915</x:v>
      </x:c>
      <x:c r="H191" t="s">
        <x:v>115</x:v>
      </x:c>
      <x:c r="I191" s="6">
        <x:v>31.16388697148068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23.75</x:v>
      </x:c>
      <x:c r="S191" s="8">
        <x:v>158174.12285338578</x:v>
      </x:c>
      <x:c r="T191" s="12">
        <x:v>286876.50752398564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61905</x:v>
      </x:c>
      <x:c r="B192" s="1">
        <x:v>45074.5334087249</x:v>
      </x:c>
      <x:c r="C192" s="6">
        <x:v>9.503341543333333</x:v>
      </x:c>
      <x:c r="D192" s="14" t="s">
        <x:v>112</x:v>
      </x:c>
      <x:c r="E192" s="15">
        <x:v>45071.503516196426</x:v>
      </x:c>
      <x:c r="F192" t="s">
        <x:v>127</x:v>
      </x:c>
      <x:c r="G192" s="6">
        <x:v>63.917212105534915</x:v>
      </x:c>
      <x:c r="H192" t="s">
        <x:v>115</x:v>
      </x:c>
      <x:c r="I192" s="6">
        <x:v>31.16388697148068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23.75</x:v>
      </x:c>
      <x:c r="S192" s="8">
        <x:v>158194.39783682642</x:v>
      </x:c>
      <x:c r="T192" s="12">
        <x:v>286868.9623400201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61915</x:v>
      </x:c>
      <x:c r="B193" s="1">
        <x:v>45074.5334434841</x:v>
      </x:c>
      <x:c r="C193" s="6">
        <x:v>9.553394791666667</x:v>
      </x:c>
      <x:c r="D193" s="14" t="s">
        <x:v>112</x:v>
      </x:c>
      <x:c r="E193" s="15">
        <x:v>45071.503516196426</x:v>
      </x:c>
      <x:c r="F193" t="s">
        <x:v>127</x:v>
      </x:c>
      <x:c r="G193" s="6">
        <x:v>63.91432049900621</x:v>
      </x:c>
      <x:c r="H193" t="s">
        <x:v>115</x:v>
      </x:c>
      <x:c r="I193" s="6">
        <x:v>31.170051350034555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23.749</x:v>
      </x:c>
      <x:c r="S193" s="8">
        <x:v>158202.73684028437</x:v>
      </x:c>
      <x:c r="T193" s="12">
        <x:v>286880.3178313982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61925</x:v>
      </x:c>
      <x:c r="B194" s="1">
        <x:v>45074.533478060664</x:v>
      </x:c>
      <x:c r="C194" s="6">
        <x:v>9.603185045</x:v>
      </x:c>
      <x:c r="D194" s="14" t="s">
        <x:v>112</x:v>
      </x:c>
      <x:c r="E194" s="15">
        <x:v>45071.503516196426</x:v>
      </x:c>
      <x:c r="F194" t="s">
        <x:v>127</x:v>
      </x:c>
      <x:c r="G194" s="6">
        <x:v>63.879416987809826</x:v>
      </x:c>
      <x:c r="H194" t="s">
        <x:v>115</x:v>
      </x:c>
      <x:c r="I194" s="6">
        <x:v>31.17621573992301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23.753999999999998</x:v>
      </x:c>
      <x:c r="S194" s="8">
        <x:v>158227.10580789833</x:v>
      </x:c>
      <x:c r="T194" s="12">
        <x:v>286885.40700632386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61935</x:v>
      </x:c>
      <x:c r="B195" s="1">
        <x:v>45074.53351282557</x:v>
      </x:c>
      <x:c r="C195" s="6">
        <x:v>9.653246503333333</x:v>
      </x:c>
      <x:c r="D195" s="14" t="s">
        <x:v>112</x:v>
      </x:c>
      <x:c r="E195" s="15">
        <x:v>45071.503516196426</x:v>
      </x:c>
      <x:c r="F195" t="s">
        <x:v>127</x:v>
      </x:c>
      <x:c r="G195" s="6">
        <x:v>63.876527574130776</x:v>
      </x:c>
      <x:c r="H195" t="s">
        <x:v>115</x:v>
      </x:c>
      <x:c r="I195" s="6">
        <x:v>31.182380141145586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23.753</x:v>
      </x:c>
      <x:c r="S195" s="8">
        <x:v>158233.26089423712</x:v>
      </x:c>
      <x:c r="T195" s="12">
        <x:v>286883.1938816707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61945</x:v>
      </x:c>
      <x:c r="B196" s="1">
        <x:v>45074.5335477561</x:v>
      </x:c>
      <x:c r="C196" s="6">
        <x:v>9.703546473333333</x:v>
      </x:c>
      <x:c r="D196" s="14" t="s">
        <x:v>112</x:v>
      </x:c>
      <x:c r="E196" s="15">
        <x:v>45071.503516196426</x:v>
      </x:c>
      <x:c r="F196" t="s">
        <x:v>127</x:v>
      </x:c>
      <x:c r="G196" s="6">
        <x:v>63.881861533113415</x:v>
      </x:c>
      <x:c r="H196" t="s">
        <x:v>115</x:v>
      </x:c>
      <x:c r="I196" s="6">
        <x:v>31.182380141145586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23.752</x:v>
      </x:c>
      <x:c r="S196" s="8">
        <x:v>158241.57950436117</x:v>
      </x:c>
      <x:c r="T196" s="12">
        <x:v>286879.2318995388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61955</x:v>
      </x:c>
      <x:c r="B197" s="1">
        <x:v>45074.53358237088</x:v>
      </x:c>
      <x:c r="C197" s="6">
        <x:v>9.75339176</x:v>
      </x:c>
      <x:c r="D197" s="14" t="s">
        <x:v>112</x:v>
      </x:c>
      <x:c r="E197" s="15">
        <x:v>45071.503516196426</x:v>
      </x:c>
      <x:c r="F197" t="s">
        <x:v>127</x:v>
      </x:c>
      <x:c r="G197" s="6">
        <x:v>63.881861533113415</x:v>
      </x:c>
      <x:c r="H197" t="s">
        <x:v>115</x:v>
      </x:c>
      <x:c r="I197" s="6">
        <x:v>31.182380141145586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23.752</x:v>
      </x:c>
      <x:c r="S197" s="8">
        <x:v>158269.87109981576</x:v>
      </x:c>
      <x:c r="T197" s="12">
        <x:v>286890.81991456985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61965</x:v>
      </x:c>
      <x:c r="B198" s="1">
        <x:v>45074.53361742322</x:v>
      </x:c>
      <x:c r="C198" s="6">
        <x:v>9.803867133333334</x:v>
      </x:c>
      <x:c r="D198" s="14" t="s">
        <x:v>112</x:v>
      </x:c>
      <x:c r="E198" s="15">
        <x:v>45071.503516196426</x:v>
      </x:c>
      <x:c r="F198" t="s">
        <x:v>127</x:v>
      </x:c>
      <x:c r="G198" s="6">
        <x:v>63.85764053203255</x:v>
      </x:c>
      <x:c r="H198" t="s">
        <x:v>115</x:v>
      </x:c>
      <x:c r="I198" s="6">
        <x:v>31.188544553702286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23.755</x:v>
      </x:c>
      <x:c r="S198" s="8">
        <x:v>158288.50118928772</x:v>
      </x:c>
      <x:c r="T198" s="12">
        <x:v>286893.062263339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61975</x:v>
      </x:c>
      <x:c r="B199" s="1">
        <x:v>45074.533651905775</x:v>
      </x:c>
      <x:c r="C199" s="6">
        <x:v>9.853522011666668</x:v>
      </x:c>
      <x:c r="D199" s="14" t="s">
        <x:v>112</x:v>
      </x:c>
      <x:c r="E199" s="15">
        <x:v>45071.503516196426</x:v>
      </x:c>
      <x:c r="F199" t="s">
        <x:v>127</x:v>
      </x:c>
      <x:c r="G199" s="6">
        <x:v>63.86008493512982</x:v>
      </x:c>
      <x:c r="H199" t="s">
        <x:v>115</x:v>
      </x:c>
      <x:c r="I199" s="6">
        <x:v>31.19470897759402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23.753</x:v>
      </x:c>
      <x:c r="S199" s="8">
        <x:v>158301.16023911128</x:v>
      </x:c>
      <x:c r="T199" s="12">
        <x:v>286890.2023419867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61985</x:v>
      </x:c>
      <x:c r="B200" s="1">
        <x:v>45074.53368685735</x:v>
      </x:c>
      <x:c r="C200" s="6">
        <x:v>9.903852278333334</x:v>
      </x:c>
      <x:c r="D200" s="14" t="s">
        <x:v>112</x:v>
      </x:c>
      <x:c r="E200" s="15">
        <x:v>45071.503516196426</x:v>
      </x:c>
      <x:c r="F200" t="s">
        <x:v>127</x:v>
      </x:c>
      <x:c r="G200" s="6">
        <x:v>63.8571977479094</x:v>
      </x:c>
      <x:c r="H200" t="s">
        <x:v>115</x:v>
      </x:c>
      <x:c r="I200" s="6">
        <x:v>31.20087341281942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23.752</x:v>
      </x:c>
      <x:c r="S200" s="8">
        <x:v>158313.42774752525</x:v>
      </x:c>
      <x:c r="T200" s="12">
        <x:v>286887.31387400045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61995</x:v>
      </x:c>
      <x:c r="B201" s="1">
        <x:v>45074.53372124871</x:v>
      </x:c>
      <x:c r="C201" s="6">
        <x:v>9.953375826666667</x:v>
      </x:c>
      <x:c r="D201" s="14" t="s">
        <x:v>112</x:v>
      </x:c>
      <x:c r="E201" s="15">
        <x:v>45071.503516196426</x:v>
      </x:c>
      <x:c r="F201" t="s">
        <x:v>127</x:v>
      </x:c>
      <x:c r="G201" s="6">
        <x:v>63.8571977479094</x:v>
      </x:c>
      <x:c r="H201" t="s">
        <x:v>115</x:v>
      </x:c>
      <x:c r="I201" s="6">
        <x:v>31.20087341281942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23.752</x:v>
      </x:c>
      <x:c r="S201" s="8">
        <x:v>158334.81887158216</x:v>
      </x:c>
      <x:c r="T201" s="12">
        <x:v>286909.6925322128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62005</x:v>
      </x:c>
      <x:c r="B202" s="1">
        <x:v>45074.53375600166</x:v>
      </x:c>
      <x:c r="C202" s="6">
        <x:v>10.003420086666667</x:v>
      </x:c>
      <x:c r="D202" s="14" t="s">
        <x:v>112</x:v>
      </x:c>
      <x:c r="E202" s="15">
        <x:v>45071.503516196426</x:v>
      </x:c>
      <x:c r="F202" t="s">
        <x:v>127</x:v>
      </x:c>
      <x:c r="G202" s="6">
        <x:v>63.83298724158747</x:v>
      </x:c>
      <x:c r="H202" t="s">
        <x:v>115</x:v>
      </x:c>
      <x:c r="I202" s="6">
        <x:v>31.207037859379398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23.755</x:v>
      </x:c>
      <x:c r="S202" s="8">
        <x:v>158346.3489560649</x:v>
      </x:c>
      <x:c r="T202" s="12">
        <x:v>286900.16785327095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62015</x:v>
      </x:c>
      <x:c r="B203" s="1">
        <x:v>45074.53379102177</x:v>
      </x:c>
      <x:c r="C203" s="6">
        <x:v>10.053849035</x:v>
      </x:c>
      <x:c r="D203" s="14" t="s">
        <x:v>112</x:v>
      </x:c>
      <x:c r="E203" s="15">
        <x:v>45071.503516196426</x:v>
      </x:c>
      <x:c r="F203" t="s">
        <x:v>127</x:v>
      </x:c>
      <x:c r="G203" s="6">
        <x:v>63.85431120131088</x:v>
      </x:c>
      <x:c r="H203" t="s">
        <x:v>115</x:v>
      </x:c>
      <x:c r="I203" s="6">
        <x:v>31.207037859379398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23.750999999999998</x:v>
      </x:c>
      <x:c r="S203" s="8">
        <x:v>158359.21886504488</x:v>
      </x:c>
      <x:c r="T203" s="12">
        <x:v>286893.2340137353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62025</x:v>
      </x:c>
      <x:c r="B204" s="1">
        <x:v>45074.53382563317</x:v>
      </x:c>
      <x:c r="C204" s="6">
        <x:v>10.103689443333334</x:v>
      </x:c>
      <x:c r="D204" s="14" t="s">
        <x:v>112</x:v>
      </x:c>
      <x:c r="E204" s="15">
        <x:v>45071.503516196426</x:v>
      </x:c>
      <x:c r="F204" t="s">
        <x:v>127</x:v>
      </x:c>
      <x:c r="G204" s="6">
        <x:v>63.830101939316194</x:v>
      </x:c>
      <x:c r="H204" t="s">
        <x:v>115</x:v>
      </x:c>
      <x:c r="I204" s="6">
        <x:v>31.213202317274863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23.753999999999998</x:v>
      </x:c>
      <x:c r="S204" s="8">
        <x:v>158383.82372020948</x:v>
      </x:c>
      <x:c r="T204" s="12">
        <x:v>286914.64103342465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62035</x:v>
      </x:c>
      <x:c r="B205" s="1">
        <x:v>45074.533860491945</x:v>
      </x:c>
      <x:c r="C205" s="6">
        <x:v>10.153886093333334</x:v>
      </x:c>
      <x:c r="D205" s="14" t="s">
        <x:v>112</x:v>
      </x:c>
      <x:c r="E205" s="15">
        <x:v>45071.503516196426</x:v>
      </x:c>
      <x:c r="F205" t="s">
        <x:v>127</x:v>
      </x:c>
      <x:c r="G205" s="6">
        <x:v>63.81655905208047</x:v>
      </x:c>
      <x:c r="H205" t="s">
        <x:v>115</x:v>
      </x:c>
      <x:c r="I205" s="6">
        <x:v>31.21936678650445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23.755</x:v>
      </x:c>
      <x:c r="S205" s="8">
        <x:v>158411.35463148257</x:v>
      </x:c>
      <x:c r="T205" s="12">
        <x:v>286931.90992742445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62045</x:v>
      </x:c>
      <x:c r="B206" s="1">
        <x:v>45074.53389484174</x:v>
      </x:c>
      <x:c r="C206" s="6">
        <x:v>10.203349801666667</x:v>
      </x:c>
      <x:c r="D206" s="14" t="s">
        <x:v>112</x:v>
      </x:c>
      <x:c r="E206" s="15">
        <x:v>45071.503516196426</x:v>
      </x:c>
      <x:c r="F206" t="s">
        <x:v>127</x:v>
      </x:c>
      <x:c r="G206" s="6">
        <x:v>63.80057565252896</x:v>
      </x:c>
      <x:c r="H206" t="s">
        <x:v>115</x:v>
      </x:c>
      <x:c r="I206" s="6">
        <x:v>31.21936678650445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23.758</x:v>
      </x:c>
      <x:c r="S206" s="8">
        <x:v>158419.03039549047</x:v>
      </x:c>
      <x:c r="T206" s="12">
        <x:v>286932.19012876326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62055</x:v>
      </x:c>
      <x:c r="B207" s="1">
        <x:v>45074.53392980308</x:v>
      </x:c>
      <x:c r="C207" s="6">
        <x:v>10.253694135</x:v>
      </x:c>
      <x:c r="D207" s="14" t="s">
        <x:v>112</x:v>
      </x:c>
      <x:c r="E207" s="15">
        <x:v>45071.503516196426</x:v>
      </x:c>
      <x:c r="F207" t="s">
        <x:v>127</x:v>
      </x:c>
      <x:c r="G207" s="6">
        <x:v>63.79769238392449</x:v>
      </x:c>
      <x:c r="H207" t="s">
        <x:v>115</x:v>
      </x:c>
      <x:c r="I207" s="6">
        <x:v>31.225531267068618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23.756999999999998</x:v>
      </x:c>
      <x:c r="S207" s="8">
        <x:v>158439.97247694843</x:v>
      </x:c>
      <x:c r="T207" s="12">
        <x:v>286920.44454764616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62065</x:v>
      </x:c>
      <x:c r="B208" s="1">
        <x:v>45074.53396452152</x:v>
      </x:c>
      <x:c r="C208" s="6">
        <x:v>10.303688683333334</x:v>
      </x:c>
      <x:c r="D208" s="14" t="s">
        <x:v>112</x:v>
      </x:c>
      <x:c r="E208" s="15">
        <x:v>45071.503516196426</x:v>
      </x:c>
      <x:c r="F208" t="s">
        <x:v>127</x:v>
      </x:c>
      <x:c r="G208" s="6">
        <x:v>63.77062572070065</x:v>
      </x:c>
      <x:c r="H208" t="s">
        <x:v>115</x:v>
      </x:c>
      <x:c r="I208" s="6">
        <x:v>31.237860262202048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23.759</x:v>
      </x:c>
      <x:c r="S208" s="8">
        <x:v>158438.46502828947</x:v>
      </x:c>
      <x:c r="T208" s="12">
        <x:v>286926.8688603313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62075</x:v>
      </x:c>
      <x:c r="B209" s="1">
        <x:v>45074.5339991288</x:v>
      </x:c>
      <x:c r="C209" s="6">
        <x:v>10.353523151666666</x:v>
      </x:c>
      <x:c r="D209" s="14" t="s">
        <x:v>112</x:v>
      </x:c>
      <x:c r="E209" s="15">
        <x:v>45071.503516196426</x:v>
      </x:c>
      <x:c r="F209" t="s">
        <x:v>127</x:v>
      </x:c>
      <x:c r="G209" s="6">
        <x:v>63.765301521736134</x:v>
      </x:c>
      <x:c r="H209" t="s">
        <x:v>115</x:v>
      </x:c>
      <x:c r="I209" s="6">
        <x:v>31.237860262202048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23.759999999999998</x:v>
      </x:c>
      <x:c r="S209" s="8">
        <x:v>158478.26204343606</x:v>
      </x:c>
      <x:c r="T209" s="12">
        <x:v>286930.7397838243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62085</x:v>
      </x:c>
      <x:c r="B210" s="1">
        <x:v>45074.53403411945</x:v>
      </x:c>
      <x:c r="C210" s="6">
        <x:v>10.403909706666667</x:v>
      </x:c>
      <x:c r="D210" s="14" t="s">
        <x:v>112</x:v>
      </x:c>
      <x:c r="E210" s="15">
        <x:v>45071.503516196426</x:v>
      </x:c>
      <x:c r="F210" t="s">
        <x:v>127</x:v>
      </x:c>
      <x:c r="G210" s="6">
        <x:v>63.77062572070065</x:v>
      </x:c>
      <x:c r="H210" t="s">
        <x:v>115</x:v>
      </x:c>
      <x:c r="I210" s="6">
        <x:v>31.237860262202048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23.759</x:v>
      </x:c>
      <x:c r="S210" s="8">
        <x:v>158486.25043216647</x:v>
      </x:c>
      <x:c r="T210" s="12">
        <x:v>286932.30213522236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62095</x:v>
      </x:c>
      <x:c r="B211" s="1">
        <x:v>45074.53406862659</x:v>
      </x:c>
      <x:c r="C211" s="6">
        <x:v>10.45359998</x:v>
      </x:c>
      <x:c r="D211" s="14" t="s">
        <x:v>112</x:v>
      </x:c>
      <x:c r="E211" s="15">
        <x:v>45071.503516196426</x:v>
      </x:c>
      <x:c r="F211" t="s">
        <x:v>127</x:v>
      </x:c>
      <x:c r="G211" s="6">
        <x:v>63.76242092218247</x:v>
      </x:c>
      <x:c r="H211" t="s">
        <x:v>115</x:v>
      </x:c>
      <x:c r="I211" s="6">
        <x:v>31.244024776770857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23.759</x:v>
      </x:c>
      <x:c r="S211" s="8">
        <x:v>158494.70001005539</x:v>
      </x:c>
      <x:c r="T211" s="12">
        <x:v>286928.47727498494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62105</x:v>
      </x:c>
      <x:c r="B212" s="1">
        <x:v>45074.53410343704</x:v>
      </x:c>
      <x:c r="C212" s="6">
        <x:v>10.503727031666667</x:v>
      </x:c>
      <x:c r="D212" s="14" t="s">
        <x:v>112</x:v>
      </x:c>
      <x:c r="E212" s="15">
        <x:v>45071.503516196426</x:v>
      </x:c>
      <x:c r="F212" t="s">
        <x:v>127</x:v>
      </x:c>
      <x:c r="G212" s="6">
        <x:v>63.75954096007996</x:v>
      </x:c>
      <x:c r="H212" t="s">
        <x:v>115</x:v>
      </x:c>
      <x:c r="I212" s="6">
        <x:v>31.250189302674244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23.758</x:v>
      </x:c>
      <x:c r="S212" s="8">
        <x:v>158499.03964731624</x:v>
      </x:c>
      <x:c r="T212" s="12">
        <x:v>286928.76922741224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62115</x:v>
      </x:c>
      <x:c r="B213" s="1">
        <x:v>45074.534138149604</x:v>
      </x:c>
      <x:c r="C213" s="6">
        <x:v>10.553713113333334</x:v>
      </x:c>
      <x:c r="D213" s="14" t="s">
        <x:v>112</x:v>
      </x:c>
      <x:c r="E213" s="15">
        <x:v>45071.503516196426</x:v>
      </x:c>
      <x:c r="F213" t="s">
        <x:v>127</x:v>
      </x:c>
      <x:c r="G213" s="6">
        <x:v>63.75421758707292</x:v>
      </x:c>
      <x:c r="H213" t="s">
        <x:v>115</x:v>
      </x:c>
      <x:c r="I213" s="6">
        <x:v>31.250189302674244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23.759</x:v>
      </x:c>
      <x:c r="S213" s="8">
        <x:v>158510.0252552215</x:v>
      </x:c>
      <x:c r="T213" s="12">
        <x:v>286939.4604104367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62125</x:v>
      </x:c>
      <x:c r="B214" s="1">
        <x:v>45074.53417250612</x:v>
      </x:c>
      <x:c r="C214" s="6">
        <x:v>10.603186498333333</x:v>
      </x:c>
      <x:c r="D214" s="14" t="s">
        <x:v>112</x:v>
      </x:c>
      <x:c r="E214" s="15">
        <x:v>45071.503516196426</x:v>
      </x:c>
      <x:c r="F214" t="s">
        <x:v>127</x:v>
      </x:c>
      <x:c r="G214" s="6">
        <x:v>63.746015714802084</x:v>
      </x:c>
      <x:c r="H214" t="s">
        <x:v>115</x:v>
      </x:c>
      <x:c r="I214" s="6">
        <x:v>31.256353839914027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23.759</x:v>
      </x:c>
      <x:c r="S214" s="8">
        <x:v>158527.42918288783</x:v>
      </x:c>
      <x:c r="T214" s="12">
        <x:v>286934.81292912195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62135</x:v>
      </x:c>
      <x:c r="B215" s="1">
        <x:v>45074.53420759125</x:v>
      </x:c>
      <x:c r="C215" s="6">
        <x:v>10.65370909</x:v>
      </x:c>
      <x:c r="D215" s="14" t="s">
        <x:v>112</x:v>
      </x:c>
      <x:c r="E215" s="15">
        <x:v>45071.503516196426</x:v>
      </x:c>
      <x:c r="F215" t="s">
        <x:v>127</x:v>
      </x:c>
      <x:c r="G215" s="6">
        <x:v>63.73781530480489</x:v>
      </x:c>
      <x:c r="H215" t="s">
        <x:v>115</x:v>
      </x:c>
      <x:c r="I215" s="6">
        <x:v>31.262518388488388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23.759</x:v>
      </x:c>
      <x:c r="S215" s="8">
        <x:v>158555.3727601207</x:v>
      </x:c>
      <x:c r="T215" s="12">
        <x:v>286951.0023485411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62145</x:v>
      </x:c>
      <x:c r="B216" s="1">
        <x:v>45074.53424198308</x:v>
      </x:c>
      <x:c r="C216" s="6">
        <x:v>10.703233313333333</x:v>
      </x:c>
      <x:c r="D216" s="14" t="s">
        <x:v>112</x:v>
      </x:c>
      <x:c r="E216" s="15">
        <x:v>45071.503516196426</x:v>
      </x:c>
      <x:c r="F216" t="s">
        <x:v>127</x:v>
      </x:c>
      <x:c r="G216" s="6">
        <x:v>63.729616356514015</x:v>
      </x:c>
      <x:c r="H216" t="s">
        <x:v>115</x:v>
      </x:c>
      <x:c r="I216" s="6">
        <x:v>31.268682948397327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23.759</x:v>
      </x:c>
      <x:c r="S216" s="8">
        <x:v>158554.51323456326</x:v>
      </x:c>
      <x:c r="T216" s="12">
        <x:v>286945.6266092726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62155</x:v>
      </x:c>
      <x:c r="B217" s="1">
        <x:v>45074.534276692924</x:v>
      </x:c>
      <x:c r="C217" s="6">
        <x:v>10.753215508333334</x:v>
      </x:c>
      <x:c r="D217" s="14" t="s">
        <x:v>112</x:v>
      </x:c>
      <x:c r="E217" s="15">
        <x:v>45071.503516196426</x:v>
      </x:c>
      <x:c r="F217" t="s">
        <x:v>127</x:v>
      </x:c>
      <x:c r="G217" s="6">
        <x:v>63.734937704685066</x:v>
      </x:c>
      <x:c r="H217" t="s">
        <x:v>115</x:v>
      </x:c>
      <x:c r="I217" s="6">
        <x:v>31.268682948397327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23.758</x:v>
      </x:c>
      <x:c r="S217" s="8">
        <x:v>158574.12994004978</x:v>
      </x:c>
      <x:c r="T217" s="12">
        <x:v>286946.7807818841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62165</x:v>
      </x:c>
      <x:c r="B218" s="1">
        <x:v>45074.53431173815</x:v>
      </x:c>
      <x:c r="C218" s="6">
        <x:v>10.803680621666667</x:v>
      </x:c>
      <x:c r="D218" s="14" t="s">
        <x:v>112</x:v>
      </x:c>
      <x:c r="E218" s="15">
        <x:v>45071.503516196426</x:v>
      </x:c>
      <x:c r="F218" t="s">
        <x:v>127</x:v>
      </x:c>
      <x:c r="G218" s="6">
        <x:v>63.70258441716263</x:v>
      </x:c>
      <x:c r="H218" t="s">
        <x:v>115</x:v>
      </x:c>
      <x:c r="I218" s="6">
        <x:v>31.281012102221666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23.761</x:v>
      </x:c>
      <x:c r="S218" s="8">
        <x:v>158589.27977106473</x:v>
      </x:c>
      <x:c r="T218" s="12">
        <x:v>286947.7900374153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62175</x:v>
      </x:c>
      <x:c r="B219" s="1">
        <x:v>45074.53434622442</x:v>
      </x:c>
      <x:c r="C219" s="6">
        <x:v>10.853340851666667</x:v>
      </x:c>
      <x:c r="D219" s="14" t="s">
        <x:v>112</x:v>
      </x:c>
      <x:c r="E219" s="15">
        <x:v>45071.503516196426</x:v>
      </x:c>
      <x:c r="F219" t="s">
        <x:v>127</x:v>
      </x:c>
      <x:c r="G219" s="6">
        <x:v>63.72141886936122</x:v>
      </x:c>
      <x:c r="H219" t="s">
        <x:v>115</x:v>
      </x:c>
      <x:c r="I219" s="6">
        <x:v>31.274847519641753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23.759</x:v>
      </x:c>
      <x:c r="S219" s="8">
        <x:v>158598.21375702962</x:v>
      </x:c>
      <x:c r="T219" s="12">
        <x:v>286958.50116572215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62185</x:v>
      </x:c>
      <x:c r="B220" s="1">
        <x:v>45074.534381293066</x:v>
      </x:c>
      <x:c r="C220" s="6">
        <x:v>10.903839708333333</x:v>
      </x:c>
      <x:c r="D220" s="14" t="s">
        <x:v>112</x:v>
      </x:c>
      <x:c r="E220" s="15">
        <x:v>45071.503516196426</x:v>
      </x:c>
      <x:c r="F220" t="s">
        <x:v>127</x:v>
      </x:c>
      <x:c r="G220" s="6">
        <x:v>63.68907344670391</x:v>
      </x:c>
      <x:c r="H220" t="s">
        <x:v>115</x:v>
      </x:c>
      <x:c r="I220" s="6">
        <x:v>31.287176696137067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23.761999999999997</x:v>
      </x:c>
      <x:c r="S220" s="8">
        <x:v>158597.56054623213</x:v>
      </x:c>
      <x:c r="T220" s="12">
        <x:v>286959.1355653242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62195</x:v>
      </x:c>
      <x:c r="B221" s="1">
        <x:v>45074.53441590751</x:v>
      </x:c>
      <x:c r="C221" s="6">
        <x:v>10.9536845</x:v>
      </x:c>
      <x:c r="D221" s="14" t="s">
        <x:v>112</x:v>
      </x:c>
      <x:c r="E221" s="15">
        <x:v>45071.503516196426</x:v>
      </x:c>
      <x:c r="F221" t="s">
        <x:v>127</x:v>
      </x:c>
      <x:c r="G221" s="6">
        <x:v>63.697265990285345</x:v>
      </x:c>
      <x:c r="H221" t="s">
        <x:v>115</x:v>
      </x:c>
      <x:c r="I221" s="6">
        <x:v>31.281012102221666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23.761999999999997</x:v>
      </x:c>
      <x:c r="S221" s="8">
        <x:v>158615.60855927665</x:v>
      </x:c>
      <x:c r="T221" s="12">
        <x:v>286955.36983814347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62205</x:v>
      </x:c>
      <x:c r="B222" s="1">
        <x:v>45074.53445074128</x:v>
      </x:c>
      <x:c r="C222" s="6">
        <x:v>11.003845131666667</x:v>
      </x:c>
      <x:c r="D222" s="14" t="s">
        <x:v>112</x:v>
      </x:c>
      <x:c r="E222" s="15">
        <x:v>45071.503516196426</x:v>
      </x:c>
      <x:c r="F222" t="s">
        <x:v>127</x:v>
      </x:c>
      <x:c r="G222" s="6">
        <x:v>63.68619944066564</x:v>
      </x:c>
      <x:c r="H222" t="s">
        <x:v>115</x:v>
      </x:c>
      <x:c r="I222" s="6">
        <x:v>31.293341301387954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23.761</x:v>
      </x:c>
      <x:c r="S222" s="8">
        <x:v>158626.3009520671</x:v>
      </x:c>
      <x:c r="T222" s="12">
        <x:v>286958.2125502401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62215</x:v>
      </x:c>
      <x:c r="B223" s="1">
        <x:v>45074.53448503073</x:v>
      </x:c>
      <x:c r="C223" s="6">
        <x:v>11.05322194</x:v>
      </x:c>
      <x:c r="D223" s="14" t="s">
        <x:v>112</x:v>
      </x:c>
      <x:c r="E223" s="15">
        <x:v>45071.503516196426</x:v>
      </x:c>
      <x:c r="F223" t="s">
        <x:v>127</x:v>
      </x:c>
      <x:c r="G223" s="6">
        <x:v>63.67024977637838</x:v>
      </x:c>
      <x:c r="H223" t="s">
        <x:v>115</x:v>
      </x:c>
      <x:c r="I223" s="6">
        <x:v>31.293341301387954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23.764</x:v>
      </x:c>
      <x:c r="S223" s="8">
        <x:v>158646.67921038033</x:v>
      </x:c>
      <x:c r="T223" s="12">
        <x:v>286964.0970333482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62225</x:v>
      </x:c>
      <x:c r="B224" s="1">
        <x:v>45074.53452008958</x:v>
      </x:c>
      <x:c r="C224" s="6">
        <x:v>11.103706685</x:v>
      </x:c>
      <x:c r="D224" s="14" t="s">
        <x:v>112</x:v>
      </x:c>
      <x:c r="E224" s="15">
        <x:v>45071.503516196426</x:v>
      </x:c>
      <x:c r="F224" t="s">
        <x:v>127</x:v>
      </x:c>
      <x:c r="G224" s="6">
        <x:v>63.66982029869465</x:v>
      </x:c>
      <x:c r="H224" t="s">
        <x:v>115</x:v>
      </x:c>
      <x:c r="I224" s="6">
        <x:v>31.305670545895737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23.761</x:v>
      </x:c>
      <x:c r="S224" s="8">
        <x:v>158661.4272886732</x:v>
      </x:c>
      <x:c r="T224" s="12">
        <x:v>286965.36796415376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62235</x:v>
      </x:c>
      <x:c r="B225" s="1">
        <x:v>45074.534554904654</x:v>
      </x:c>
      <x:c r="C225" s="6">
        <x:v>11.153840395</x:v>
      </x:c>
      <x:c r="D225" s="14" t="s">
        <x:v>112</x:v>
      </x:c>
      <x:c r="E225" s="15">
        <x:v>45071.503516196426</x:v>
      </x:c>
      <x:c r="F225" t="s">
        <x:v>127</x:v>
      </x:c>
      <x:c r="G225" s="6">
        <x:v>63.67800914064778</x:v>
      </x:c>
      <x:c r="H225" t="s">
        <x:v>115</x:v>
      </x:c>
      <x:c r="I225" s="6">
        <x:v>31.299505917973875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23.761</x:v>
      </x:c>
      <x:c r="S225" s="8">
        <x:v>158681.15227242268</x:v>
      </x:c>
      <x:c r="T225" s="12">
        <x:v>286967.06144317595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62245</x:v>
      </x:c>
      <x:c r="B226" s="1">
        <x:v>45074.53458936793</x:v>
      </x:c>
      <x:c r="C226" s="6">
        <x:v>11.203467516666667</x:v>
      </x:c>
      <x:c r="D226" s="14" t="s">
        <x:v>112</x:v>
      </x:c>
      <x:c r="E226" s="15">
        <x:v>45071.503516196426</x:v>
      </x:c>
      <x:c r="F226" t="s">
        <x:v>127</x:v>
      </x:c>
      <x:c r="G226" s="6">
        <x:v>63.66163291424147</x:v>
      </x:c>
      <x:c r="H226" t="s">
        <x:v>115</x:v>
      </x:c>
      <x:c r="I226" s="6">
        <x:v>31.31183518515263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23.761</x:v>
      </x:c>
      <x:c r="S226" s="8">
        <x:v>158689.93490471606</x:v>
      </x:c>
      <x:c r="T226" s="12">
        <x:v>286985.11509744154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62255</x:v>
      </x:c>
      <x:c r="B227" s="1">
        <x:v>45074.53462395347</x:v>
      </x:c>
      <x:c r="C227" s="6">
        <x:v>11.253270685</x:v>
      </x:c>
      <x:c r="D227" s="14" t="s">
        <x:v>112</x:v>
      </x:c>
      <x:c r="E227" s="15">
        <x:v>45071.503516196426</x:v>
      </x:c>
      <x:c r="F227" t="s">
        <x:v>127</x:v>
      </x:c>
      <x:c r="G227" s="6">
        <x:v>63.6403758281337</x:v>
      </x:c>
      <x:c r="H227" t="s">
        <x:v>115</x:v>
      </x:c>
      <x:c r="I227" s="6">
        <x:v>31.31183518515263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23.764999999999997</x:v>
      </x:c>
      <x:c r="S227" s="8">
        <x:v>158713.5692786288</x:v>
      </x:c>
      <x:c r="T227" s="12">
        <x:v>286985.3552645061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62265</x:v>
      </x:c>
      <x:c r="B228" s="1">
        <x:v>45074.53465906524</x:v>
      </x:c>
      <x:c r="C228" s="6">
        <x:v>11.303831631666666</x:v>
      </x:c>
      <x:c r="D228" s="14" t="s">
        <x:v>112</x:v>
      </x:c>
      <x:c r="E228" s="15">
        <x:v>45071.503516196426</x:v>
      </x:c>
      <x:c r="F228" t="s">
        <x:v>127</x:v>
      </x:c>
      <x:c r="G228" s="6">
        <x:v>63.64281874401581</x:v>
      </x:c>
      <x:c r="H228" t="s">
        <x:v>115</x:v>
      </x:c>
      <x:c r="I228" s="6">
        <x:v>31.317999835745923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23.762999999999998</x:v>
      </x:c>
      <x:c r="S228" s="8">
        <x:v>158726.4907961161</x:v>
      </x:c>
      <x:c r="T228" s="12">
        <x:v>286973.3609446429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62275</x:v>
      </x:c>
      <x:c r="B229" s="1">
        <x:v>45074.5346937593</x:v>
      </x:c>
      <x:c r="C229" s="6">
        <x:v>11.35379107</x:v>
      </x:c>
      <x:c r="D229" s="14" t="s">
        <x:v>112</x:v>
      </x:c>
      <x:c r="E229" s="15">
        <x:v>45071.503516196426</x:v>
      </x:c>
      <x:c r="F229" t="s">
        <x:v>127</x:v>
      </x:c>
      <x:c r="G229" s="6">
        <x:v>63.6375054077869</x:v>
      </x:c>
      <x:c r="H229" t="s">
        <x:v>115</x:v>
      </x:c>
      <x:c r="I229" s="6">
        <x:v>31.317999835745923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23.764</x:v>
      </x:c>
      <x:c r="S229" s="8">
        <x:v>158750.05679329578</x:v>
      </x:c>
      <x:c r="T229" s="12">
        <x:v>286983.070467159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62285</x:v>
      </x:c>
      <x:c r="B230" s="1">
        <x:v>45074.53472819265</x:v>
      </x:c>
      <x:c r="C230" s="6">
        <x:v>11.4033751</x:v>
      </x:c>
      <x:c r="D230" s="14" t="s">
        <x:v>112</x:v>
      </x:c>
      <x:c r="E230" s="15">
        <x:v>45071.503516196426</x:v>
      </x:c>
      <x:c r="F230" t="s">
        <x:v>127</x:v>
      </x:c>
      <x:c r="G230" s="6">
        <x:v>63.63463561988827</x:v>
      </x:c>
      <x:c r="H230" t="s">
        <x:v>115</x:v>
      </x:c>
      <x:c r="I230" s="6">
        <x:v>31.3241644976747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23.762999999999998</x:v>
      </x:c>
      <x:c r="S230" s="8">
        <x:v>158748.85753034241</x:v>
      </x:c>
      <x:c r="T230" s="12">
        <x:v>286978.1939608263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62295</x:v>
      </x:c>
      <x:c r="B231" s="1">
        <x:v>45074.53476328555</x:v>
      </x:c>
      <x:c r="C231" s="6">
        <x:v>11.453908878333333</x:v>
      </x:c>
      <x:c r="D231" s="14" t="s">
        <x:v>112</x:v>
      </x:c>
      <x:c r="E231" s="15">
        <x:v>45071.503516196426</x:v>
      </x:c>
      <x:c r="F231" t="s">
        <x:v>127</x:v>
      </x:c>
      <x:c r="G231" s="6">
        <x:v>63.626453951323185</x:v>
      </x:c>
      <x:c r="H231" t="s">
        <x:v>115</x:v>
      </x:c>
      <x:c r="I231" s="6">
        <x:v>31.33032917093942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23.762999999999998</x:v>
      </x:c>
      <x:c r="S231" s="8">
        <x:v>158769.08383573047</x:v>
      </x:c>
      <x:c r="T231" s="12">
        <x:v>286986.1125302576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62305</x:v>
      </x:c>
      <x:c r="B232" s="1">
        <x:v>45074.53479755547</x:v>
      </x:c>
      <x:c r="C232" s="6">
        <x:v>11.503257571666667</x:v>
      </x:c>
      <x:c r="D232" s="14" t="s">
        <x:v>112</x:v>
      </x:c>
      <x:c r="E232" s="15">
        <x:v>45071.503516196426</x:v>
      </x:c>
      <x:c r="F232" t="s">
        <x:v>127</x:v>
      </x:c>
      <x:c r="G232" s="6">
        <x:v>63.626453951323185</x:v>
      </x:c>
      <x:c r="H232" t="s">
        <x:v>115</x:v>
      </x:c>
      <x:c r="I232" s="6">
        <x:v>31.33032917093942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23.762999999999998</x:v>
      </x:c>
      <x:c r="S232" s="8">
        <x:v>158773.8098272401</x:v>
      </x:c>
      <x:c r="T232" s="12">
        <x:v>286987.9483220376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62315</x:v>
      </x:c>
      <x:c r="B233" s="1">
        <x:v>45074.53483226154</x:v>
      </x:c>
      <x:c r="C233" s="6">
        <x:v>11.553234306666667</x:v>
      </x:c>
      <x:c r="D233" s="14" t="s">
        <x:v>112</x:v>
      </x:c>
      <x:c r="E233" s="15">
        <x:v>45071.503516196426</x:v>
      </x:c>
      <x:c r="F233" t="s">
        <x:v>127</x:v>
      </x:c>
      <x:c r="G233" s="6">
        <x:v>63.59947421509035</x:v>
      </x:c>
      <x:c r="H233" t="s">
        <x:v>115</x:v>
      </x:c>
      <x:c r="I233" s="6">
        <x:v>31.342658551476234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23.764999999999997</x:v>
      </x:c>
      <x:c r="S233" s="8">
        <x:v>158786.02094844266</x:v>
      </x:c>
      <x:c r="T233" s="12">
        <x:v>286992.27377532807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62325</x:v>
      </x:c>
      <x:c r="B234" s="1">
        <x:v>45074.53486698038</x:v>
      </x:c>
      <x:c r="C234" s="6">
        <x:v>11.603229433333333</x:v>
      </x:c>
      <x:c r="D234" s="14" t="s">
        <x:v>112</x:v>
      </x:c>
      <x:c r="E234" s="15">
        <x:v>45071.503516196426</x:v>
      </x:c>
      <x:c r="F234" t="s">
        <x:v>127</x:v>
      </x:c>
      <x:c r="G234" s="6">
        <x:v>63.60234135801028</x:v>
      </x:c>
      <x:c r="H234" t="s">
        <x:v>115</x:v>
      </x:c>
      <x:c r="I234" s="6">
        <x:v>31.33649385553963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23.766</x:v>
      </x:c>
      <x:c r="S234" s="8">
        <x:v>158795.25136064802</x:v>
      </x:c>
      <x:c r="T234" s="12">
        <x:v>286994.15382477245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62335</x:v>
      </x:c>
      <x:c r="B235" s="1">
        <x:v>45074.53490180845</x:v>
      </x:c>
      <x:c r="C235" s="6">
        <x:v>11.65338186</x:v>
      </x:c>
      <x:c r="D235" s="14" t="s">
        <x:v>112</x:v>
      </x:c>
      <x:c r="E235" s="15">
        <x:v>45071.503516196426</x:v>
      </x:c>
      <x:c r="F235" t="s">
        <x:v>127</x:v>
      </x:c>
      <x:c r="G235" s="6">
        <x:v>63.60478433532708</x:v>
      </x:c>
      <x:c r="H235" t="s">
        <x:v>115</x:v>
      </x:c>
      <x:c r="I235" s="6">
        <x:v>31.342658551476234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23.764</x:v>
      </x:c>
      <x:c r="S235" s="8">
        <x:v>158810.54012496158</x:v>
      </x:c>
      <x:c r="T235" s="12">
        <x:v>286994.8879349189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62345</x:v>
      </x:c>
      <x:c r="B236" s="1">
        <x:v>45074.53493653916</x:v>
      </x:c>
      <x:c r="C236" s="6">
        <x:v>11.703394078333334</x:v>
      </x:c>
      <x:c r="D236" s="14" t="s">
        <x:v>112</x:v>
      </x:c>
      <x:c r="E236" s="15">
        <x:v>45071.503516196426</x:v>
      </x:c>
      <x:c r="F236" t="s">
        <x:v>127</x:v>
      </x:c>
      <x:c r="G236" s="6">
        <x:v>63.57250776847767</x:v>
      </x:c>
      <x:c r="H236" t="s">
        <x:v>115</x:v>
      </x:c>
      <x:c r="I236" s="6">
        <x:v>31.35498797735727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23.767</x:v>
      </x:c>
      <x:c r="S236" s="8">
        <x:v>158822.0837161475</x:v>
      </x:c>
      <x:c r="T236" s="12">
        <x:v>286993.01272441016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62355</x:v>
      </x:c>
      <x:c r="B237" s="1">
        <x:v>45074.53497158075</x:v>
      </x:c>
      <x:c r="C237" s="6">
        <x:v>11.753853968333333</x:v>
      </x:c>
      <x:c r="D237" s="14" t="s">
        <x:v>112</x:v>
      </x:c>
      <x:c r="E237" s="15">
        <x:v>45071.503516196426</x:v>
      </x:c>
      <x:c r="F237" t="s">
        <x:v>127</x:v>
      </x:c>
      <x:c r="G237" s="6">
        <x:v>63.58312374922533</x:v>
      </x:c>
      <x:c r="H237" t="s">
        <x:v>115</x:v>
      </x:c>
      <x:c r="I237" s="6">
        <x:v>31.35498797735727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23.764999999999997</x:v>
      </x:c>
      <x:c r="S237" s="8">
        <x:v>158832.11436429457</x:v>
      </x:c>
      <x:c r="T237" s="12">
        <x:v>286993.2123715956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62365</x:v>
      </x:c>
      <x:c r="B238" s="1">
        <x:v>45074.53500664649</x:v>
      </x:c>
      <x:c r="C238" s="6">
        <x:v>11.804348641666667</x:v>
      </x:c>
      <x:c r="D238" s="14" t="s">
        <x:v>112</x:v>
      </x:c>
      <x:c r="E238" s="15">
        <x:v>45071.503516196426</x:v>
      </x:c>
      <x:c r="F238" t="s">
        <x:v>127</x:v>
      </x:c>
      <x:c r="G238" s="6">
        <x:v>63.57739447511461</x:v>
      </x:c>
      <x:c r="H238" t="s">
        <x:v>115</x:v>
      </x:c>
      <x:c r="I238" s="6">
        <x:v>31.367317448582526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23.762999999999998</x:v>
      </x:c>
      <x:c r="S238" s="8">
        <x:v>158846.06908137852</x:v>
      </x:c>
      <x:c r="T238" s="12">
        <x:v>287001.66818449576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62375</x:v>
      </x:c>
      <x:c r="B239" s="1">
        <x:v>45074.53504075103</x:v>
      </x:c>
      <x:c r="C239" s="6">
        <x:v>11.853459165</x:v>
      </x:c>
      <x:c r="D239" s="14" t="s">
        <x:v>112</x:v>
      </x:c>
      <x:c r="E239" s="15">
        <x:v>45071.503516196426</x:v>
      </x:c>
      <x:c r="F239" t="s">
        <x:v>127</x:v>
      </x:c>
      <x:c r="G239" s="6">
        <x:v>63.564336059637554</x:v>
      </x:c>
      <x:c r="H239" t="s">
        <x:v>115</x:v>
      </x:c>
      <x:c r="I239" s="6">
        <x:v>31.3611527073017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23.767</x:v>
      </x:c>
      <x:c r="S239" s="8">
        <x:v>158853.73717811206</x:v>
      </x:c>
      <x:c r="T239" s="12">
        <x:v>286998.1473307012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62385</x:v>
      </x:c>
      <x:c r="B240" s="1">
        <x:v>45074.5350754476</x:v>
      </x:c>
      <x:c r="C240" s="6">
        <x:v>11.90342224</x:v>
      </x:c>
      <x:c r="D240" s="14" t="s">
        <x:v>112</x:v>
      </x:c>
      <x:c r="E240" s="15">
        <x:v>45071.503516196426</x:v>
      </x:c>
      <x:c r="F240" t="s">
        <x:v>127</x:v>
      </x:c>
      <x:c r="G240" s="6">
        <x:v>63.57208652283997</x:v>
      </x:c>
      <x:c r="H240" t="s">
        <x:v>115</x:v>
      </x:c>
      <x:c r="I240" s="6">
        <x:v>31.367317448582526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23.764</x:v>
      </x:c>
      <x:c r="S240" s="8">
        <x:v>158859.62606644386</x:v>
      </x:c>
      <x:c r="T240" s="12">
        <x:v>286993.07471625926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62395</x:v>
      </x:c>
      <x:c r="B241" s="1">
        <x:v>45074.53511012081</x:v>
      </x:c>
      <x:c r="C241" s="6">
        <x:v>11.953351648333333</x:v>
      </x:c>
      <x:c r="D241" s="14" t="s">
        <x:v>112</x:v>
      </x:c>
      <x:c r="E241" s="15">
        <x:v>45071.503516196426</x:v>
      </x:c>
      <x:c r="F241" t="s">
        <x:v>127</x:v>
      </x:c>
      <x:c r="G241" s="6">
        <x:v>63.57208652283997</x:v>
      </x:c>
      <x:c r="H241" t="s">
        <x:v>115</x:v>
      </x:c>
      <x:c r="I241" s="6">
        <x:v>31.367317448582526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23.764</x:v>
      </x:c>
      <x:c r="S241" s="8">
        <x:v>158864.65709329795</x:v>
      </x:c>
      <x:c r="T241" s="12">
        <x:v>287008.56558818213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62405</x:v>
      </x:c>
      <x:c r="B242" s="1">
        <x:v>45074.53514517862</x:v>
      </x:c>
      <x:c r="C242" s="6">
        <x:v>12.0038349</x:v>
      </x:c>
      <x:c r="D242" s="14" t="s">
        <x:v>112</x:v>
      </x:c>
      <x:c r="E242" s="15">
        <x:v>45071.503516196426</x:v>
      </x:c>
      <x:c r="F242" t="s">
        <x:v>127</x:v>
      </x:c>
      <x:c r="G242" s="6">
        <x:v>63.56105293528248</x:v>
      </x:c>
      <x:c r="H242" t="s">
        <x:v>115</x:v>
      </x:c>
      <x:c r="I242" s="6">
        <x:v>31.37964696515246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23.762999999999998</x:v>
      </x:c>
      <x:c r="S242" s="8">
        <x:v>158868.07374164104</x:v>
      </x:c>
      <x:c r="T242" s="12">
        <x:v>287014.61997910985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62415</x:v>
      </x:c>
      <x:c r="B243" s="1">
        <x:v>45074.5351797506</x:v>
      </x:c>
      <x:c r="C243" s="6">
        <x:v>12.053618558333334</x:v>
      </x:c>
      <x:c r="D243" s="14" t="s">
        <x:v>112</x:v>
      </x:c>
      <x:c r="E243" s="15">
        <x:v>45071.503516196426</x:v>
      </x:c>
      <x:c r="F243" t="s">
        <x:v>127</x:v>
      </x:c>
      <x:c r="G243" s="6">
        <x:v>63.550440242979356</x:v>
      </x:c>
      <x:c r="H243" t="s">
        <x:v>115</x:v>
      </x:c>
      <x:c r="I243" s="6">
        <x:v>31.37964696515246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23.764999999999997</x:v>
      </x:c>
      <x:c r="S243" s="8">
        <x:v>158881.32457139014</x:v>
      </x:c>
      <x:c r="T243" s="12">
        <x:v>287000.2852596998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62425</x:v>
      </x:c>
      <x:c r="B244" s="1">
        <x:v>45074.535214285555</x:v>
      </x:c>
      <x:c r="C244" s="6">
        <x:v>12.103348891666666</x:v>
      </x:c>
      <x:c r="D244" s="14" t="s">
        <x:v>112</x:v>
      </x:c>
      <x:c r="E244" s="15">
        <x:v>45071.503516196426</x:v>
      </x:c>
      <x:c r="F244" t="s">
        <x:v>127</x:v>
      </x:c>
      <x:c r="G244" s="6">
        <x:v>63.547578406107</x:v>
      </x:c>
      <x:c r="H244" t="s">
        <x:v>115</x:v>
      </x:c>
      <x:c r="I244" s="6">
        <x:v>31.385811740442023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23.764</x:v>
      </x:c>
      <x:c r="S244" s="8">
        <x:v>158886.8607763666</x:v>
      </x:c>
      <x:c r="T244" s="12">
        <x:v>287007.22480155673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62435</x:v>
      </x:c>
      <x:c r="B245" s="1">
        <x:v>45074.53524925167</x:v>
      </x:c>
      <x:c r="C245" s="6">
        <x:v>12.15370009</x:v>
      </x:c>
      <x:c r="D245" s="14" t="s">
        <x:v>112</x:v>
      </x:c>
      <x:c r="E245" s="15">
        <x:v>45071.503516196426</x:v>
      </x:c>
      <x:c r="F245" t="s">
        <x:v>127</x:v>
      </x:c>
      <x:c r="G245" s="6">
        <x:v>63.53941193421375</x:v>
      </x:c>
      <x:c r="H245" t="s">
        <x:v>115</x:v>
      </x:c>
      <x:c r="I245" s="6">
        <x:v>31.391976527068437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23.764</x:v>
      </x:c>
      <x:c r="S245" s="8">
        <x:v>158891.41716161175</x:v>
      </x:c>
      <x:c r="T245" s="12">
        <x:v>287001.7578765355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62445</x:v>
      </x:c>
      <x:c r="B246" s="1">
        <x:v>45074.535283971854</x:v>
      </x:c>
      <x:c r="C246" s="6">
        <x:v>12.203697155</x:v>
      </x:c>
      <x:c r="D246" s="14" t="s">
        <x:v>112</x:v>
      </x:c>
      <x:c r="E246" s="15">
        <x:v>45071.503516196426</x:v>
      </x:c>
      <x:c r="F246" t="s">
        <x:v>127</x:v>
      </x:c>
      <x:c r="G246" s="6">
        <x:v>63.53410719357584</x:v>
      </x:c>
      <x:c r="H246" t="s">
        <x:v>115</x:v>
      </x:c>
      <x:c r="I246" s="6">
        <x:v>31.391976527068437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23.764999999999997</x:v>
      </x:c>
      <x:c r="S246" s="8">
        <x:v>158890.73548702875</x:v>
      </x:c>
      <x:c r="T246" s="12">
        <x:v>286997.6260426416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62455</x:v>
      </x:c>
      <x:c r="B247" s="1">
        <x:v>45074.53531841237</x:v>
      </x:c>
      <x:c r="C247" s="6">
        <x:v>12.253291505</x:v>
      </x:c>
      <x:c r="D247" s="14" t="s">
        <x:v>112</x:v>
      </x:c>
      <x:c r="E247" s="15">
        <x:v>45071.503516196426</x:v>
      </x:c>
      <x:c r="F247" t="s">
        <x:v>127</x:v>
      </x:c>
      <x:c r="G247" s="6">
        <x:v>63.525942842832016</x:v>
      </x:c>
      <x:c r="H247" t="s">
        <x:v>115</x:v>
      </x:c>
      <x:c r="I247" s="6">
        <x:v>31.398141325031247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23.764999999999997</x:v>
      </x:c>
      <x:c r="S247" s="8">
        <x:v>158906.91825881976</x:v>
      </x:c>
      <x:c r="T247" s="12">
        <x:v>287015.68548069947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62465</x:v>
      </x:c>
      <x:c r="B248" s="1">
        <x:v>45074.535353475054</x:v>
      </x:c>
      <x:c r="C248" s="6">
        <x:v>12.303781766666667</x:v>
      </x:c>
      <x:c r="D248" s="14" t="s">
        <x:v>112</x:v>
      </x:c>
      <x:c r="E248" s="15">
        <x:v>45071.503516196426</x:v>
      </x:c>
      <x:c r="F248" t="s">
        <x:v>127</x:v>
      </x:c>
      <x:c r="G248" s="6">
        <x:v>63.5096184864466</x:v>
      </x:c>
      <x:c r="H248" t="s">
        <x:v>115</x:v>
      </x:c>
      <x:c r="I248" s="6">
        <x:v>31.410470954965604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23.764999999999997</x:v>
      </x:c>
      <x:c r="S248" s="8">
        <x:v>158905.2119132901</x:v>
      </x:c>
      <x:c r="T248" s="12">
        <x:v>287002.22791154776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62475</x:v>
      </x:c>
      <x:c r="B249" s="1">
        <x:v>45074.53538793263</x:v>
      </x:c>
      <x:c r="C249" s="6">
        <x:v>12.353400671666666</x:v>
      </x:c>
      <x:c r="D249" s="14" t="s">
        <x:v>112</x:v>
      </x:c>
      <x:c r="E249" s="15">
        <x:v>45071.503516196426</x:v>
      </x:c>
      <x:c r="F249" t="s">
        <x:v>127</x:v>
      </x:c>
      <x:c r="G249" s="6">
        <x:v>63.49371344395711</x:v>
      </x:c>
      <x:c r="H249" t="s">
        <x:v>115</x:v>
      </x:c>
      <x:c r="I249" s="6">
        <x:v>31.410470954965604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23.767999999999997</x:v>
      </x:c>
      <x:c r="S249" s="8">
        <x:v>158917.56547604373</x:v>
      </x:c>
      <x:c r="T249" s="12">
        <x:v>287004.7412914182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62485</x:v>
      </x:c>
      <x:c r="B250" s="1">
        <x:v>45074.53542249869</x:v>
      </x:c>
      <x:c r="C250" s="6">
        <x:v>12.403175801666666</x:v>
      </x:c>
      <x:c r="D250" s="14" t="s">
        <x:v>112</x:v>
      </x:c>
      <x:c r="E250" s="15">
        <x:v>45071.503516196426</x:v>
      </x:c>
      <x:c r="F250" t="s">
        <x:v>127</x:v>
      </x:c>
      <x:c r="G250" s="6">
        <x:v>63.49371344395711</x:v>
      </x:c>
      <x:c r="H250" t="s">
        <x:v>115</x:v>
      </x:c>
      <x:c r="I250" s="6">
        <x:v>31.410470954965604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23.767999999999997</x:v>
      </x:c>
      <x:c r="S250" s="8">
        <x:v>158930.51857933647</x:v>
      </x:c>
      <x:c r="T250" s="12">
        <x:v>287012.7431870496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62495</x:v>
      </x:c>
      <x:c r="B251" s="1">
        <x:v>45074.53545736902</x:v>
      </x:c>
      <x:c r="C251" s="6">
        <x:v>12.453389071666667</x:v>
      </x:c>
      <x:c r="D251" s="14" t="s">
        <x:v>112</x:v>
      </x:c>
      <x:c r="E251" s="15">
        <x:v>45071.503516196426</x:v>
      </x:c>
      <x:c r="F251" t="s">
        <x:v>127</x:v>
      </x:c>
      <x:c r="G251" s="6">
        <x:v>63.49085593878638</x:v>
      </x:c>
      <x:c r="H251" t="s">
        <x:v>115</x:v>
      </x:c>
      <x:c r="I251" s="6">
        <x:v>31.416635786938514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23.767</x:v>
      </x:c>
      <x:c r="S251" s="8">
        <x:v>158939.78942164395</x:v>
      </x:c>
      <x:c r="T251" s="12">
        <x:v>287034.5413230728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62505</x:v>
      </x:c>
      <x:c r="B252" s="1">
        <x:v>45074.53549205446</x:v>
      </x:c>
      <x:c r="C252" s="6">
        <x:v>12.503336123333334</x:v>
      </x:c>
      <x:c r="D252" s="14" t="s">
        <x:v>112</x:v>
      </x:c>
      <x:c r="E252" s="15">
        <x:v>45071.503516196426</x:v>
      </x:c>
      <x:c r="F252" t="s">
        <x:v>127</x:v>
      </x:c>
      <x:c r="G252" s="6">
        <x:v>63.46680083896727</x:v>
      </x:c>
      <x:c r="H252" t="s">
        <x:v>115</x:v>
      </x:c>
      <x:c r="I252" s="6">
        <x:v>31.42280063024782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23.77</x:v>
      </x:c>
      <x:c r="S252" s="8">
        <x:v>158956.4187413423</x:v>
      </x:c>
      <x:c r="T252" s="12">
        <x:v>287027.0220573793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62515</x:v>
      </x:c>
      <x:c r="B253" s="1">
        <x:v>45074.53552694921</x:v>
      </x:c>
      <x:c r="C253" s="6">
        <x:v>12.553584541666666</x:v>
      </x:c>
      <x:c r="D253" s="14" t="s">
        <x:v>112</x:v>
      </x:c>
      <x:c r="E253" s="15">
        <x:v>45071.503516196426</x:v>
      </x:c>
      <x:c r="F253" t="s">
        <x:v>127</x:v>
      </x:c>
      <x:c r="G253" s="6">
        <x:v>63.48799905963748</x:v>
      </x:c>
      <x:c r="H253" t="s">
        <x:v>115</x:v>
      </x:c>
      <x:c r="I253" s="6">
        <x:v>31.42280063024782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23.766</x:v>
      </x:c>
      <x:c r="S253" s="8">
        <x:v>158957.34853905803</x:v>
      </x:c>
      <x:c r="T253" s="12">
        <x:v>287029.2058838048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62525</x:v>
      </x:c>
      <x:c r="B254" s="1">
        <x:v>45074.535561670484</x:v>
      </x:c>
      <x:c r="C254" s="6">
        <x:v>12.603583188333333</x:v>
      </x:c>
      <x:c r="D254" s="14" t="s">
        <x:v>112</x:v>
      </x:c>
      <x:c r="E254" s="15">
        <x:v>45071.503516196426</x:v>
      </x:c>
      <x:c r="F254" t="s">
        <x:v>127</x:v>
      </x:c>
      <x:c r="G254" s="6">
        <x:v>63.45864708096527</x:v>
      </x:c>
      <x:c r="H254" t="s">
        <x:v>115</x:v>
      </x:c>
      <x:c r="I254" s="6">
        <x:v>31.42896548489398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23.77</x:v>
      </x:c>
      <x:c r="S254" s="8">
        <x:v>158959.99191209077</x:v>
      </x:c>
      <x:c r="T254" s="12">
        <x:v>287022.9349423734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62535</x:v>
      </x:c>
      <x:c r="B255" s="1">
        <x:v>45074.53559665516</x:v>
      </x:c>
      <x:c r="C255" s="6">
        <x:v>12.653961111666666</x:v>
      </x:c>
      <x:c r="D255" s="14" t="s">
        <x:v>112</x:v>
      </x:c>
      <x:c r="E255" s="15">
        <x:v>45071.503516196426</x:v>
      </x:c>
      <x:c r="F255" t="s">
        <x:v>127</x:v>
      </x:c>
      <x:c r="G255" s="6">
        <x:v>63.47698713832471</x:v>
      </x:c>
      <x:c r="H255" t="s">
        <x:v>115</x:v>
      </x:c>
      <x:c r="I255" s="6">
        <x:v>31.435130350876534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23.764999999999997</x:v>
      </x:c>
      <x:c r="S255" s="8">
        <x:v>158970.06942086492</x:v>
      </x:c>
      <x:c r="T255" s="12">
        <x:v>287018.2763426319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62545</x:v>
      </x:c>
      <x:c r="B256" s="1">
        <x:v>45074.53563086306</x:v>
      </x:c>
      <x:c r="C256" s="6">
        <x:v>12.703220496666667</x:v>
      </x:c>
      <x:c r="D256" s="14" t="s">
        <x:v>112</x:v>
      </x:c>
      <x:c r="E256" s="15">
        <x:v>45071.503516196426</x:v>
      </x:c>
      <x:c r="F256" t="s">
        <x:v>127</x:v>
      </x:c>
      <x:c r="G256" s="6">
        <x:v>63.46109015076716</x:v>
      </x:c>
      <x:c r="H256" t="s">
        <x:v>115</x:v>
      </x:c>
      <x:c r="I256" s="6">
        <x:v>31.435130350876534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23.767999999999997</x:v>
      </x:c>
      <x:c r="S256" s="8">
        <x:v>158982.83854546997</x:v>
      </x:c>
      <x:c r="T256" s="12">
        <x:v>287026.2001951857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62555</x:v>
      </x:c>
      <x:c r="B257" s="1">
        <x:v>45074.53566607295</x:v>
      </x:c>
      <x:c r="C257" s="6">
        <x:v>12.753922746666667</x:v>
      </x:c>
      <x:c r="D257" s="14" t="s">
        <x:v>112</x:v>
      </x:c>
      <x:c r="E257" s="15">
        <x:v>45071.503516196426</x:v>
      </x:c>
      <x:c r="F257" t="s">
        <x:v>127</x:v>
      </x:c>
      <x:c r="G257" s="6">
        <x:v>63.43949056468634</x:v>
      </x:c>
      <x:c r="H257" t="s">
        <x:v>115</x:v>
      </x:c>
      <x:c r="I257" s="6">
        <x:v>31.447460116853108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23.769</x:v>
      </x:c>
      <x:c r="S257" s="8">
        <x:v>158983.84130718902</x:v>
      </x:c>
      <x:c r="T257" s="12">
        <x:v>287025.7281965096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62565</x:v>
      </x:c>
      <x:c r="B258" s="1">
        <x:v>45074.53570034665</x:v>
      </x:c>
      <x:c r="C258" s="6">
        <x:v>12.803276865</x:v>
      </x:c>
      <x:c r="D258" s="14" t="s">
        <x:v>112</x:v>
      </x:c>
      <x:c r="E258" s="15">
        <x:v>45071.503516196426</x:v>
      </x:c>
      <x:c r="F258" t="s">
        <x:v>127</x:v>
      </x:c>
      <x:c r="G258" s="6">
        <x:v>63.444787175360325</x:v>
      </x:c>
      <x:c r="H258" t="s">
        <x:v>115</x:v>
      </x:c>
      <x:c r="I258" s="6">
        <x:v>31.447460116853108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23.767999999999997</x:v>
      </x:c>
      <x:c r="S258" s="8">
        <x:v>158981.42697369814</x:v>
      </x:c>
      <x:c r="T258" s="12">
        <x:v>287037.725720403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62575</x:v>
      </x:c>
      <x:c r="B259" s="1">
        <x:v>45074.53573505309</x:v>
      </x:c>
      <x:c r="C259" s="6">
        <x:v>12.853254143333332</x:v>
      </x:c>
      <x:c r="D259" s="14" t="s">
        <x:v>112</x:v>
      </x:c>
      <x:c r="E259" s="15">
        <x:v>45071.503516196426</x:v>
      </x:c>
      <x:c r="F259" t="s">
        <x:v>127</x:v>
      </x:c>
      <x:c r="G259" s="6">
        <x:v>63.44723129851912</x:v>
      </x:c>
      <x:c r="H259" t="s">
        <x:v>115</x:v>
      </x:c>
      <x:c r="I259" s="6">
        <x:v>31.453625016847127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23.766</x:v>
      </x:c>
      <x:c r="S259" s="8">
        <x:v>158994.89252976025</x:v>
      </x:c>
      <x:c r="T259" s="12">
        <x:v>287045.4942387915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62585</x:v>
      </x:c>
      <x:c r="B260" s="1">
        <x:v>45074.53576987389</x:v>
      </x:c>
      <x:c r="C260" s="6">
        <x:v>12.903396095</x:v>
      </x:c>
      <x:c r="D260" s="14" t="s">
        <x:v>112</x:v>
      </x:c>
      <x:c r="E260" s="15">
        <x:v>45071.503516196426</x:v>
      </x:c>
      <x:c r="F260" t="s">
        <x:v>127</x:v>
      </x:c>
      <x:c r="G260" s="6">
        <x:v>63.43949056468634</x:v>
      </x:c>
      <x:c r="H260" t="s">
        <x:v>115</x:v>
      </x:c>
      <x:c r="I260" s="6">
        <x:v>31.447460116853108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23.769</x:v>
      </x:c>
      <x:c r="S260" s="8">
        <x:v>158993.12691211255</x:v>
      </x:c>
      <x:c r="T260" s="12">
        <x:v>287035.58820822457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62595</x:v>
      </x:c>
      <x:c r="B261" s="1">
        <x:v>45074.535804821666</x:v>
      </x:c>
      <x:c r="C261" s="6">
        <x:v>12.953720886666666</x:v>
      </x:c>
      <x:c r="D261" s="14" t="s">
        <x:v>112</x:v>
      </x:c>
      <x:c r="E261" s="15">
        <x:v>45071.503516196426</x:v>
      </x:c>
      <x:c r="F261" t="s">
        <x:v>127</x:v>
      </x:c>
      <x:c r="G261" s="6">
        <x:v>63.4178999569313</x:v>
      </x:c>
      <x:c r="H261" t="s">
        <x:v>115</x:v>
      </x:c>
      <x:c r="I261" s="6">
        <x:v>31.459789928178452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23.77</x:v>
      </x:c>
      <x:c r="S261" s="8">
        <x:v>159000.94500295768</x:v>
      </x:c>
      <x:c r="T261" s="12">
        <x:v>287037.6161527057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62605</x:v>
      </x:c>
      <x:c r="B262" s="1">
        <x:v>45074.53583926871</x:v>
      </x:c>
      <x:c r="C262" s="6">
        <x:v>13.003324641666667</x:v>
      </x:c>
      <x:c r="D262" s="14" t="s">
        <x:v>112</x:v>
      </x:c>
      <x:c r="E262" s="15">
        <x:v>45071.503516196426</x:v>
      </x:c>
      <x:c r="F262" t="s">
        <x:v>127</x:v>
      </x:c>
      <x:c r="G262" s="6">
        <x:v>63.42075159768218</x:v>
      </x:c>
      <x:c r="H262" t="s">
        <x:v>115</x:v>
      </x:c>
      <x:c r="I262" s="6">
        <x:v>31.453625016847127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23.770999999999997</x:v>
      </x:c>
      <x:c r="S262" s="8">
        <x:v>159012.33727368008</x:v>
      </x:c>
      <x:c r="T262" s="12">
        <x:v>287039.43665494106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62615</x:v>
      </x:c>
      <x:c r="B263" s="1">
        <x:v>45074.53587400935</x:v>
      </x:c>
      <x:c r="C263" s="6">
        <x:v>13.053351155</x:v>
      </x:c>
      <x:c r="D263" s="14" t="s">
        <x:v>112</x:v>
      </x:c>
      <x:c r="E263" s="15">
        <x:v>45071.503516196426</x:v>
      </x:c>
      <x:c r="F263" t="s">
        <x:v>127</x:v>
      </x:c>
      <x:c r="G263" s="6">
        <x:v>63.39387575527089</x:v>
      </x:c>
      <x:c r="H263" t="s">
        <x:v>115</x:v>
      </x:c>
      <x:c r="I263" s="6">
        <x:v>31.465954850846174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23.773</x:v>
      </x:c>
      <x:c r="S263" s="8">
        <x:v>159013.73919379056</x:v>
      </x:c>
      <x:c r="T263" s="12">
        <x:v>287034.25530233874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62625</x:v>
      </x:c>
      <x:c r="B264" s="1">
        <x:v>45074.53590907657</x:v>
      </x:c>
      <x:c r="C264" s="6">
        <x:v>13.103847953333334</x:v>
      </x:c>
      <x:c r="D264" s="14" t="s">
        <x:v>112</x:v>
      </x:c>
      <x:c r="E264" s="15">
        <x:v>45071.503516196426</x:v>
      </x:c>
      <x:c r="F264" t="s">
        <x:v>127</x:v>
      </x:c>
      <x:c r="G264" s="6">
        <x:v>63.39916826944636</x:v>
      </x:c>
      <x:c r="H264" t="s">
        <x:v>115</x:v>
      </x:c>
      <x:c r="I264" s="6">
        <x:v>31.465954850846174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23.772</x:v>
      </x:c>
      <x:c r="S264" s="8">
        <x:v>159025.85376309758</x:v>
      </x:c>
      <x:c r="T264" s="12">
        <x:v>287042.04385449697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62635</x:v>
      </x:c>
      <x:c r="B265" s="1">
        <x:v>45074.53594345413</x:v>
      </x:c>
      <x:c r="C265" s="6">
        <x:v>13.153351633333333</x:v>
      </x:c>
      <x:c r="D265" s="14" t="s">
        <x:v>112</x:v>
      </x:c>
      <x:c r="E265" s="15">
        <x:v>45071.503516196426</x:v>
      </x:c>
      <x:c r="F265" t="s">
        <x:v>127</x:v>
      </x:c>
      <x:c r="G265" s="6">
        <x:v>63.38573411158321</x:v>
      </x:c>
      <x:c r="H265" t="s">
        <x:v>115</x:v>
      </x:c>
      <x:c r="I265" s="6">
        <x:v>31.472119784851202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23.773</x:v>
      </x:c>
      <x:c r="S265" s="8">
        <x:v>159046.82950272018</x:v>
      </x:c>
      <x:c r="T265" s="12">
        <x:v>287050.75643644267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62645</x:v>
      </x:c>
      <x:c r="B266" s="1">
        <x:v>45074.535978589935</x:v>
      </x:c>
      <x:c r="C266" s="6">
        <x:v>13.2039472</x:v>
      </x:c>
      <x:c r="D266" s="14" t="s">
        <x:v>112</x:v>
      </x:c>
      <x:c r="E266" s="15">
        <x:v>45071.503516196426</x:v>
      </x:c>
      <x:c r="F266" t="s">
        <x:v>127</x:v>
      </x:c>
      <x:c r="G266" s="6">
        <x:v>63.39346899508789</x:v>
      </x:c>
      <x:c r="H266" t="s">
        <x:v>115</x:v>
      </x:c>
      <x:c r="I266" s="6">
        <x:v>31.478284730194446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23.77</x:v>
      </x:c>
      <x:c r="S266" s="8">
        <x:v>159058.11288467917</x:v>
      </x:c>
      <x:c r="T266" s="12">
        <x:v>287044.71710474533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62655</x:v>
      </x:c>
      <x:c r="B267" s="1">
        <x:v>45074.53601302393</x:v>
      </x:c>
      <x:c r="C267" s="6">
        <x:v>13.253532136666667</x:v>
      </x:c>
      <x:c r="D267" s="14" t="s">
        <x:v>112</x:v>
      </x:c>
      <x:c r="E267" s="15">
        <x:v>45071.503516196426</x:v>
      </x:c>
      <x:c r="F267" t="s">
        <x:v>127</x:v>
      </x:c>
      <x:c r="G267" s="6">
        <x:v>63.38573411158321</x:v>
      </x:c>
      <x:c r="H267" t="s">
        <x:v>115</x:v>
      </x:c>
      <x:c r="I267" s="6">
        <x:v>31.472119784851202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23.773</x:v>
      </x:c>
      <x:c r="S267" s="8">
        <x:v>159069.1800549547</x:v>
      </x:c>
      <x:c r="T267" s="12">
        <x:v>287041.9599318607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62665</x:v>
      </x:c>
      <x:c r="B268" s="1">
        <x:v>45074.5360476159</x:v>
      </x:c>
      <x:c r="C268" s="6">
        <x:v>13.303344581666666</x:v>
      </x:c>
      <x:c r="D268" s="14" t="s">
        <x:v>112</x:v>
      </x:c>
      <x:c r="E268" s="15">
        <x:v>45071.503516196426</x:v>
      </x:c>
      <x:c r="F268" t="s">
        <x:v>127</x:v>
      </x:c>
      <x:c r="G268" s="6">
        <x:v>63.374745650891214</x:v>
      </x:c>
      <x:c r="H268" t="s">
        <x:v>115</x:v>
      </x:c>
      <x:c r="I268" s="6">
        <x:v>31.484449686874086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23.772</x:v>
      </x:c>
      <x:c r="S268" s="8">
        <x:v>159079.33080480818</x:v>
      </x:c>
      <x:c r="T268" s="12">
        <x:v>287054.5214883806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62675</x:v>
      </x:c>
      <x:c r="B269" s="1">
        <x:v>45074.53608226576</x:v>
      </x:c>
      <x:c r="C269" s="6">
        <x:v>13.353240388333333</x:v>
      </x:c>
      <x:c r="D269" s="14" t="s">
        <x:v>112</x:v>
      </x:c>
      <x:c r="E269" s="15">
        <x:v>45071.503516196426</x:v>
      </x:c>
      <x:c r="F269" t="s">
        <x:v>127</x:v>
      </x:c>
      <x:c r="G269" s="6">
        <x:v>63.36660765850861</x:v>
      </x:c>
      <x:c r="H269" t="s">
        <x:v>115</x:v>
      </x:c>
      <x:c r="I269" s="6">
        <x:v>31.490614654891942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23.772</x:v>
      </x:c>
      <x:c r="S269" s="8">
        <x:v>159090.03946205383</x:v>
      </x:c>
      <x:c r="T269" s="12">
        <x:v>287053.6866095882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62685</x:v>
      </x:c>
      <x:c r="B270" s="1">
        <x:v>45074.536117057294</x:v>
      </x:c>
      <x:c r="C270" s="6">
        <x:v>13.403340203333334</x:v>
      </x:c>
      <x:c r="D270" s="14" t="s">
        <x:v>112</x:v>
      </x:c>
      <x:c r="E270" s="15">
        <x:v>45071.503516196426</x:v>
      </x:c>
      <x:c r="F270" t="s">
        <x:v>127</x:v>
      </x:c>
      <x:c r="G270" s="6">
        <x:v>63.3426051709801</x:v>
      </x:c>
      <x:c r="H270" t="s">
        <x:v>115</x:v>
      </x:c>
      <x:c r="I270" s="6">
        <x:v>31.496779634247105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23.775</x:v>
      </x:c>
      <x:c r="S270" s="8">
        <x:v>159097.33113484445</x:v>
      </x:c>
      <x:c r="T270" s="12">
        <x:v>287052.1067963592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62695</x:v>
      </x:c>
      <x:c r="B271" s="1">
        <x:v>45074.53615213578</x:v>
      </x:c>
      <x:c r="C271" s="6">
        <x:v>13.453853205</x:v>
      </x:c>
      <x:c r="D271" s="14" t="s">
        <x:v>112</x:v>
      </x:c>
      <x:c r="E271" s="15">
        <x:v>45071.503516196426</x:v>
      </x:c>
      <x:c r="F271" t="s">
        <x:v>127</x:v>
      </x:c>
      <x:c r="G271" s="6">
        <x:v>63.3426051709801</x:v>
      </x:c>
      <x:c r="H271" t="s">
        <x:v>115</x:v>
      </x:c>
      <x:c r="I271" s="6">
        <x:v>31.496779634247105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23.775</x:v>
      </x:c>
      <x:c r="S271" s="8">
        <x:v>159117.21636219212</x:v>
      </x:c>
      <x:c r="T271" s="12">
        <x:v>287070.68345077225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62705</x:v>
      </x:c>
      <x:c r="B272" s="1">
        <x:v>45074.53618641923</x:v>
      </x:c>
      <x:c r="C272" s="6">
        <x:v>13.503221385</x:v>
      </x:c>
      <x:c r="D272" s="14" t="s">
        <x:v>112</x:v>
      </x:c>
      <x:c r="E272" s="15">
        <x:v>45071.503516196426</x:v>
      </x:c>
      <x:c r="F272" t="s">
        <x:v>127</x:v>
      </x:c>
      <x:c r="G272" s="6">
        <x:v>63.35033599108888</x:v>
      </x:c>
      <x:c r="H272" t="s">
        <x:v>115</x:v>
      </x:c>
      <x:c r="I272" s="6">
        <x:v>31.502944624939573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23.772</x:v>
      </x:c>
      <x:c r="S272" s="8">
        <x:v>159116.90697722937</x:v>
      </x:c>
      <x:c r="T272" s="12">
        <x:v>287061.82235816703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62715</x:v>
      </x:c>
      <x:c r="B273" s="1">
        <x:v>45074.53622157037</x:v>
      </x:c>
      <x:c r="C273" s="6">
        <x:v>13.55383903</x:v>
      </x:c>
      <x:c r="D273" s="14" t="s">
        <x:v>112</x:v>
      </x:c>
      <x:c r="E273" s="15">
        <x:v>45071.503516196426</x:v>
      </x:c>
      <x:c r="F273" t="s">
        <x:v>127</x:v>
      </x:c>
      <x:c r="G273" s="6">
        <x:v>63.33975951939491</x:v>
      </x:c>
      <x:c r="H273" t="s">
        <x:v>115</x:v>
      </x:c>
      <x:c r="I273" s="6">
        <x:v>31.502944624939573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23.773999999999997</x:v>
      </x:c>
      <x:c r="S273" s="8">
        <x:v>159116.26604255947</x:v>
      </x:c>
      <x:c r="T273" s="12">
        <x:v>287062.24603014067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62725</x:v>
      </x:c>
      <x:c r="B274" s="1">
        <x:v>45074.53625664863</x:v>
      </x:c>
      <x:c r="C274" s="6">
        <x:v>13.604351718333334</x:v>
      </x:c>
      <x:c r="D274" s="14" t="s">
        <x:v>112</x:v>
      </x:c>
      <x:c r="E274" s="15">
        <x:v>45071.503516196426</x:v>
      </x:c>
      <x:c r="F274" t="s">
        <x:v>127</x:v>
      </x:c>
      <x:c r="G274" s="6">
        <x:v>63.33447206454243</x:v>
      </x:c>
      <x:c r="H274" t="s">
        <x:v>115</x:v>
      </x:c>
      <x:c r="I274" s="6">
        <x:v>31.502944624939573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23.775</x:v>
      </x:c>
      <x:c r="S274" s="8">
        <x:v>159123.56311947532</x:v>
      </x:c>
      <x:c r="T274" s="12">
        <x:v>287053.4966396991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62735</x:v>
      </x:c>
      <x:c r="B275" s="1">
        <x:v>45074.53629067178</x:v>
      </x:c>
      <x:c r="C275" s="6">
        <x:v>13.653345045</x:v>
      </x:c>
      <x:c r="D275" s="14" t="s">
        <x:v>112</x:v>
      </x:c>
      <x:c r="E275" s="15">
        <x:v>45071.503516196426</x:v>
      </x:c>
      <x:c r="F275" t="s">
        <x:v>127</x:v>
      </x:c>
      <x:c r="G275" s="6">
        <x:v>63.32105413069858</x:v>
      </x:c>
      <x:c r="H275" t="s">
        <x:v>115</x:v>
      </x:c>
      <x:c r="I275" s="6">
        <x:v>31.509109626969803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23.776</x:v>
      </x:c>
      <x:c r="S275" s="8">
        <x:v>159136.59437673562</x:v>
      </x:c>
      <x:c r="T275" s="12">
        <x:v>287059.9075616572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62745</x:v>
      </x:c>
      <x:c r="B276" s="1">
        <x:v>45074.53632556862</x:v>
      </x:c>
      <x:c r="C276" s="6">
        <x:v>13.703596498333333</x:v>
      </x:c>
      <x:c r="D276" s="14" t="s">
        <x:v>112</x:v>
      </x:c>
      <x:c r="E276" s="15">
        <x:v>45071.503516196426</x:v>
      </x:c>
      <x:c r="F276" t="s">
        <x:v>127</x:v>
      </x:c>
      <x:c r="G276" s="6">
        <x:v>63.32349628132657</x:v>
      </x:c>
      <x:c r="H276" t="s">
        <x:v>115</x:v>
      </x:c>
      <x:c r="I276" s="6">
        <x:v>31.51527464033734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23.773999999999997</x:v>
      </x:c>
      <x:c r="S276" s="8">
        <x:v>159139.69646557164</x:v>
      </x:c>
      <x:c r="T276" s="12">
        <x:v>287082.85887945694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62755</x:v>
      </x:c>
      <x:c r="B277" s="1">
        <x:v>45074.536360534046</x:v>
      </x:c>
      <x:c r="C277" s="6">
        <x:v>13.753946718333333</x:v>
      </x:c>
      <x:c r="D277" s="14" t="s">
        <x:v>112</x:v>
      </x:c>
      <x:c r="E277" s="15">
        <x:v>45071.503516196426</x:v>
      </x:c>
      <x:c r="F277" t="s">
        <x:v>127</x:v>
      </x:c>
      <x:c r="G277" s="6">
        <x:v>63.320652786112944</x:v>
      </x:c>
      <x:c r="H277" t="s">
        <x:v>115</x:v>
      </x:c>
      <x:c r="I277" s="6">
        <x:v>31.52143966504309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23.773</x:v>
      </x:c>
      <x:c r="S277" s="8">
        <x:v>159142.66624756897</x:v>
      </x:c>
      <x:c r="T277" s="12">
        <x:v>287067.67449756106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62765</x:v>
      </x:c>
      <x:c r="B278" s="1">
        <x:v>45074.53639521645</x:v>
      </x:c>
      <x:c r="C278" s="6">
        <x:v>13.803889366666667</x:v>
      </x:c>
      <x:c r="D278" s="14" t="s">
        <x:v>112</x:v>
      </x:c>
      <x:c r="E278" s="15">
        <x:v>45071.503516196426</x:v>
      </x:c>
      <x:c r="F278" t="s">
        <x:v>127</x:v>
      </x:c>
      <x:c r="G278" s="6">
        <x:v>63.27553791917262</x:v>
      </x:c>
      <x:c r="H278" t="s">
        <x:v>115</x:v>
      </x:c>
      <x:c r="I278" s="6">
        <x:v>31.527604701086602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23.779999999999998</x:v>
      </x:c>
      <x:c r="S278" s="8">
        <x:v>159157.21265046755</x:v>
      </x:c>
      <x:c r="T278" s="12">
        <x:v>287069.8080043926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62775</x:v>
      </x:c>
      <x:c r="B279" s="1">
        <x:v>45074.53642998839</x:v>
      </x:c>
      <x:c r="C279" s="6">
        <x:v>13.853960966666667</x:v>
      </x:c>
      <x:c r="D279" s="14" t="s">
        <x:v>112</x:v>
      </x:c>
      <x:c r="E279" s="15">
        <x:v>45071.503516196426</x:v>
      </x:c>
      <x:c r="F279" t="s">
        <x:v>127</x:v>
      </x:c>
      <x:c r="G279" s="6">
        <x:v>63.28326142832097</x:v>
      </x:c>
      <x:c r="H279" t="s">
        <x:v>115</x:v>
      </x:c>
      <x:c r="I279" s="6">
        <x:v>31.53376974846833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23.776999999999997</x:v>
      </x:c>
      <x:c r="S279" s="8">
        <x:v>159157.71213190968</x:v>
      </x:c>
      <x:c r="T279" s="12">
        <x:v>287068.90782088717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62785</x:v>
      </x:c>
      <x:c r="B280" s="1">
        <x:v>45074.53646429585</x:v>
      </x:c>
      <x:c r="C280" s="6">
        <x:v>13.90336371</x:v>
      </x:c>
      <x:c r="D280" s="14" t="s">
        <x:v>112</x:v>
      </x:c>
      <x:c r="E280" s="15">
        <x:v>45071.503516196426</x:v>
      </x:c>
      <x:c r="F280" t="s">
        <x:v>127</x:v>
      </x:c>
      <x:c r="G280" s="6">
        <x:v>63.288544498362256</x:v>
      </x:c>
      <x:c r="H280" t="s">
        <x:v>115</x:v>
      </x:c>
      <x:c r="I280" s="6">
        <x:v>31.53376974846833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23.776</x:v>
      </x:c>
      <x:c r="S280" s="8">
        <x:v>159173.46095285952</x:v>
      </x:c>
      <x:c r="T280" s="12">
        <x:v>287074.36460265575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62795</x:v>
      </x:c>
      <x:c r="B281" s="1">
        <x:v>45074.53649900908</x:v>
      </x:c>
      <x:c r="C281" s="6">
        <x:v>13.953350765</x:v>
      </x:c>
      <x:c r="D281" s="14" t="s">
        <x:v>112</x:v>
      </x:c>
      <x:c r="E281" s="15">
        <x:v>45071.503516196426</x:v>
      </x:c>
      <x:c r="F281" t="s">
        <x:v>127</x:v>
      </x:c>
      <x:c r="G281" s="6">
        <x:v>63.277978878379464</x:v>
      </x:c>
      <x:c r="H281" t="s">
        <x:v>115</x:v>
      </x:c>
      <x:c r="I281" s="6">
        <x:v>31.53376974846833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23.778</x:v>
      </x:c>
      <x:c r="S281" s="8">
        <x:v>159179.03687297797</x:v>
      </x:c>
      <x:c r="T281" s="12">
        <x:v>287076.8835649114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62805</x:v>
      </x:c>
      <x:c r="B282" s="1">
        <x:v>45074.53653372553</x:v>
      </x:c>
      <x:c r="C282" s="6">
        <x:v>14.003342451666667</x:v>
      </x:c>
      <x:c r="D282" s="14" t="s">
        <x:v>112</x:v>
      </x:c>
      <x:c r="E282" s="15">
        <x:v>45071.503516196426</x:v>
      </x:c>
      <x:c r="F282" t="s">
        <x:v>127</x:v>
      </x:c>
      <x:c r="G282" s="6">
        <x:v>63.28042067896081</x:v>
      </x:c>
      <x:c r="H282" t="s">
        <x:v>115</x:v>
      </x:c>
      <x:c r="I282" s="6">
        <x:v>31.539934807187365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23.776</x:v>
      </x:c>
      <x:c r="S282" s="8">
        <x:v>159193.8809074659</x:v>
      </x:c>
      <x:c r="T282" s="12">
        <x:v>287086.2338979671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62815</x:v>
      </x:c>
      <x:c r="B283" s="1">
        <x:v>45074.53656881041</x:v>
      </x:c>
      <x:c r="C283" s="6">
        <x:v>14.05386467</x:v>
      </x:c>
      <x:c r="D283" s="14" t="s">
        <x:v>112</x:v>
      </x:c>
      <x:c r="E283" s="15">
        <x:v>45071.503516196426</x:v>
      </x:c>
      <x:c r="F283" t="s">
        <x:v>127</x:v>
      </x:c>
      <x:c r="G283" s="6">
        <x:v>63.26457503405229</x:v>
      </x:c>
      <x:c r="H283" t="s">
        <x:v>115</x:v>
      </x:c>
      <x:c r="I283" s="6">
        <x:v>31.539934807187365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23.779</x:v>
      </x:c>
      <x:c r="S283" s="8">
        <x:v>159200.96953674912</x:v>
      </x:c>
      <x:c r="T283" s="12">
        <x:v>287086.50090209255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62825</x:v>
      </x:c>
      <x:c r="B284" s="1">
        <x:v>45074.53660351874</x:v>
      </x:c>
      <x:c r="C284" s="6">
        <x:v>14.10384467</x:v>
      </x:c>
      <x:c r="D284" s="14" t="s">
        <x:v>112</x:v>
      </x:c>
      <x:c r="E284" s="15">
        <x:v>45071.503516196426</x:v>
      </x:c>
      <x:c r="F284" t="s">
        <x:v>127</x:v>
      </x:c>
      <x:c r="G284" s="6">
        <x:v>63.26173534714251</x:v>
      </x:c>
      <x:c r="H284" t="s">
        <x:v>115</x:v>
      </x:c>
      <x:c r="I284" s="6">
        <x:v>31.546099877244615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23.778</x:v>
      </x:c>
      <x:c r="S284" s="8">
        <x:v>159212.027832588</x:v>
      </x:c>
      <x:c r="T284" s="12">
        <x:v>287087.9055051348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62835</x:v>
      </x:c>
      <x:c r="B285" s="1">
        <x:v>45074.536637806705</x:v>
      </x:c>
      <x:c r="C285" s="6">
        <x:v>14.153219343333333</x:v>
      </x:c>
      <x:c r="D285" s="14" t="s">
        <x:v>112</x:v>
      </x:c>
      <x:c r="E285" s="15">
        <x:v>45071.503516196426</x:v>
      </x:c>
      <x:c r="F285" t="s">
        <x:v>127</x:v>
      </x:c>
      <x:c r="G285" s="6">
        <x:v>63.24549755015286</x:v>
      </x:c>
      <x:c r="H285" t="s">
        <x:v>115</x:v>
      </x:c>
      <x:c r="I285" s="6">
        <x:v>31.558430051373307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23.778</x:v>
      </x:c>
      <x:c r="S285" s="8">
        <x:v>159224.86835294918</x:v>
      </x:c>
      <x:c r="T285" s="12">
        <x:v>287076.7784831505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62845</x:v>
      </x:c>
      <x:c r="B286" s="1">
        <x:v>45074.53667262205</x:v>
      </x:c>
      <x:c r="C286" s="6">
        <x:v>14.203353451666667</x:v>
      </x:c>
      <x:c r="D286" s="14" t="s">
        <x:v>112</x:v>
      </x:c>
      <x:c r="E286" s="15">
        <x:v>45071.503516196426</x:v>
      </x:c>
      <x:c r="F286" t="s">
        <x:v>127</x:v>
      </x:c>
      <x:c r="G286" s="6">
        <x:v>63.24833570666995</x:v>
      </x:c>
      <x:c r="H286" t="s">
        <x:v>115</x:v>
      </x:c>
      <x:c r="I286" s="6">
        <x:v>31.552264958639626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23.779</x:v>
      </x:c>
      <x:c r="S286" s="8">
        <x:v>159230.62997162403</x:v>
      </x:c>
      <x:c r="T286" s="12">
        <x:v>287077.5931019551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62855</x:v>
      </x:c>
      <x:c r="B287" s="1">
        <x:v>45074.53670773719</x:v>
      </x:c>
      <x:c r="C287" s="6">
        <x:v>14.253919248333334</x:v>
      </x:c>
      <x:c r="D287" s="14" t="s">
        <x:v>112</x:v>
      </x:c>
      <x:c r="E287" s="15">
        <x:v>45071.503516196426</x:v>
      </x:c>
      <x:c r="F287" t="s">
        <x:v>127</x:v>
      </x:c>
      <x:c r="G287" s="6">
        <x:v>63.234939354716566</x:v>
      </x:c>
      <x:c r="H287" t="s">
        <x:v>115</x:v>
      </x:c>
      <x:c r="I287" s="6">
        <x:v>31.558430051373307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23.779999999999998</x:v>
      </x:c>
      <x:c r="S287" s="8">
        <x:v>159232.08904008527</x:v>
      </x:c>
      <x:c r="T287" s="12">
        <x:v>287085.5403307635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62865</x:v>
      </x:c>
      <x:c r="B288" s="1">
        <x:v>45074.536742282624</x:v>
      </x:c>
      <x:c r="C288" s="6">
        <x:v>14.303664666666666</x:v>
      </x:c>
      <x:c r="D288" s="14" t="s">
        <x:v>112</x:v>
      </x:c>
      <x:c r="E288" s="15">
        <x:v>45071.503516196426</x:v>
      </x:c>
      <x:c r="F288" t="s">
        <x:v>127</x:v>
      </x:c>
      <x:c r="G288" s="6">
        <x:v>63.2321021108314</x:v>
      </x:c>
      <x:c r="H288" t="s">
        <x:v>115</x:v>
      </x:c>
      <x:c r="I288" s="6">
        <x:v>31.56459515544475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23.779</x:v>
      </x:c>
      <x:c r="S288" s="8">
        <x:v>159248.61544074106</x:v>
      </x:c>
      <x:c r="T288" s="12">
        <x:v>287095.20993765886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62875</x:v>
      </x:c>
      <x:c r="B289" s="1">
        <x:v>45074.53677707517</x:v>
      </x:c>
      <x:c r="C289" s="6">
        <x:v>14.35376593</x:v>
      </x:c>
      <x:c r="D289" s="14" t="s">
        <x:v>112</x:v>
      </x:c>
      <x:c r="E289" s="15">
        <x:v>45071.503516196426</x:v>
      </x:c>
      <x:c r="F289" t="s">
        <x:v>127</x:v>
      </x:c>
      <x:c r="G289" s="6">
        <x:v>63.23738080060659</x:v>
      </x:c>
      <x:c r="H289" t="s">
        <x:v>115</x:v>
      </x:c>
      <x:c r="I289" s="6">
        <x:v>31.56459515544475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23.778</x:v>
      </x:c>
      <x:c r="S289" s="8">
        <x:v>159254.59488628633</x:v>
      </x:c>
      <x:c r="T289" s="12">
        <x:v>287095.82752260705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62885</x:v>
      </x:c>
      <x:c r="B290" s="1">
        <x:v>45074.536811857535</x:v>
      </x:c>
      <x:c r="C290" s="6">
        <x:v>14.403852545</x:v>
      </x:c>
      <x:c r="D290" s="14" t="s">
        <x:v>112</x:v>
      </x:c>
      <x:c r="E290" s="15">
        <x:v>45071.503516196426</x:v>
      </x:c>
      <x:c r="F290" t="s">
        <x:v>127</x:v>
      </x:c>
      <x:c r="G290" s="6">
        <x:v>63.21343297527217</x:v>
      </x:c>
      <x:c r="H290" t="s">
        <x:v>115</x:v>
      </x:c>
      <x:c r="I290" s="6">
        <x:v>31.570760270854862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23.781</x:v>
      </x:c>
      <x:c r="S290" s="8">
        <x:v>159246.89496544524</x:v>
      </x:c>
      <x:c r="T290" s="12">
        <x:v>287094.9140614791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62895</x:v>
      </x:c>
      <x:c r="B291" s="1">
        <x:v>45074.536846168216</x:v>
      </x:c>
      <x:c r="C291" s="6">
        <x:v>14.453259915</x:v>
      </x:c>
      <x:c r="D291" s="14" t="s">
        <x:v>112</x:v>
      </x:c>
      <x:c r="E291" s="15">
        <x:v>45071.503516196426</x:v>
      </x:c>
      <x:c r="F291" t="s">
        <x:v>127</x:v>
      </x:c>
      <x:c r="G291" s="6">
        <x:v>63.223987460847106</x:v>
      </x:c>
      <x:c r="H291" t="s">
        <x:v>115</x:v>
      </x:c>
      <x:c r="I291" s="6">
        <x:v>31.570760270854862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23.779</x:v>
      </x:c>
      <x:c r="S291" s="8">
        <x:v>159260.60177588096</x:v>
      </x:c>
      <x:c r="T291" s="12">
        <x:v>287091.6870762678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62905</x:v>
      </x:c>
      <x:c r="B292" s="1">
        <x:v>45074.53688119818</x:v>
      </x:c>
      <x:c r="C292" s="6">
        <x:v>14.503703083333333</x:v>
      </x:c>
      <x:c r="D292" s="14" t="s">
        <x:v>112</x:v>
      </x:c>
      <x:c r="E292" s="15">
        <x:v>45071.503516196426</x:v>
      </x:c>
      <x:c r="F292" t="s">
        <x:v>127</x:v>
      </x:c>
      <x:c r="G292" s="6">
        <x:v>63.19193550897147</x:v>
      </x:c>
      <x:c r="H292" t="s">
        <x:v>115</x:v>
      </x:c>
      <x:c r="I292" s="6">
        <x:v>31.58309053568928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23.782</x:v>
      </x:c>
      <x:c r="S292" s="8">
        <x:v>159283.3795464774</x:v>
      </x:c>
      <x:c r="T292" s="12">
        <x:v>287092.0588099171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62915</x:v>
      </x:c>
      <x:c r="B293" s="1">
        <x:v>45074.536915932076</x:v>
      </x:c>
      <x:c r="C293" s="6">
        <x:v>14.553719876666667</x:v>
      </x:c>
      <x:c r="D293" s="14" t="s">
        <x:v>112</x:v>
      </x:c>
      <x:c r="E293" s="15">
        <x:v>45071.503516196426</x:v>
      </x:c>
      <x:c r="F293" t="s">
        <x:v>127</x:v>
      </x:c>
      <x:c r="G293" s="6">
        <x:v>63.18382715252688</x:v>
      </x:c>
      <x:c r="H293" t="s">
        <x:v>115</x:v>
      </x:c>
      <x:c r="I293" s="6">
        <x:v>31.58925568511404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23.782</x:v>
      </x:c>
      <x:c r="S293" s="8">
        <x:v>159304.04148374326</x:v>
      </x:c>
      <x:c r="T293" s="12">
        <x:v>287100.5118977668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62925</x:v>
      </x:c>
      <x:c r="B294" s="1">
        <x:v>45074.53695028453</x:v>
      </x:c>
      <x:c r="C294" s="6">
        <x:v>14.603187413333334</x:v>
      </x:c>
      <x:c r="D294" s="14" t="s">
        <x:v>112</x:v>
      </x:c>
      <x:c r="E294" s="15">
        <x:v>45071.503516196426</x:v>
      </x:c>
      <x:c r="F294" t="s">
        <x:v>127</x:v>
      </x:c>
      <x:c r="G294" s="6">
        <x:v>63.18382715252688</x:v>
      </x:c>
      <x:c r="H294" t="s">
        <x:v>115</x:v>
      </x:c>
      <x:c r="I294" s="6">
        <x:v>31.58925568511404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23.782</x:v>
      </x:c>
      <x:c r="S294" s="8">
        <x:v>159292.48459448334</x:v>
      </x:c>
      <x:c r="T294" s="12">
        <x:v>287088.58134536823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62935</x:v>
      </x:c>
      <x:c r="B295" s="1">
        <x:v>45074.53698512395</x:v>
      </x:c>
      <x:c r="C295" s="6">
        <x:v>14.653356183333333</x:v>
      </x:c>
      <x:c r="D295" s="14" t="s">
        <x:v>112</x:v>
      </x:c>
      <x:c r="E295" s="15">
        <x:v>45071.503516196426</x:v>
      </x:c>
      <x:c r="F295" t="s">
        <x:v>127</x:v>
      </x:c>
      <x:c r="G295" s="6">
        <x:v>63.18910161441541</x:v>
      </x:c>
      <x:c r="H295" t="s">
        <x:v>115</x:v>
      </x:c>
      <x:c r="I295" s="6">
        <x:v>31.58925568511404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23.781</x:v>
      </x:c>
      <x:c r="S295" s="8">
        <x:v>159306.4616567491</x:v>
      </x:c>
      <x:c r="T295" s="12">
        <x:v>287091.87844079075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62945</x:v>
      </x:c>
      <x:c r="B296" s="1">
        <x:v>45074.53702004424</x:v>
      </x:c>
      <x:c r="C296" s="6">
        <x:v>14.703641396666667</x:v>
      </x:c>
      <x:c r="D296" s="14" t="s">
        <x:v>112</x:v>
      </x:c>
      <x:c r="E296" s="15">
        <x:v>45071.503516196426</x:v>
      </x:c>
      <x:c r="F296" t="s">
        <x:v>127</x:v>
      </x:c>
      <x:c r="G296" s="6">
        <x:v>63.15990195490377</x:v>
      </x:c>
      <x:c r="H296" t="s">
        <x:v>115</x:v>
      </x:c>
      <x:c r="I296" s="6">
        <x:v>31.595420845877925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23.785</x:v>
      </x:c>
      <x:c r="S296" s="8">
        <x:v>159309.8353127688</x:v>
      </x:c>
      <x:c r="T296" s="12">
        <x:v>287097.5760483361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62955</x:v>
      </x:c>
      <x:c r="B297" s="1">
        <x:v>45074.5370545625</x:v>
      </x:c>
      <x:c r="C297" s="6">
        <x:v>14.753347693333334</x:v>
      </x:c>
      <x:c r="D297" s="14" t="s">
        <x:v>112</x:v>
      </x:c>
      <x:c r="E297" s="15">
        <x:v>45071.503516196426</x:v>
      </x:c>
      <x:c r="F297" t="s">
        <x:v>127</x:v>
      </x:c>
      <x:c r="G297" s="6">
        <x:v>63.16761472665168</x:v>
      </x:c>
      <x:c r="H297" t="s">
        <x:v>115</x:v>
      </x:c>
      <x:c r="I297" s="6">
        <x:v>31.601586017979116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23.782</x:v>
      </x:c>
      <x:c r="S297" s="8">
        <x:v>159321.7437137128</x:v>
      </x:c>
      <x:c r="T297" s="12">
        <x:v>287100.0964267929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62965</x:v>
      </x:c>
      <x:c r="B298" s="1">
        <x:v>45074.537089165664</x:v>
      </x:c>
      <x:c r="C298" s="6">
        <x:v>14.803176255</x:v>
      </x:c>
      <x:c r="D298" s="14" t="s">
        <x:v>112</x:v>
      </x:c>
      <x:c r="E298" s="15">
        <x:v>45071.503516196426</x:v>
      </x:c>
      <x:c r="F298" t="s">
        <x:v>127</x:v>
      </x:c>
      <x:c r="G298" s="6">
        <x:v>63.143696385937965</x:v>
      </x:c>
      <x:c r="H298" t="s">
        <x:v>115</x:v>
      </x:c>
      <x:c r="I298" s="6">
        <x:v>31.607751201420342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23.785</x:v>
      </x:c>
      <x:c r="S298" s="8">
        <x:v>159325.28852755917</x:v>
      </x:c>
      <x:c r="T298" s="12">
        <x:v>287107.72646803275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62975</x:v>
      </x:c>
      <x:c r="B299" s="1">
        <x:v>45074.537124040326</x:v>
      </x:c>
      <x:c r="C299" s="6">
        <x:v>14.853395761666667</x:v>
      </x:c>
      <x:c r="D299" s="14" t="s">
        <x:v>112</x:v>
      </x:c>
      <x:c r="E299" s="15">
        <x:v>45071.503516196426</x:v>
      </x:c>
      <x:c r="F299" t="s">
        <x:v>127</x:v>
      </x:c>
      <x:c r="G299" s="6">
        <x:v>63.138426000144754</x:v>
      </x:c>
      <x:c r="H299" t="s">
        <x:v>115</x:v>
      </x:c>
      <x:c r="I299" s="6">
        <x:v>31.607751201420342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23.785999999999998</x:v>
      </x:c>
      <x:c r="S299" s="8">
        <x:v>159337.13582577056</x:v>
      </x:c>
      <x:c r="T299" s="12">
        <x:v>287124.12073310034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62985</x:v>
      </x:c>
      <x:c r="B300" s="1">
        <x:v>45074.537158724364</x:v>
      </x:c>
      <x:c r="C300" s="6">
        <x:v>14.903340768333333</x:v>
      </x:c>
      <x:c r="D300" s="14" t="s">
        <x:v>112</x:v>
      </x:c>
      <x:c r="E300" s="15">
        <x:v>45071.503516196426</x:v>
      </x:c>
      <x:c r="F300" t="s">
        <x:v>127</x:v>
      </x:c>
      <x:c r="G300" s="6">
        <x:v>63.14613673741618</x:v>
      </x:c>
      <x:c r="H300" t="s">
        <x:v>115</x:v>
      </x:c>
      <x:c r="I300" s="6">
        <x:v>31.61391639619933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23.782999999999998</x:v>
      </x:c>
      <x:c r="S300" s="8">
        <x:v>159358.33128395432</x:v>
      </x:c>
      <x:c r="T300" s="12">
        <x:v>287122.6216394139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62995</x:v>
      </x:c>
      <x:c r="B301" s="1">
        <x:v>45074.53719380574</x:v>
      </x:c>
      <x:c r="C301" s="6">
        <x:v>14.95385796</x:v>
      </x:c>
      <x:c r="D301" s="14" t="s">
        <x:v>112</x:v>
      </x:c>
      <x:c r="E301" s="15">
        <x:v>45071.503516196426</x:v>
      </x:c>
      <x:c r="F301" t="s">
        <x:v>127</x:v>
      </x:c>
      <x:c r="G301" s="6">
        <x:v>63.1250568223021</x:v>
      </x:c>
      <x:c r="H301" t="s">
        <x:v>115</x:v>
      </x:c>
      <x:c r="I301" s="6">
        <x:v>31.61391639619933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23.787</x:v>
      </x:c>
      <x:c r="S301" s="8">
        <x:v>159365.6826650367</x:v>
      </x:c>
      <x:c r="T301" s="12">
        <x:v>287121.15806743025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63005</x:v>
      </x:c>
      <x:c r="B302" s="1">
        <x:v>45074.537228349334</x:v>
      </x:c>
      <x:c r="C302" s="6">
        <x:v>15.003600731666667</x:v>
      </x:c>
      <x:c r="D302" s="14" t="s">
        <x:v>112</x:v>
      </x:c>
      <x:c r="E302" s="15">
        <x:v>45071.503516196426</x:v>
      </x:c>
      <x:c r="F302" t="s">
        <x:v>127</x:v>
      </x:c>
      <x:c r="G302" s="6">
        <x:v>63.127496525648084</x:v>
      </x:c>
      <x:c r="H302" t="s">
        <x:v>115</x:v>
      </x:c>
      <x:c r="I302" s="6">
        <x:v>31.620081602317896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23.785</x:v>
      </x:c>
      <x:c r="S302" s="8">
        <x:v>159363.0230880498</x:v>
      </x:c>
      <x:c r="T302" s="12">
        <x:v>287112.93985705764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63015</x:v>
      </x:c>
      <x:c r="B303" s="1">
        <x:v>45074.537263593025</x:v>
      </x:c>
      <x:c r="C303" s="6">
        <x:v>15.054351645</x:v>
      </x:c>
      <x:c r="D303" s="14" t="s">
        <x:v>112</x:v>
      </x:c>
      <x:c r="E303" s="15">
        <x:v>45071.503516196426</x:v>
      </x:c>
      <x:c r="F303" t="s">
        <x:v>127</x:v>
      </x:c>
      <x:c r="G303" s="6">
        <x:v>63.14086598057325</x:v>
      </x:c>
      <x:c r="H303" t="s">
        <x:v>115</x:v>
      </x:c>
      <x:c r="I303" s="6">
        <x:v>31.61391639619933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23.784</x:v>
      </x:c>
      <x:c r="S303" s="8">
        <x:v>159374.57976634477</x:v>
      </x:c>
      <x:c r="T303" s="12">
        <x:v>287120.5343747876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63025</x:v>
      </x:c>
      <x:c r="B304" s="1">
        <x:v>45074.53729835124</x:v>
      </x:c>
      <x:c r="C304" s="6">
        <x:v>15.104403481666667</x:v>
      </x:c>
      <x:c r="D304" s="14" t="s">
        <x:v>112</x:v>
      </x:c>
      <x:c r="E304" s="15">
        <x:v>45071.503516196426</x:v>
      </x:c>
      <x:c r="F304" t="s">
        <x:v>127</x:v>
      </x:c>
      <x:c r="G304" s="6">
        <x:v>63.119398734868476</x:v>
      </x:c>
      <x:c r="H304" t="s">
        <x:v>115</x:v>
      </x:c>
      <x:c r="I304" s="6">
        <x:v>31.626246819774224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23.785</x:v>
      </x:c>
      <x:c r="S304" s="8">
        <x:v>159370.8070372653</x:v>
      </x:c>
      <x:c r="T304" s="12">
        <x:v>287111.5901392689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63035</x:v>
      </x:c>
      <x:c r="B305" s="1">
        <x:v>45074.53733257587</x:v>
      </x:c>
      <x:c r="C305" s="6">
        <x:v>15.153686948333334</x:v>
      </x:c>
      <x:c r="D305" s="14" t="s">
        <x:v>112</x:v>
      </x:c>
      <x:c r="E305" s="15">
        <x:v>45071.503516196426</x:v>
      </x:c>
      <x:c r="F305" t="s">
        <x:v>127</x:v>
      </x:c>
      <x:c r="G305" s="6">
        <x:v>63.111302369590604</x:v>
      </x:c>
      <x:c r="H305" t="s">
        <x:v>115</x:v>
      </x:c>
      <x:c r="I305" s="6">
        <x:v>31.63241204857013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23.785</x:v>
      </x:c>
      <x:c r="S305" s="8">
        <x:v>159380.17432372965</x:v>
      </x:c>
      <x:c r="T305" s="12">
        <x:v>287124.9687881085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63045</x:v>
      </x:c>
      <x:c r="B306" s="1">
        <x:v>45074.53736723005</x:v>
      </x:c>
      <x:c r="C306" s="6">
        <x:v>15.203588958333333</x:v>
      </x:c>
      <x:c r="D306" s="14" t="s">
        <x:v>112</x:v>
      </x:c>
      <x:c r="E306" s="15">
        <x:v>45071.503516196426</x:v>
      </x:c>
      <x:c r="F306" t="s">
        <x:v>127</x:v>
      </x:c>
      <x:c r="G306" s="6">
        <x:v>63.089847524126746</x:v>
      </x:c>
      <x:c r="H306" t="s">
        <x:v>115</x:v>
      </x:c>
      <x:c r="I306" s="6">
        <x:v>31.644742540178413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23.785999999999998</x:v>
      </x:c>
      <x:c r="S306" s="8">
        <x:v>159383.9673001047</x:v>
      </x:c>
      <x:c r="T306" s="12">
        <x:v>287142.90370080725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63055</x:v>
      </x:c>
      <x:c r="B307" s="1">
        <x:v>45074.53740197697</x:v>
      </x:c>
      <x:c r="C307" s="6">
        <x:v>15.253624533333333</x:v>
      </x:c>
      <x:c r="D307" s="14" t="s">
        <x:v>112</x:v>
      </x:c>
      <x:c r="E307" s="15">
        <x:v>45071.503516196426</x:v>
      </x:c>
      <x:c r="F307" t="s">
        <x:v>127</x:v>
      </x:c>
      <x:c r="G307" s="6">
        <x:v>63.08740781924768</x:v>
      </x:c>
      <x:c r="H307" t="s">
        <x:v>115</x:v>
      </x:c>
      <x:c r="I307" s="6">
        <x:v>31.638577288705164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23.788</x:v>
      </x:c>
      <x:c r="S307" s="8">
        <x:v>159393.51468102934</x:v>
      </x:c>
      <x:c r="T307" s="12">
        <x:v>287129.8309404637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63065</x:v>
      </x:c>
      <x:c r="B308" s="1">
        <x:v>45074.53743650897</x:v>
      </x:c>
      <x:c r="C308" s="6">
        <x:v>15.3033506</x:v>
      </x:c>
      <x:c r="D308" s="14" t="s">
        <x:v>112</x:v>
      </x:c>
      <x:c r="E308" s="15">
        <x:v>45071.503516196426</x:v>
      </x:c>
      <x:c r="F308" t="s">
        <x:v>127</x:v>
      </x:c>
      <x:c r="G308" s="6">
        <x:v>63.08740781924768</x:v>
      </x:c>
      <x:c r="H308" t="s">
        <x:v>115</x:v>
      </x:c>
      <x:c r="I308" s="6">
        <x:v>31.638577288705164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23.788</x:v>
      </x:c>
      <x:c r="S308" s="8">
        <x:v>159407.538020045</x:v>
      </x:c>
      <x:c r="T308" s="12">
        <x:v>287110.00008365593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63075</x:v>
      </x:c>
      <x:c r="B309" s="1">
        <x:v>45074.53747135583</x:v>
      </x:c>
      <x:c r="C309" s="6">
        <x:v>15.353530081666667</x:v>
      </x:c>
      <x:c r="D309" s="14" t="s">
        <x:v>112</x:v>
      </x:c>
      <x:c r="E309" s="15">
        <x:v>45071.503516196426</x:v>
      </x:c>
      <x:c r="F309" t="s">
        <x:v>127</x:v>
      </x:c>
      <x:c r="G309" s="6">
        <x:v>63.07122620530531</x:v>
      </x:c>
      <x:c r="H309" t="s">
        <x:v>115</x:v>
      </x:c>
      <x:c r="I309" s="6">
        <x:v>31.65090780299124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23.788</x:v>
      </x:c>
      <x:c r="S309" s="8">
        <x:v>159415.94903557748</x:v>
      </x:c>
      <x:c r="T309" s="12">
        <x:v>287128.3001024826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63085</x:v>
      </x:c>
      <x:c r="B310" s="1">
        <x:v>45074.53750664788</x:v>
      </x:c>
      <x:c r="C310" s="6">
        <x:v>15.40435064</x:v>
      </x:c>
      <x:c r="D310" s="14" t="s">
        <x:v>112</x:v>
      </x:c>
      <x:c r="E310" s="15">
        <x:v>45071.503516196426</x:v>
      </x:c>
      <x:c r="F310" t="s">
        <x:v>127</x:v>
      </x:c>
      <x:c r="G310" s="6">
        <x:v>63.076490892433334</x:v>
      </x:c>
      <x:c r="H310" t="s">
        <x:v>115</x:v>
      </x:c>
      <x:c r="I310" s="6">
        <x:v>31.65090780299124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23.787</x:v>
      </x:c>
      <x:c r="S310" s="8">
        <x:v>159423.62434420094</x:v>
      </x:c>
      <x:c r="T310" s="12">
        <x:v>287140.160576949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63095</x:v>
      </x:c>
      <x:c r="B311" s="1">
        <x:v>45074.53754079487</x:v>
      </x:c>
      <x:c r="C311" s="6">
        <x:v>15.453522303333333</x:v>
      </x:c>
      <x:c r="D311" s="14" t="s">
        <x:v>112</x:v>
      </x:c>
      <x:c r="E311" s="15">
        <x:v>45071.503516196426</x:v>
      </x:c>
      <x:c r="F311" t="s">
        <x:v>127</x:v>
      </x:c>
      <x:c r="G311" s="6">
        <x:v>63.063137533008515</x:v>
      </x:c>
      <x:c r="H311" t="s">
        <x:v>115</x:v>
      </x:c>
      <x:c r="I311" s="6">
        <x:v>31.657073077143195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23.788</x:v>
      </x:c>
      <x:c r="S311" s="8">
        <x:v>159438.4467597222</x:v>
      </x:c>
      <x:c r="T311" s="12">
        <x:v>287128.47412849905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63105</x:v>
      </x:c>
      <x:c r="B312" s="1">
        <x:v>45074.53757562741</x:v>
      </x:c>
      <x:c r="C312" s="6">
        <x:v>15.503681161666666</x:v>
      </x:c>
      <x:c r="D312" s="14" t="s">
        <x:v>112</x:v>
      </x:c>
      <x:c r="E312" s="15">
        <x:v>45071.503516196426</x:v>
      </x:c>
      <x:c r="F312" t="s">
        <x:v>127</x:v>
      </x:c>
      <x:c r="G312" s="6">
        <x:v>63.04978744468118</x:v>
      </x:c>
      <x:c r="H312" t="s">
        <x:v>115</x:v>
      </x:c>
      <x:c r="I312" s="6">
        <x:v>31.663238362634274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23.788999999999998</x:v>
      </x:c>
      <x:c r="S312" s="8">
        <x:v>159428.8971415474</x:v>
      </x:c>
      <x:c r="T312" s="12">
        <x:v>287145.8358459496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63115</x:v>
      </x:c>
      <x:c r="B313" s="1">
        <x:v>45074.5376103044</x:v>
      </x:c>
      <x:c r="C313" s="6">
        <x:v>15.553616018333333</x:v>
      </x:c>
      <x:c r="D313" s="14" t="s">
        <x:v>112</x:v>
      </x:c>
      <x:c r="E313" s="15">
        <x:v>45071.503516196426</x:v>
      </x:c>
      <x:c r="F313" t="s">
        <x:v>127</x:v>
      </x:c>
      <x:c r="G313" s="6">
        <x:v>63.04452512415636</x:v>
      </x:c>
      <x:c r="H313" t="s">
        <x:v>115</x:v>
      </x:c>
      <x:c r="I313" s="6">
        <x:v>31.663238362634274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23.79</x:v>
      </x:c>
      <x:c r="S313" s="8">
        <x:v>159443.32949023068</x:v>
      </x:c>
      <x:c r="T313" s="12">
        <x:v>287130.46970848436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63125</x:v>
      </x:c>
      <x:c r="B314" s="1">
        <x:v>45074.53764485096</x:v>
      </x:c>
      <x:c r="C314" s="6">
        <x:v>15.603363073333334</x:v>
      </x:c>
      <x:c r="D314" s="14" t="s">
        <x:v>112</x:v>
      </x:c>
      <x:c r="E314" s="15">
        <x:v>45071.503516196426</x:v>
      </x:c>
      <x:c r="F314" t="s">
        <x:v>127</x:v>
      </x:c>
      <x:c r="G314" s="6">
        <x:v>63.06031363945107</x:v>
      </x:c>
      <x:c r="H314" t="s">
        <x:v>115</x:v>
      </x:c>
      <x:c r="I314" s="6">
        <x:v>31.663238362634274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23.787</x:v>
      </x:c>
      <x:c r="S314" s="8">
        <x:v>159449.21835492394</x:v>
      </x:c>
      <x:c r="T314" s="12">
        <x:v>287143.00649537455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63135</x:v>
      </x:c>
      <x:c r="B315" s="1">
        <x:v>45074.537679566536</x:v>
      </x:c>
      <x:c r="C315" s="6">
        <x:v>15.65335351</x:v>
      </x:c>
      <x:c r="D315" s="14" t="s">
        <x:v>112</x:v>
      </x:c>
      <x:c r="E315" s="15">
        <x:v>45071.503516196426</x:v>
      </x:c>
      <x:c r="F315" t="s">
        <x:v>127</x:v>
      </x:c>
      <x:c r="G315" s="6">
        <x:v>63.062754082403636</x:v>
      </x:c>
      <x:c r="H315" t="s">
        <x:v>115</x:v>
      </x:c>
      <x:c r="I315" s="6">
        <x:v>31.66940365946448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23.785</x:v>
      </x:c>
      <x:c r="S315" s="8">
        <x:v>159453.74973862382</x:v>
      </x:c>
      <x:c r="T315" s="12">
        <x:v>287151.21310714376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63145</x:v>
      </x:c>
      <x:c r="B316" s="1">
        <x:v>45074.53771463313</x:v>
      </x:c>
      <x:c r="C316" s="6">
        <x:v>15.703849401666666</x:v>
      </x:c>
      <x:c r="D316" s="14" t="s">
        <x:v>112</x:v>
      </x:c>
      <x:c r="E316" s="15">
        <x:v>45071.503516196426</x:v>
      </x:c>
      <x:c r="F316" t="s">
        <x:v>127</x:v>
      </x:c>
      <x:c r="G316" s="6">
        <x:v>63.03361853992652</x:v>
      </x:c>
      <x:c r="H316" t="s">
        <x:v>115</x:v>
      </x:c>
      <x:c r="I316" s="6">
        <x:v>31.675568967634263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23.788999999999998</x:v>
      </x:c>
      <x:c r="S316" s="8">
        <x:v>159465.1109144229</x:v>
      </x:c>
      <x:c r="T316" s="12">
        <x:v>287155.16319637257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63155</x:v>
      </x:c>
      <x:c r="B317" s="1">
        <x:v>45074.53774914035</x:v>
      </x:c>
      <x:c r="C317" s="6">
        <x:v>15.753539795</x:v>
      </x:c>
      <x:c r="D317" s="14" t="s">
        <x:v>112</x:v>
      </x:c>
      <x:c r="E317" s="15">
        <x:v>45071.503516196426</x:v>
      </x:c>
      <x:c r="F317" t="s">
        <x:v>127</x:v>
      </x:c>
      <x:c r="G317" s="6">
        <x:v>63.03888004816677</x:v>
      </x:c>
      <x:c r="H317" t="s">
        <x:v>115</x:v>
      </x:c>
      <x:c r="I317" s="6">
        <x:v>31.675568967634263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23.788</x:v>
      </x:c>
      <x:c r="S317" s="8">
        <x:v>159458.16369645594</x:v>
      </x:c>
      <x:c r="T317" s="12">
        <x:v>287146.2062110273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63165</x:v>
      </x:c>
      <x:c r="B318" s="1">
        <x:v>45074.53778387805</x:v>
      </x:c>
      <x:c r="C318" s="6">
        <x:v>15.803562078333334</x:v>
      </x:c>
      <x:c r="D318" s="14" t="s">
        <x:v>112</x:v>
      </x:c>
      <x:c r="E318" s="15">
        <x:v>45071.503516196426</x:v>
      </x:c>
      <x:c r="F318" t="s">
        <x:v>127</x:v>
      </x:c>
      <x:c r="G318" s="6">
        <x:v>63.02027589308072</x:v>
      </x:c>
      <x:c r="H318" t="s">
        <x:v>115</x:v>
      </x:c>
      <x:c r="I318" s="6">
        <x:v>31.681734287143172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23.79</x:v>
      </x:c>
      <x:c r="S318" s="8">
        <x:v>159470.16143605023</x:v>
      </x:c>
      <x:c r="T318" s="12">
        <x:v>287161.1887595005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63175</x:v>
      </x:c>
      <x:c r="B319" s="1">
        <x:v>45074.53781872579</x:v>
      </x:c>
      <x:c r="C319" s="6">
        <x:v>15.853742818333334</x:v>
      </x:c>
      <x:c r="D319" s="14" t="s">
        <x:v>112</x:v>
      </x:c>
      <x:c r="E319" s="15">
        <x:v>45071.503516196426</x:v>
      </x:c>
      <x:c r="F319" t="s">
        <x:v>127</x:v>
      </x:c>
      <x:c r="G319" s="6">
        <x:v>63.01745531756735</x:v>
      </x:c>
      <x:c r="H319" t="s">
        <x:v>115</x:v>
      </x:c>
      <x:c r="I319" s="6">
        <x:v>31.68789961799166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23.788999999999998</x:v>
      </x:c>
      <x:c r="S319" s="8">
        <x:v>159478.9378713248</x:v>
      </x:c>
      <x:c r="T319" s="12">
        <x:v>287149.7711969155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63185</x:v>
      </x:c>
      <x:c r="B320" s="1">
        <x:v>45074.53785333719</x:v>
      </x:c>
      <x:c r="C320" s="6">
        <x:v>15.903583246666667</x:v>
      </x:c>
      <x:c r="D320" s="14" t="s">
        <x:v>112</x:v>
      </x:c>
      <x:c r="E320" s="15">
        <x:v>45071.503516196426</x:v>
      </x:c>
      <x:c r="F320" t="s">
        <x:v>127</x:v>
      </x:c>
      <x:c r="G320" s="6">
        <x:v>63.012195656650256</x:v>
      </x:c>
      <x:c r="H320" t="s">
        <x:v>115</x:v>
      </x:c>
      <x:c r="I320" s="6">
        <x:v>31.68789961799166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23.79</x:v>
      </x:c>
      <x:c r="S320" s="8">
        <x:v>159493.27428599139</x:v>
      </x:c>
      <x:c r="T320" s="12">
        <x:v>287161.9425910063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63195</x:v>
      </x:c>
      <x:c r="B321" s="1">
        <x:v>45074.53788791687</x:v>
      </x:c>
      <x:c r="C321" s="6">
        <x:v>15.953377986666666</x:v>
      </x:c>
      <x:c r="D321" s="14" t="s">
        <x:v>112</x:v>
      </x:c>
      <x:c r="E321" s="15">
        <x:v>45071.503516196426</x:v>
      </x:c>
      <x:c r="F321" t="s">
        <x:v>127</x:v>
      </x:c>
      <x:c r="G321" s="6">
        <x:v>63.00411683959535</x:v>
      </x:c>
      <x:c r="H321" t="s">
        <x:v>115</x:v>
      </x:c>
      <x:c r="I321" s="6">
        <x:v>31.694064960179276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23.79</x:v>
      </x:c>
      <x:c r="S321" s="8">
        <x:v>159491.30330020018</x:v>
      </x:c>
      <x:c r="T321" s="12">
        <x:v>287166.75281403767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63205</x:v>
      </x:c>
      <x:c r="B322" s="1">
        <x:v>45074.53792255505</x:v>
      </x:c>
      <x:c r="C322" s="6">
        <x:v>16.003256951666668</x:v>
      </x:c>
      <x:c r="D322" s="14" t="s">
        <x:v>112</x:v>
      </x:c>
      <x:c r="E322" s="15">
        <x:v>45071.503516196426</x:v>
      </x:c>
      <x:c r="F322" t="s">
        <x:v>127</x:v>
      </x:c>
      <x:c r="G322" s="6">
        <x:v>63.00411683959535</x:v>
      </x:c>
      <x:c r="H322" t="s">
        <x:v>115</x:v>
      </x:c>
      <x:c r="I322" s="6">
        <x:v>31.694064960179276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23.79</x:v>
      </x:c>
      <x:c r="S322" s="8">
        <x:v>159499.93630253733</x:v>
      </x:c>
      <x:c r="T322" s="12">
        <x:v>287159.93438218767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63215</x:v>
      </x:c>
      <x:c r="B323" s="1">
        <x:v>45074.537957378896</x:v>
      </x:c>
      <x:c r="C323" s="6">
        <x:v>16.053403308333333</x:v>
      </x:c>
      <x:c r="D323" s="14" t="s">
        <x:v>112</x:v>
      </x:c>
      <x:c r="E323" s="15">
        <x:v>45071.503516196426</x:v>
      </x:c>
      <x:c r="F323" t="s">
        <x:v>127</x:v>
      </x:c>
      <x:c r="G323" s="6">
        <x:v>63.00129777317648</x:v>
      </x:c>
      <x:c r="H323" t="s">
        <x:v>115</x:v>
      </x:c>
      <x:c r="I323" s="6">
        <x:v>31.700230313706925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23.788999999999998</x:v>
      </x:c>
      <x:c r="S323" s="8">
        <x:v>159504.7199503347</x:v>
      </x:c>
      <x:c r="T323" s="12">
        <x:v>287163.4574781391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63225</x:v>
      </x:c>
      <x:c r="B324" s="1">
        <x:v>45074.53799233336</x:v>
      </x:c>
      <x:c r="C324" s="6">
        <x:v>16.103737731666666</x:v>
      </x:c>
      <x:c r="D324" s="14" t="s">
        <x:v>112</x:v>
      </x:c>
      <x:c r="E324" s="15">
        <x:v>45071.503516196426</x:v>
      </x:c>
      <x:c r="F324" t="s">
        <x:v>127</x:v>
      </x:c>
      <x:c r="G324" s="6">
        <x:v>62.98552432993082</x:v>
      </x:c>
      <x:c r="H324" t="s">
        <x:v>115</x:v>
      </x:c>
      <x:c r="I324" s="6">
        <x:v>31.700230313706925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23.791999999999998</x:v>
      </x:c>
      <x:c r="S324" s="8">
        <x:v>159519.89718121523</x:v>
      </x:c>
      <x:c r="T324" s="12">
        <x:v>287173.48260201636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63235</x:v>
      </x:c>
      <x:c r="B325" s="1">
        <x:v>45074.53802668907</x:v>
      </x:c>
      <x:c r="C325" s="6">
        <x:v>16.153209958333335</x:v>
      </x:c>
      <x:c r="D325" s="14" t="s">
        <x:v>112</x:v>
      </x:c>
      <x:c r="E325" s="15">
        <x:v>45071.503516196426</x:v>
      </x:c>
      <x:c r="F325" t="s">
        <x:v>127</x:v>
      </x:c>
      <x:c r="G325" s="6">
        <x:v>62.99603944136195</x:v>
      </x:c>
      <x:c r="H325" t="s">
        <x:v>115</x:v>
      </x:c>
      <x:c r="I325" s="6">
        <x:v>31.700230313706925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23.79</x:v>
      </x:c>
      <x:c r="S325" s="8">
        <x:v>159527.83497535437</x:v>
      </x:c>
      <x:c r="T325" s="12">
        <x:v>287176.8969363758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63245</x:v>
      </x:c>
      <x:c r="B326" s="1">
        <x:v>45074.53806141658</x:v>
      </x:c>
      <x:c r="C326" s="6">
        <x:v>16.20321755</x:v>
      </x:c>
      <x:c r="D326" s="14" t="s">
        <x:v>112</x:v>
      </x:c>
      <x:c r="E326" s="15">
        <x:v>45071.503516196426</x:v>
      </x:c>
      <x:c r="F326" t="s">
        <x:v>127</x:v>
      </x:c>
      <x:c r="G326" s="6">
        <x:v>62.979888899150254</x:v>
      </x:c>
      <x:c r="H326" t="s">
        <x:v>115</x:v>
      </x:c>
      <x:c r="I326" s="6">
        <x:v>31.712561054780963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23.79</x:v>
      </x:c>
      <x:c r="S326" s="8">
        <x:v>159536.51749522574</x:v>
      </x:c>
      <x:c r="T326" s="12">
        <x:v>287182.54519239394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63255</x:v>
      </x:c>
      <x:c r="B327" s="1">
        <x:v>45074.53809691906</x:v>
      </x:c>
      <x:c r="C327" s="6">
        <x:v>16.254341125</x:v>
      </x:c>
      <x:c r="D327" s="14" t="s">
        <x:v>112</x:v>
      </x:c>
      <x:c r="E327" s="15">
        <x:v>45071.503516196426</x:v>
      </x:c>
      <x:c r="F327" t="s">
        <x:v>127</x:v>
      </x:c>
      <x:c r="G327" s="6">
        <x:v>62.96412099308894</x:v>
      </x:c>
      <x:c r="H327" t="s">
        <x:v>115</x:v>
      </x:c>
      <x:c r="I327" s="6">
        <x:v>31.712561054780963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23.793</x:v>
      </x:c>
      <x:c r="S327" s="8">
        <x:v>159549.30718396488</x:v>
      </x:c>
      <x:c r="T327" s="12">
        <x:v>287185.17153356195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63265</x:v>
      </x:c>
      <x:c r="B328" s="1">
        <x:v>45074.53813089324</x:v>
      </x:c>
      <x:c r="C328" s="6">
        <x:v>16.30326395166667</x:v>
      </x:c>
      <x:c r="D328" s="14" t="s">
        <x:v>112</x:v>
      </x:c>
      <x:c r="E328" s="15">
        <x:v>45071.503516196426</x:v>
      </x:c>
      <x:c r="F328" t="s">
        <x:v>127</x:v>
      </x:c>
      <x:c r="G328" s="6">
        <x:v>62.96130462760767</x:v>
      </x:c>
      <x:c r="H328" t="s">
        <x:v>115</x:v>
      </x:c>
      <x:c r="I328" s="6">
        <x:v>31.718726442327352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23.791999999999998</x:v>
      </x:c>
      <x:c r="S328" s="8">
        <x:v>159548.71140438205</x:v>
      </x:c>
      <x:c r="T328" s="12">
        <x:v>287180.8688467084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63275</x:v>
      </x:c>
      <x:c r="B329" s="1">
        <x:v>45074.53816579291</x:v>
      </x:c>
      <x:c r="C329" s="6">
        <x:v>16.35351948</x:v>
      </x:c>
      <x:c r="D329" s="14" t="s">
        <x:v>112</x:v>
      </x:c>
      <x:c r="E329" s="15">
        <x:v>45071.503516196426</x:v>
      </x:c>
      <x:c r="F329" t="s">
        <x:v>127</x:v>
      </x:c>
      <x:c r="G329" s="6">
        <x:v>62.95079556949762</x:v>
      </x:c>
      <x:c r="H329" t="s">
        <x:v>115</x:v>
      </x:c>
      <x:c r="I329" s="6">
        <x:v>31.718726442327352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23.793999999999997</x:v>
      </x:c>
      <x:c r="S329" s="8">
        <x:v>159573.1386334801</x:v>
      </x:c>
      <x:c r="T329" s="12">
        <x:v>287188.81410882255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63285</x:v>
      </x:c>
      <x:c r="B330" s="1">
        <x:v>45074.538200724535</x:v>
      </x:c>
      <x:c r="C330" s="6">
        <x:v>16.403821026666666</x:v>
      </x:c>
      <x:c r="D330" s="14" t="s">
        <x:v>112</x:v>
      </x:c>
      <x:c r="E330" s="15">
        <x:v>45071.503516196426</x:v>
      </x:c>
      <x:c r="F330" t="s">
        <x:v>127</x:v>
      </x:c>
      <x:c r="G330" s="6">
        <x:v>62.939911782188275</x:v>
      </x:c>
      <x:c r="H330" t="s">
        <x:v>115</x:v>
      </x:c>
      <x:c r="I330" s="6">
        <x:v>31.731057251439324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23.793</x:v>
      </x:c>
      <x:c r="S330" s="8">
        <x:v>159574.6259576908</x:v>
      </x:c>
      <x:c r="T330" s="12">
        <x:v>287183.7268008275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63295</x:v>
      </x:c>
      <x:c r="B331" s="1">
        <x:v>45074.53823511491</x:v>
      </x:c>
      <x:c r="C331" s="6">
        <x:v>16.453343153333332</x:v>
      </x:c>
      <x:c r="D331" s="14" t="s">
        <x:v>112</x:v>
      </x:c>
      <x:c r="E331" s="15">
        <x:v>45071.503516196426</x:v>
      </x:c>
      <x:c r="F331" t="s">
        <x:v>127</x:v>
      </x:c>
      <x:c r="G331" s="6">
        <x:v>62.92940641274473</x:v>
      </x:c>
      <x:c r="H331" t="s">
        <x:v>115</x:v>
      </x:c>
      <x:c r="I331" s="6">
        <x:v>31.731057251439324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23.794999999999998</x:v>
      </x:c>
      <x:c r="S331" s="8">
        <x:v>159583.78214414406</x:v>
      </x:c>
      <x:c r="T331" s="12">
        <x:v>287181.08157613134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63305</x:v>
      </x:c>
      <x:c r="B332" s="1">
        <x:v>45074.538270146586</x:v>
      </x:c>
      <x:c r="C332" s="6">
        <x:v>16.503788766666666</x:v>
      </x:c>
      <x:c r="D332" s="14" t="s">
        <x:v>112</x:v>
      </x:c>
      <x:c r="E332" s="15">
        <x:v>45071.503516196426</x:v>
      </x:c>
      <x:c r="F332" t="s">
        <x:v>127</x:v>
      </x:c>
      <x:c r="G332" s="6">
        <x:v>62.94235098600261</x:v>
      </x:c>
      <x:c r="H332" t="s">
        <x:v>115</x:v>
      </x:c>
      <x:c r="I332" s="6">
        <x:v>31.737222673006272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23.791</x:v>
      </x:c>
      <x:c r="S332" s="8">
        <x:v>159598.0797928989</x:v>
      </x:c>
      <x:c r="T332" s="12">
        <x:v>287202.30208831205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63315</x:v>
      </x:c>
      <x:c r="B333" s="1">
        <x:v>45074.53830459343</x:v>
      </x:c>
      <x:c r="C333" s="6">
        <x:v>16.55339223</x:v>
      </x:c>
      <x:c r="D333" s="14" t="s">
        <x:v>112</x:v>
      </x:c>
      <x:c r="E333" s="15">
        <x:v>45071.503516196426</x:v>
      </x:c>
      <x:c r="F333" t="s">
        <x:v>127</x:v>
      </x:c>
      <x:c r="G333" s="6">
        <x:v>62.90277602008538</x:v>
      </x:c>
      <x:c r="H333" t="s">
        <x:v>115</x:v>
      </x:c>
      <x:c r="I333" s="6">
        <x:v>31.743388105912345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23.796999999999997</x:v>
      </x:c>
      <x:c r="S333" s="8">
        <x:v>159610.73010739038</x:v>
      </x:c>
      <x:c r="T333" s="12">
        <x:v>287200.8067641612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63325</x:v>
      </x:c>
      <x:c r="B334" s="1">
        <x:v>45074.53833953477</x:v>
      </x:c>
      <x:c r="C334" s="6">
        <x:v>16.603707761666666</x:v>
      </x:c>
      <x:c r="D334" s="14" t="s">
        <x:v>112</x:v>
      </x:c>
      <x:c r="E334" s="15">
        <x:v>45071.503516196426</x:v>
      </x:c>
      <x:c r="F334" t="s">
        <x:v>127</x:v>
      </x:c>
      <x:c r="G334" s="6">
        <x:v>62.908026086414296</x:v>
      </x:c>
      <x:c r="H334" t="s">
        <x:v>115</x:v>
      </x:c>
      <x:c r="I334" s="6">
        <x:v>31.743388105912345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23.796</x:v>
      </x:c>
      <x:c r="S334" s="8">
        <x:v>159624.4086067805</x:v>
      </x:c>
      <x:c r="T334" s="12">
        <x:v>287206.50679073576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63335</x:v>
      </x:c>
      <x:c r="B335" s="1">
        <x:v>45074.538374025055</x:v>
      </x:c>
      <x:c r="C335" s="6">
        <x:v>16.65337377</x:v>
      </x:c>
      <x:c r="D335" s="14" t="s">
        <x:v>112</x:v>
      </x:c>
      <x:c r="E335" s="15">
        <x:v>45071.503516196426</x:v>
      </x:c>
      <x:c r="F335" t="s">
        <x:v>127</x:v>
      </x:c>
      <x:c r="G335" s="6">
        <x:v>62.899963998867726</x:v>
      </x:c>
      <x:c r="H335" t="s">
        <x:v>115</x:v>
      </x:c>
      <x:c r="I335" s="6">
        <x:v>31.749553550157998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23.796</x:v>
      </x:c>
      <x:c r="S335" s="8">
        <x:v>159635.31508358524</x:v>
      </x:c>
      <x:c r="T335" s="12">
        <x:v>287207.00962937815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63345</x:v>
      </x:c>
      <x:c r="B336" s="1">
        <x:v>45074.53840873882</x:v>
      </x:c>
      <x:c r="C336" s="6">
        <x:v>16.703361596666667</x:v>
      </x:c>
      <x:c r="D336" s="14" t="s">
        <x:v>112</x:v>
      </x:c>
      <x:c r="E336" s="15">
        <x:v>45071.503516196426</x:v>
      </x:c>
      <x:c r="F336" t="s">
        <x:v>127</x:v>
      </x:c>
      <x:c r="G336" s="6">
        <x:v>62.90521391857268</x:v>
      </x:c>
      <x:c r="H336" t="s">
        <x:v>115</x:v>
      </x:c>
      <x:c r="I336" s="6">
        <x:v>31.749553550157998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23.794999999999998</x:v>
      </x:c>
      <x:c r="S336" s="8">
        <x:v>159634.28239488887</x:v>
      </x:c>
      <x:c r="T336" s="12">
        <x:v>287197.1709845262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63355</x:v>
      </x:c>
      <x:c r="B337" s="1">
        <x:v>45074.53844377251</x:v>
      </x:c>
      <x:c r="C337" s="6">
        <x:v>16.753810108333333</x:v>
      </x:c>
      <x:c r="D337" s="14" t="s">
        <x:v>112</x:v>
      </x:c>
      <x:c r="E337" s="15">
        <x:v>45071.503516196426</x:v>
      </x:c>
      <x:c r="F337" t="s">
        <x:v>127</x:v>
      </x:c>
      <x:c r="G337" s="6">
        <x:v>62.88665458424135</x:v>
      </x:c>
      <x:c r="H337" t="s">
        <x:v>115</x:v>
      </x:c>
      <x:c r="I337" s="6">
        <x:v>31.755719005744595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23.796999999999997</x:v>
      </x:c>
      <x:c r="S337" s="8">
        <x:v>159645.31483300688</x:v>
      </x:c>
      <x:c r="T337" s="12">
        <x:v>287198.15056196606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63365</x:v>
      </x:c>
      <x:c r="B338" s="1">
        <x:v>45074.53847841684</x:v>
      </x:c>
      <x:c r="C338" s="6">
        <x:v>16.803697945</x:v>
      </x:c>
      <x:c r="D338" s="14" t="s">
        <x:v>112</x:v>
      </x:c>
      <x:c r="E338" s="15">
        <x:v>45071.503516196426</x:v>
      </x:c>
      <x:c r="F338" t="s">
        <x:v>127</x:v>
      </x:c>
      <x:c r="G338" s="6">
        <x:v>62.87334842424817</x:v>
      </x:c>
      <x:c r="H338" t="s">
        <x:v>115</x:v>
      </x:c>
      <x:c r="I338" s="6">
        <x:v>31.761884472670772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23.798</x:v>
      </x:c>
      <x:c r="S338" s="8">
        <x:v>159671.32274170066</x:v>
      </x:c>
      <x:c r="T338" s="12">
        <x:v>287212.0831202011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63375</x:v>
      </x:c>
      <x:c r="B339" s="1">
        <x:v>45074.538513243715</x:v>
      </x:c>
      <x:c r="C339" s="6">
        <x:v>16.853848641666666</x:v>
      </x:c>
      <x:c r="D339" s="14" t="s">
        <x:v>112</x:v>
      </x:c>
      <x:c r="E339" s="15">
        <x:v>45071.503516196426</x:v>
      </x:c>
      <x:c r="F339" t="s">
        <x:v>127</x:v>
      </x:c>
      <x:c r="G339" s="6">
        <x:v>62.87334842424817</x:v>
      </x:c>
      <x:c r="H339" t="s">
        <x:v>115</x:v>
      </x:c>
      <x:c r="I339" s="6">
        <x:v>31.761884472670772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23.798</x:v>
      </x:c>
      <x:c r="S339" s="8">
        <x:v>159683.8229714441</x:v>
      </x:c>
      <x:c r="T339" s="12">
        <x:v>287216.7846633963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63385</x:v>
      </x:c>
      <x:c r="B340" s="1">
        <x:v>45074.53854750387</x:v>
      </x:c>
      <x:c r="C340" s="6">
        <x:v>16.903183263333332</x:v>
      </x:c>
      <x:c r="D340" s="14" t="s">
        <x:v>112</x:v>
      </x:c>
      <x:c r="E340" s="15">
        <x:v>45071.503516196426</x:v>
      </x:c>
      <x:c r="F340" t="s">
        <x:v>127</x:v>
      </x:c>
      <x:c r="G340" s="6">
        <x:v>62.86810137938235</x:v>
      </x:c>
      <x:c r="H340" t="s">
        <x:v>115</x:v>
      </x:c>
      <x:c r="I340" s="6">
        <x:v>31.761884472670772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23.799</x:v>
      </x:c>
      <x:c r="S340" s="8">
        <x:v>159704.9592166981</x:v>
      </x:c>
      <x:c r="T340" s="12">
        <x:v>287227.8974392446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63395</x:v>
      </x:c>
      <x:c r="B341" s="1">
        <x:v>45074.53858271689</x:v>
      </x:c>
      <x:c r="C341" s="6">
        <x:v>16.953890005</x:v>
      </x:c>
      <x:c r="D341" s="14" t="s">
        <x:v>112</x:v>
      </x:c>
      <x:c r="E341" s="15">
        <x:v>45071.503516196426</x:v>
      </x:c>
      <x:c r="F341" t="s">
        <x:v>127</x:v>
      </x:c>
      <x:c r="G341" s="6">
        <x:v>62.836257003829736</x:v>
      </x:c>
      <x:c r="H341" t="s">
        <x:v>115</x:v>
      </x:c>
      <x:c r="I341" s="6">
        <x:v>31.77421544054505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23.802</x:v>
      </x:c>
      <x:c r="S341" s="8">
        <x:v>159705.52528305608</x:v>
      </x:c>
      <x:c r="T341" s="12">
        <x:v>287228.8349954068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63405</x:v>
      </x:c>
      <x:c r="B342" s="1">
        <x:v>45074.53861702601</x:v>
      </x:c>
      <x:c r="C342" s="6">
        <x:v>17.003295138333332</x:v>
      </x:c>
      <x:c r="D342" s="14" t="s">
        <x:v>112</x:v>
      </x:c>
      <x:c r="E342" s="15">
        <x:v>45071.503516196426</x:v>
      </x:c>
      <x:c r="F342" t="s">
        <x:v>127</x:v>
      </x:c>
      <x:c r="G342" s="6">
        <x:v>62.86529189996137</x:v>
      </x:c>
      <x:c r="H342" t="s">
        <x:v>115</x:v>
      </x:c>
      <x:c r="I342" s="6">
        <x:v>31.76804995093744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23.798</x:v>
      </x:c>
      <x:c r="S342" s="8">
        <x:v>159715.08796180694</x:v>
      </x:c>
      <x:c r="T342" s="12">
        <x:v>287227.9226695808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63415</x:v>
      </x:c>
      <x:c r="B343" s="1">
        <x:v>45074.53865212984</x:v>
      </x:c>
      <x:c r="C343" s="6">
        <x:v>17.053844665</x:v>
      </x:c>
      <x:c r="D343" s="14" t="s">
        <x:v>112</x:v>
      </x:c>
      <x:c r="E343" s="15">
        <x:v>45071.503516196426</x:v>
      </x:c>
      <x:c r="F343" t="s">
        <x:v>127</x:v>
      </x:c>
      <x:c r="G343" s="6">
        <x:v>62.8572367869436</x:v>
      </x:c>
      <x:c r="H343" t="s">
        <x:v>115</x:v>
      </x:c>
      <x:c r="I343" s="6">
        <x:v>31.77421544054505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23.798</x:v>
      </x:c>
      <x:c r="S343" s="8">
        <x:v>159726.1924607757</x:v>
      </x:c>
      <x:c r="T343" s="12">
        <x:v>287217.8549789395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63425</x:v>
      </x:c>
      <x:c r="B344" s="1">
        <x:v>45074.53868650922</x:v>
      </x:c>
      <x:c r="C344" s="6">
        <x:v>17.103350973333335</x:v>
      </x:c>
      <x:c r="D344" s="14" t="s">
        <x:v>112</x:v>
      </x:c>
      <x:c r="E344" s="15">
        <x:v>45071.503516196426</x:v>
      </x:c>
      <x:c r="F344" t="s">
        <x:v>127</x:v>
      </x:c>
      <x:c r="G344" s="6">
        <x:v>62.84150117572994</x:v>
      </x:c>
      <x:c r="H344" t="s">
        <x:v>115</x:v>
      </x:c>
      <x:c r="I344" s="6">
        <x:v>31.77421544054505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23.801</x:v>
      </x:c>
      <x:c r="S344" s="8">
        <x:v>159722.27810382855</x:v>
      </x:c>
      <x:c r="T344" s="12">
        <x:v>287215.0583434303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63435</x:v>
      </x:c>
      <x:c r="B345" s="1">
        <x:v>45074.53872113698</x:v>
      </x:c>
      <x:c r="C345" s="6">
        <x:v>17.153214938333335</x:v>
      </x:c>
      <x:c r="D345" s="14" t="s">
        <x:v>112</x:v>
      </x:c>
      <x:c r="E345" s="15">
        <x:v>45071.503516196426</x:v>
      </x:c>
      <x:c r="F345" t="s">
        <x:v>127</x:v>
      </x:c>
      <x:c r="G345" s="6">
        <x:v>62.82296295676325</x:v>
      </x:c>
      <x:c r="H345" t="s">
        <x:v>115</x:v>
      </x:c>
      <x:c r="I345" s="6">
        <x:v>31.78038094149224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23.802999999999997</x:v>
      </x:c>
      <x:c r="S345" s="8">
        <x:v>159730.63487355717</x:v>
      </x:c>
      <x:c r="T345" s="12">
        <x:v>287215.6486519174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63445</x:v>
      </x:c>
      <x:c r="B346" s="1">
        <x:v>45074.53875588587</x:v>
      </x:c>
      <x:c r="C346" s="6">
        <x:v>17.203253341666667</x:v>
      </x:c>
      <x:c r="D346" s="14" t="s">
        <x:v>112</x:v>
      </x:c>
      <x:c r="E346" s="15">
        <x:v>45071.503516196426</x:v>
      </x:c>
      <x:c r="F346" t="s">
        <x:v>127</x:v>
      </x:c>
      <x:c r="G346" s="6">
        <x:v>62.81491397538333</x:v>
      </x:c>
      <x:c r="H346" t="s">
        <x:v>115</x:v>
      </x:c>
      <x:c r="I346" s="6">
        <x:v>31.786546453780375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23.802999999999997</x:v>
      </x:c>
      <x:c r="S346" s="8">
        <x:v>159741.05852108193</x:v>
      </x:c>
      <x:c r="T346" s="12">
        <x:v>287229.7128697561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63455</x:v>
      </x:c>
      <x:c r="B347" s="1">
        <x:v>45074.53879102544</x:v>
      </x:c>
      <x:c r="C347" s="6">
        <x:v>17.253854328333333</x:v>
      </x:c>
      <x:c r="D347" s="14" t="s">
        <x:v>112</x:v>
      </x:c>
      <x:c r="E347" s="15">
        <x:v>45071.503516196426</x:v>
      </x:c>
      <x:c r="F347" t="s">
        <x:v>127</x:v>
      </x:c>
      <x:c r="G347" s="6">
        <x:v>62.801625248543836</x:v>
      </x:c>
      <x:c r="H347" t="s">
        <x:v>115</x:v>
      </x:c>
      <x:c r="I347" s="6">
        <x:v>31.792711977408544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23.804</x:v>
      </x:c>
      <x:c r="S347" s="8">
        <x:v>159751.26652515985</x:v>
      </x:c>
      <x:c r="T347" s="12">
        <x:v>287225.5562314348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63465</x:v>
      </x:c>
      <x:c r="B348" s="1">
        <x:v>45074.538825601194</x:v>
      </x:c>
      <x:c r="C348" s="6">
        <x:v>17.30364341</x:v>
      </x:c>
      <x:c r="D348" s="14" t="s">
        <x:v>112</x:v>
      </x:c>
      <x:c r="E348" s="15">
        <x:v>45071.503516196426</x:v>
      </x:c>
      <x:c r="F348" t="s">
        <x:v>127</x:v>
      </x:c>
      <x:c r="G348" s="6">
        <x:v>62.79357974641693</x:v>
      </x:c>
      <x:c r="H348" t="s">
        <x:v>115</x:v>
      </x:c>
      <x:c r="I348" s="6">
        <x:v>31.798877512377658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23.804</x:v>
      </x:c>
      <x:c r="S348" s="8">
        <x:v>159771.70699574842</x:v>
      </x:c>
      <x:c r="T348" s="12">
        <x:v>287243.537291096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63475</x:v>
      </x:c>
      <x:c r="B349" s="1">
        <x:v>45074.538860016706</x:v>
      </x:c>
      <x:c r="C349" s="6">
        <x:v>17.353201738333333</x:v>
      </x:c>
      <x:c r="D349" s="14" t="s">
        <x:v>112</x:v>
      </x:c>
      <x:c r="E349" s="15">
        <x:v>45071.503516196426</x:v>
      </x:c>
      <x:c r="F349" t="s">
        <x:v>127</x:v>
      </x:c>
      <x:c r="G349" s="6">
        <x:v>62.788339769044256</x:v>
      </x:c>
      <x:c r="H349" t="s">
        <x:v>115</x:v>
      </x:c>
      <x:c r="I349" s="6">
        <x:v>31.798877512377658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23.805</x:v>
      </x:c>
      <x:c r="S349" s="8">
        <x:v>159775.70725405298</x:v>
      </x:c>
      <x:c r="T349" s="12">
        <x:v>287228.82675688196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63485</x:v>
      </x:c>
      <x:c r="B350" s="1">
        <x:v>45074.538894804</x:v>
      </x:c>
      <x:c r="C350" s="6">
        <x:v>17.403295448333335</x:v>
      </x:c>
      <x:c r="D350" s="14" t="s">
        <x:v>112</x:v>
      </x:c>
      <x:c r="E350" s="15">
        <x:v>45071.503516196426</x:v>
      </x:c>
      <x:c r="F350" t="s">
        <x:v>127</x:v>
      </x:c>
      <x:c r="G350" s="6">
        <x:v>62.76458148012737</x:v>
      </x:c>
      <x:c r="H350" t="s">
        <x:v>115</x:v>
      </x:c>
      <x:c r="I350" s="6">
        <x:v>31.80504305868726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23.808</x:v>
      </x:c>
      <x:c r="S350" s="8">
        <x:v>159778.9305560101</x:v>
      </x:c>
      <x:c r="T350" s="12">
        <x:v>287229.50482633343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63495</x:v>
      </x:c>
      <x:c r="B351" s="1">
        <x:v>45074.53892945949</x:v>
      </x:c>
      <x:c r="C351" s="6">
        <x:v>17.453199351666665</x:v>
      </x:c>
      <x:c r="D351" s="14" t="s">
        <x:v>112</x:v>
      </x:c>
      <x:c r="E351" s="15">
        <x:v>45071.503516196426</x:v>
      </x:c>
      <x:c r="F351" t="s">
        <x:v>127</x:v>
      </x:c>
      <x:c r="G351" s="6">
        <x:v>62.77505753572403</x:v>
      </x:c>
      <x:c r="H351" t="s">
        <x:v>115</x:v>
      </x:c>
      <x:c r="I351" s="6">
        <x:v>31.80504305868726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23.805999999999997</x:v>
      </x:c>
      <x:c r="S351" s="8">
        <x:v>159805.31606626188</x:v>
      </x:c>
      <x:c r="T351" s="12">
        <x:v>287233.4158934109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63505</x:v>
      </x:c>
      <x:c r="B352" s="1">
        <x:v>45074.53896431288</x:v>
      </x:c>
      <x:c r="C352" s="6">
        <x:v>17.503388238333333</x:v>
      </x:c>
      <x:c r="D352" s="14" t="s">
        <x:v>112</x:v>
      </x:c>
      <x:c r="E352" s="15">
        <x:v>45071.503516196426</x:v>
      </x:c>
      <x:c r="F352" t="s">
        <x:v>127</x:v>
      </x:c>
      <x:c r="G352" s="6">
        <x:v>62.75410748476508</x:v>
      </x:c>
      <x:c r="H352" t="s">
        <x:v>115</x:v>
      </x:c>
      <x:c r="I352" s="6">
        <x:v>31.80504305868726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23.81</x:v>
      </x:c>
      <x:c r="S352" s="8">
        <x:v>159808.51855034078</x:v>
      </x:c>
      <x:c r="T352" s="12">
        <x:v>287235.4866251089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63515</x:v>
      </x:c>
      <x:c r="B353" s="1">
        <x:v>45074.538999263896</x:v>
      </x:c>
      <x:c r="C353" s="6">
        <x:v>17.553717705</x:v>
      </x:c>
      <x:c r="D353" s="14" t="s">
        <x:v>112</x:v>
      </x:c>
      <x:c r="E353" s="15">
        <x:v>45071.503516196426</x:v>
      </x:c>
      <x:c r="F353" t="s">
        <x:v>127</x:v>
      </x:c>
      <x:c r="G353" s="6">
        <x:v>62.743266870026154</x:v>
      </x:c>
      <x:c r="H353" t="s">
        <x:v>115</x:v>
      </x:c>
      <x:c r="I353" s="6">
        <x:v>31.81737418532839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23.808999999999997</x:v>
      </x:c>
      <x:c r="S353" s="8">
        <x:v>159840.11784020564</x:v>
      </x:c>
      <x:c r="T353" s="12">
        <x:v>287249.66634615476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63525</x:v>
      </x:c>
      <x:c r="B354" s="1">
        <x:v>45074.539033759895</x:v>
      </x:c>
      <x:c r="C354" s="6">
        <x:v>17.603391946666665</x:v>
      </x:c>
      <x:c r="D354" s="14" t="s">
        <x:v>112</x:v>
      </x:c>
      <x:c r="E354" s="15">
        <x:v>45071.503516196426</x:v>
      </x:c>
      <x:c r="F354" t="s">
        <x:v>127</x:v>
      </x:c>
      <x:c r="G354" s="6">
        <x:v>62.74046557325255</x:v>
      </x:c>
      <x:c r="H354" t="s">
        <x:v>115</x:v>
      </x:c>
      <x:c r="I354" s="6">
        <x:v>31.82353976566037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23.808</x:v>
      </x:c>
      <x:c r="S354" s="8">
        <x:v>159850.38351844935</x:v>
      </x:c>
      <x:c r="T354" s="12">
        <x:v>287232.70414121466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63535</x:v>
      </x:c>
      <x:c r="B355" s="1">
        <x:v>45074.53906845493</x:v>
      </x:c>
      <x:c r="C355" s="6">
        <x:v>17.653352785</x:v>
      </x:c>
      <x:c r="D355" s="14" t="s">
        <x:v>112</x:v>
      </x:c>
      <x:c r="E355" s="15">
        <x:v>45071.503516196426</x:v>
      </x:c>
      <x:c r="F355" t="s">
        <x:v>127</x:v>
      </x:c>
      <x:c r="G355" s="6">
        <x:v>62.745701360133786</x:v>
      </x:c>
      <x:c r="H355" t="s">
        <x:v>115</x:v>
      </x:c>
      <x:c r="I355" s="6">
        <x:v>31.82353976566037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23.807</x:v>
      </x:c>
      <x:c r="S355" s="8">
        <x:v>159860.76191489707</x:v>
      </x:c>
      <x:c r="T355" s="12">
        <x:v>287247.02212030214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63545</x:v>
      </x:c>
      <x:c r="B356" s="1">
        <x:v>45074.53910309507</x:v>
      </x:c>
      <x:c r="C356" s="6">
        <x:v>17.703234596666668</x:v>
      </x:c>
      <x:c r="D356" s="14" t="s">
        <x:v>112</x:v>
      </x:c>
      <x:c r="E356" s="15">
        <x:v>45071.503516196426</x:v>
      </x:c>
      <x:c r="F356" t="s">
        <x:v>127</x:v>
      </x:c>
      <x:c r="G356" s="6">
        <x:v>62.74046557325255</x:v>
      </x:c>
      <x:c r="H356" t="s">
        <x:v>115</x:v>
      </x:c>
      <x:c r="I356" s="6">
        <x:v>31.82353976566037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23.808</x:v>
      </x:c>
      <x:c r="S356" s="8">
        <x:v>159871.43127287345</x:v>
      </x:c>
      <x:c r="T356" s="12">
        <x:v>287245.6921984667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63555</x:v>
      </x:c>
      <x:c r="B357" s="1">
        <x:v>45074.53913803679</x:v>
      </x:c>
      <x:c r="C357" s="6">
        <x:v>17.753550666666666</x:v>
      </x:c>
      <x:c r="D357" s="14" t="s">
        <x:v>112</x:v>
      </x:c>
      <x:c r="E357" s="15">
        <x:v>45071.503516196426</x:v>
      </x:c>
      <x:c r="F357" t="s">
        <x:v>127</x:v>
      </x:c>
      <x:c r="G357" s="6">
        <x:v>62.732429748692034</x:v>
      </x:c>
      <x:c r="H357" t="s">
        <x:v>115</x:v>
      </x:c>
      <x:c r="I357" s="6">
        <x:v>31.82970535733284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23.808</x:v>
      </x:c>
      <x:c r="S357" s="8">
        <x:v>159884.25072173</x:v>
      </x:c>
      <x:c r="T357" s="12">
        <x:v>287248.8901194557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63565</x:v>
      </x:c>
      <x:c r="B358" s="1">
        <x:v>45074.5391727745</x:v>
      </x:c>
      <x:c r="C358" s="6">
        <x:v>17.80357297</x:v>
      </x:c>
      <x:c r="D358" s="14" t="s">
        <x:v>112</x:v>
      </x:c>
      <x:c r="E358" s="15">
        <x:v>45071.503516196426</x:v>
      </x:c>
      <x:c r="F358" t="s">
        <x:v>127</x:v>
      </x:c>
      <x:c r="G358" s="6">
        <x:v>62.72439532874971</x:v>
      </x:c>
      <x:c r="H358" t="s">
        <x:v>115</x:v>
      </x:c>
      <x:c r="I358" s="6">
        <x:v>31.835870960346256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23.808</x:v>
      </x:c>
      <x:c r="S358" s="8">
        <x:v>159898.84348253772</x:v>
      </x:c>
      <x:c r="T358" s="12">
        <x:v>287256.65017172456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63575</x:v>
      </x:c>
      <x:c r="B359" s="1">
        <x:v>45074.53920727523</x:v>
      </x:c>
      <x:c r="C359" s="6">
        <x:v>17.853254028333332</x:v>
      </x:c>
      <x:c r="D359" s="14" t="s">
        <x:v>112</x:v>
      </x:c>
      <x:c r="E359" s="15">
        <x:v>45071.503516196426</x:v>
      </x:c>
      <x:c r="F359" t="s">
        <x:v>127</x:v>
      </x:c>
      <x:c r="G359" s="6">
        <x:v>62.7139279424378</x:v>
      </x:c>
      <x:c r="H359" t="s">
        <x:v>115</x:v>
      </x:c>
      <x:c r="I359" s="6">
        <x:v>31.835870960346256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23.81</x:v>
      </x:c>
      <x:c r="S359" s="8">
        <x:v>159915.37929756934</x:v>
      </x:c>
      <x:c r="T359" s="12">
        <x:v>287262.6257967718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63585</x:v>
      </x:c>
      <x:c r="B360" s="1">
        <x:v>45074.539241963685</x:v>
      </x:c>
      <x:c r="C360" s="6">
        <x:v>17.9032054</x:v>
      </x:c>
      <x:c r="D360" s="14" t="s">
        <x:v>112</x:v>
      </x:c>
      <x:c r="E360" s="15">
        <x:v>45071.503516196426</x:v>
      </x:c>
      <x:c r="F360" t="s">
        <x:v>127</x:v>
      </x:c>
      <x:c r="G360" s="6">
        <x:v>62.70589624768161</x:v>
      </x:c>
      <x:c r="H360" t="s">
        <x:v>115</x:v>
      </x:c>
      <x:c r="I360" s="6">
        <x:v>31.84203657470107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23.81</x:v>
      </x:c>
      <x:c r="S360" s="8">
        <x:v>159937.8570422985</x:v>
      </x:c>
      <x:c r="T360" s="12">
        <x:v>287269.00521594513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63595</x:v>
      </x:c>
      <x:c r="B361" s="1">
        <x:v>45074.53927717811</x:v>
      </x:c>
      <x:c r="C361" s="6">
        <x:v>17.953914171666668</x:v>
      </x:c>
      <x:c r="D361" s="14" t="s">
        <x:v>112</x:v>
      </x:c>
      <x:c r="E361" s="15">
        <x:v>45071.503516196426</x:v>
      </x:c>
      <x:c r="F361" t="s">
        <x:v>127</x:v>
      </x:c>
      <x:c r="G361" s="6">
        <x:v>62.7139279424378</x:v>
      </x:c>
      <x:c r="H361" t="s">
        <x:v>115</x:v>
      </x:c>
      <x:c r="I361" s="6">
        <x:v>31.835870960346256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23.81</x:v>
      </x:c>
      <x:c r="S361" s="8">
        <x:v>159949.0420649003</x:v>
      </x:c>
      <x:c r="T361" s="12">
        <x:v>287257.94506959105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63605</x:v>
      </x:c>
      <x:c r="B362" s="1">
        <x:v>45074.539311856446</x:v>
      </x:c>
      <x:c r="C362" s="6">
        <x:v>18.00385096666667</x:v>
      </x:c>
      <x:c r="D362" s="14" t="s">
        <x:v>112</x:v>
      </x:c>
      <x:c r="E362" s="15">
        <x:v>45071.503516196426</x:v>
      </x:c>
      <x:c r="F362" t="s">
        <x:v>127</x:v>
      </x:c>
      <x:c r="G362" s="6">
        <x:v>62.70066398691561</x:v>
      </x:c>
      <x:c r="H362" t="s">
        <x:v>115</x:v>
      </x:c>
      <x:c r="I362" s="6">
        <x:v>31.84203657470107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23.811</x:v>
      </x:c>
      <x:c r="S362" s="8">
        <x:v>159960.60484695528</x:v>
      </x:c>
      <x:c r="T362" s="12">
        <x:v>287252.97008691344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63615</x:v>
      </x:c>
      <x:c r="B363" s="1">
        <x:v>45074.53934664525</x:v>
      </x:c>
      <x:c r="C363" s="6">
        <x:v>18.05394685</x:v>
      </x:c>
      <x:c r="D363" s="14" t="s">
        <x:v>112</x:v>
      </x:c>
      <x:c r="E363" s="15">
        <x:v>45071.503516196426</x:v>
      </x:c>
      <x:c r="F363" t="s">
        <x:v>127</x:v>
      </x:c>
      <x:c r="G363" s="6">
        <x:v>62.68983706749605</x:v>
      </x:c>
      <x:c r="H363" t="s">
        <x:v>115</x:v>
      </x:c>
      <x:c r="I363" s="6">
        <x:v>31.85436783743353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23.81</x:v>
      </x:c>
      <x:c r="S363" s="8">
        <x:v>159974.6385557876</x:v>
      </x:c>
      <x:c r="T363" s="12">
        <x:v>287266.9944273231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63625</x:v>
      </x:c>
      <x:c r="B364" s="1">
        <x:v>45074.5393811941</x:v>
      </x:c>
      <x:c r="C364" s="6">
        <x:v>18.1036972</x:v>
      </x:c>
      <x:c r="D364" s="14" t="s">
        <x:v>112</x:v>
      </x:c>
      <x:c r="E364" s="15">
        <x:v>45071.503516196426</x:v>
      </x:c>
      <x:c r="F364" t="s">
        <x:v>127</x:v>
      </x:c>
      <x:c r="G364" s="6">
        <x:v>62.67414578985431</x:v>
      </x:c>
      <x:c r="H364" t="s">
        <x:v>115</x:v>
      </x:c>
      <x:c r="I364" s="6">
        <x:v>31.85436783743353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23.813</x:v>
      </x:c>
      <x:c r="S364" s="8">
        <x:v>159997.46538730836</x:v>
      </x:c>
      <x:c r="T364" s="12">
        <x:v>287280.5043218761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63635</x:v>
      </x:c>
      <x:c r="B365" s="1">
        <x:v>45074.53941567417</x:v>
      </x:c>
      <x:c r="C365" s="6">
        <x:v>18.153348495</x:v>
      </x:c>
      <x:c r="D365" s="14" t="s">
        <x:v>112</x:v>
      </x:c>
      <x:c r="E365" s="15">
        <x:v>45071.503516196426</x:v>
      </x:c>
      <x:c r="F365" t="s">
        <x:v>127</x:v>
      </x:c>
      <x:c r="G365" s="6">
        <x:v>62.671713097386544</x:v>
      </x:c>
      <x:c r="H365" t="s">
        <x:v>115</x:v>
      </x:c>
      <x:c r="I365" s="6">
        <x:v>31.848202200396372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23.814999999999998</x:v>
      </x:c>
      <x:c r="S365" s="8">
        <x:v>160010.79684016653</x:v>
      </x:c>
      <x:c r="T365" s="12">
        <x:v>287282.9596753279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63645</x:v>
      </x:c>
      <x:c r="B366" s="1">
        <x:v>45074.53945074363</x:v>
      </x:c>
      <x:c r="C366" s="6">
        <x:v>18.203848523333335</x:v>
      </x:c>
      <x:c r="D366" s="14" t="s">
        <x:v>112</x:v>
      </x:c>
      <x:c r="E366" s="15">
        <x:v>45071.503516196426</x:v>
      </x:c>
      <x:c r="F366" t="s">
        <x:v>127</x:v>
      </x:c>
      <x:c r="G366" s="6">
        <x:v>62.65043561314414</x:v>
      </x:c>
      <x:c r="H366" t="s">
        <x:v>115</x:v>
      </x:c>
      <x:c r="I366" s="6">
        <x:v>31.86053348581163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23.816</x:v>
      </x:c>
      <x:c r="S366" s="8">
        <x:v>160034.6769162557</x:v>
      </x:c>
      <x:c r="T366" s="12">
        <x:v>287282.0497845214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63655</x:v>
      </x:c>
      <x:c r="B367" s="1">
        <x:v>45074.539485309775</x:v>
      </x:c>
      <x:c r="C367" s="6">
        <x:v>18.253623775</x:v>
      </x:c>
      <x:c r="D367" s="14" t="s">
        <x:v>112</x:v>
      </x:c>
      <x:c r="E367" s="15">
        <x:v>45071.503516196426</x:v>
      </x:c>
      <x:c r="F367" t="s">
        <x:v>127</x:v>
      </x:c>
      <x:c r="G367" s="6">
        <x:v>62.668553876020894</x:v>
      </x:c>
      <x:c r="H367" t="s">
        <x:v>115</x:v>
      </x:c>
      <x:c r="I367" s="6">
        <x:v>31.866699145530674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23.811</x:v>
      </x:c>
      <x:c r="S367" s="8">
        <x:v>160043.4886736465</x:v>
      </x:c>
      <x:c r="T367" s="12">
        <x:v>287282.7783558824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63665</x:v>
      </x:c>
      <x:c r="B368" s="1">
        <x:v>45074.5395200565</x:v>
      </x:c>
      <x:c r="C368" s="6">
        <x:v>18.303659048333333</x:v>
      </x:c>
      <x:c r="D368" s="14" t="s">
        <x:v>112</x:v>
      </x:c>
      <x:c r="E368" s="15">
        <x:v>45071.503516196426</x:v>
      </x:c>
      <x:c r="F368" t="s">
        <x:v>127</x:v>
      </x:c>
      <x:c r="G368" s="6">
        <x:v>62.652868100737166</x:v>
      </x:c>
      <x:c r="H368" t="s">
        <x:v>115</x:v>
      </x:c>
      <x:c r="I368" s="6">
        <x:v>31.866699145530674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23.814</x:v>
      </x:c>
      <x:c r="S368" s="8">
        <x:v>160062.02501962613</x:v>
      </x:c>
      <x:c r="T368" s="12">
        <x:v>287285.81323024834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63675</x:v>
      </x:c>
      <x:c r="B369" s="1">
        <x:v>45074.539554736744</x:v>
      </x:c>
      <x:c r="C369" s="6">
        <x:v>18.353598595</x:v>
      </x:c>
      <x:c r="D369" s="14" t="s">
        <x:v>112</x:v>
      </x:c>
      <x:c r="E369" s="15">
        <x:v>45071.503516196426</x:v>
      </x:c>
      <x:c r="F369" t="s">
        <x:v>127</x:v>
      </x:c>
      <x:c r="G369" s="6">
        <x:v>62.644846056114574</x:v>
      </x:c>
      <x:c r="H369" t="s">
        <x:v>115</x:v>
      </x:c>
      <x:c r="I369" s="6">
        <x:v>31.872864816591118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23.814</x:v>
      </x:c>
      <x:c r="S369" s="8">
        <x:v>160077.4795936678</x:v>
      </x:c>
      <x:c r="T369" s="12">
        <x:v>287305.66043967265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63685</x:v>
      </x:c>
      <x:c r="B370" s="1">
        <x:v>45074.53958952245</x:v>
      </x:c>
      <x:c r="C370" s="6">
        <x:v>18.403690021666666</x:v>
      </x:c>
      <x:c r="D370" s="14" t="s">
        <x:v>112</x:v>
      </x:c>
      <x:c r="E370" s="15">
        <x:v>45071.503516196426</x:v>
      </x:c>
      <x:c r="F370" t="s">
        <x:v>127</x:v>
      </x:c>
      <x:c r="G370" s="6">
        <x:v>62.637186951397666</x:v>
      </x:c>
      <x:c r="H370" t="s">
        <x:v>115</x:v>
      </x:c>
      <x:c r="I370" s="6">
        <x:v>31.866699145530674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23.817</x:v>
      </x:c>
      <x:c r="S370" s="8">
        <x:v>160094.7592859095</x:v>
      </x:c>
      <x:c r="T370" s="12">
        <x:v>287297.54086074815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63695</x:v>
      </x:c>
      <x:c r="B371" s="1">
        <x:v>45074.53962436998</x:v>
      </x:c>
      <x:c r="C371" s="6">
        <x:v>18.45387046</x:v>
      </x:c>
      <x:c r="D371" s="14" t="s">
        <x:v>112</x:v>
      </x:c>
      <x:c r="E371" s="15">
        <x:v>45071.503516196426</x:v>
      </x:c>
      <x:c r="F371" t="s">
        <x:v>127</x:v>
      </x:c>
      <x:c r="G371" s="6">
        <x:v>62.62114821927319</x:v>
      </x:c>
      <x:c r="H371" t="s">
        <x:v>115</x:v>
      </x:c>
      <x:c r="I371" s="6">
        <x:v>31.879030498993416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23.817</x:v>
      </x:c>
      <x:c r="S371" s="8">
        <x:v>160106.607351498</x:v>
      </x:c>
      <x:c r="T371" s="12">
        <x:v>287293.4503119785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63705</x:v>
      </x:c>
      <x:c r="B372" s="1">
        <x:v>45074.539658728725</x:v>
      </x:c>
      <x:c r="C372" s="6">
        <x:v>18.503347056666666</x:v>
      </x:c>
      <x:c r="D372" s="14" t="s">
        <x:v>112</x:v>
      </x:c>
      <x:c r="E372" s="15">
        <x:v>45071.503516196426</x:v>
      </x:c>
      <x:c r="F372" t="s">
        <x:v>127</x:v>
      </x:c>
      <x:c r="G372" s="6">
        <x:v>62.602683377482485</x:v>
      </x:c>
      <x:c r="H372" t="s">
        <x:v>115</x:v>
      </x:c>
      <x:c r="I372" s="6">
        <x:v>31.885196192736203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23.819</x:v>
      </x:c>
      <x:c r="S372" s="8">
        <x:v>160125.72164345367</x:v>
      </x:c>
      <x:c r="T372" s="12">
        <x:v>287313.06821838836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63715</x:v>
      </x:c>
      <x:c r="B373" s="1">
        <x:v>45074.53969381602</x:v>
      </x:c>
      <x:c r="C373" s="6">
        <x:v>18.55387275</x:v>
      </x:c>
      <x:c r="D373" s="14" t="s">
        <x:v>112</x:v>
      </x:c>
      <x:c r="E373" s="15">
        <x:v>45071.503516196426</x:v>
      </x:c>
      <x:c r="F373" t="s">
        <x:v>127</x:v>
      </x:c>
      <x:c r="G373" s="6">
        <x:v>62.62358058145887</x:v>
      </x:c>
      <x:c r="H373" t="s">
        <x:v>115</x:v>
      </x:c>
      <x:c r="I373" s="6">
        <x:v>31.885196192736203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23.814999999999998</x:v>
      </x:c>
      <x:c r="S373" s="8">
        <x:v>160136.7769955887</x:v>
      </x:c>
      <x:c r="T373" s="12">
        <x:v>287297.97977381776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63725</x:v>
      </x:c>
      <x:c r="B374" s="1">
        <x:v>45074.5397284125</x:v>
      </x:c>
      <x:c r="C374" s="6">
        <x:v>18.603691685</x:v>
      </x:c>
      <x:c r="D374" s="14" t="s">
        <x:v>112</x:v>
      </x:c>
      <x:c r="E374" s="15">
        <x:v>45071.503516196426</x:v>
      </x:c>
      <x:c r="F374" t="s">
        <x:v>127</x:v>
      </x:c>
      <x:c r="G374" s="6">
        <x:v>62.60511508395838</x:v>
      </x:c>
      <x:c r="H374" t="s">
        <x:v>115</x:v>
      </x:c>
      <x:c r="I374" s="6">
        <x:v>31.891361897821298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23.817</x:v>
      </x:c>
      <x:c r="S374" s="8">
        <x:v>160159.99264594668</x:v>
      </x:c>
      <x:c r="T374" s="12">
        <x:v>287304.3114152163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63735</x:v>
      </x:c>
      <x:c r="B375" s="1">
        <x:v>45074.53976314196</x:v>
      </x:c>
      <x:c r="C375" s="6">
        <x:v>18.653702115</x:v>
      </x:c>
      <x:c r="D375" s="14" t="s">
        <x:v>112</x:v>
      </x:c>
      <x:c r="E375" s="15">
        <x:v>45071.503516196426</x:v>
      </x:c>
      <x:c r="F375" t="s">
        <x:v>127</x:v>
      </x:c>
      <x:c r="G375" s="6">
        <x:v>62.591877887635675</x:v>
      </x:c>
      <x:c r="H375" t="s">
        <x:v>115</x:v>
      </x:c>
      <x:c r="I375" s="6">
        <x:v>31.897527614247792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23.817999999999998</x:v>
      </x:c>
      <x:c r="S375" s="8">
        <x:v>160174.464879049</x:v>
      </x:c>
      <x:c r="T375" s="12">
        <x:v>287311.3089712215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63745</x:v>
      </x:c>
      <x:c r="B376" s="1">
        <x:v>45074.53979785055</x:v>
      </x:c>
      <x:c r="C376" s="6">
        <x:v>18.703682471666667</x:v>
      </x:c>
      <x:c r="D376" s="14" t="s">
        <x:v>112</x:v>
      </x:c>
      <x:c r="E376" s="15">
        <x:v>45071.503516196426</x:v>
      </x:c>
      <x:c r="F376" t="s">
        <x:v>127</x:v>
      </x:c>
      <x:c r="G376" s="6">
        <x:v>62.586655674925396</x:v>
      </x:c>
      <x:c r="H376" t="s">
        <x:v>115</x:v>
      </x:c>
      <x:c r="I376" s="6">
        <x:v>31.897527614247792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23.819</x:v>
      </x:c>
      <x:c r="S376" s="8">
        <x:v>160191.43489532234</x:v>
      </x:c>
      <x:c r="T376" s="12">
        <x:v>287314.2132269816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63755</x:v>
      </x:c>
      <x:c r="B377" s="1">
        <x:v>45074.53983270531</x:v>
      </x:c>
      <x:c r="C377" s="6">
        <x:v>18.75387335</x:v>
      </x:c>
      <x:c r="D377" s="14" t="s">
        <x:v>112</x:v>
      </x:c>
      <x:c r="E377" s="15">
        <x:v>45071.503516196426</x:v>
      </x:c>
      <x:c r="F377" t="s">
        <x:v>127</x:v>
      </x:c>
      <x:c r="G377" s="6">
        <x:v>62.5814339755381</x:v>
      </x:c>
      <x:c r="H377" t="s">
        <x:v>115</x:v>
      </x:c>
      <x:c r="I377" s="6">
        <x:v>31.897527614247792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23.82</x:v>
      </x:c>
      <x:c r="S377" s="8">
        <x:v>160213.63765932125</x:v>
      </x:c>
      <x:c r="T377" s="12">
        <x:v>287318.19144383067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63765</x:v>
      </x:c>
      <x:c r="B378" s="1">
        <x:v>45074.539867275475</x:v>
      </x:c>
      <x:c r="C378" s="6">
        <x:v>18.803654373333334</x:v>
      </x:c>
      <x:c r="D378" s="14" t="s">
        <x:v>112</x:v>
      </x:c>
      <x:c r="E378" s="15">
        <x:v>45071.503516196426</x:v>
      </x:c>
      <x:c r="F378" t="s">
        <x:v>127</x:v>
      </x:c>
      <x:c r="G378" s="6">
        <x:v>62.583865473837655</x:v>
      </x:c>
      <x:c r="H378" t="s">
        <x:v>115</x:v>
      </x:c>
      <x:c r="I378" s="6">
        <x:v>31.90369334201614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23.817999999999998</x:v>
      </x:c>
      <x:c r="S378" s="8">
        <x:v>160225.52007434034</x:v>
      </x:c>
      <x:c r="T378" s="12">
        <x:v>287321.2653965971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63775</x:v>
      </x:c>
      <x:c r="B379" s="1">
        <x:v>45074.539901693155</x:v>
      </x:c>
      <x:c r="C379" s="6">
        <x:v>18.853215835</x:v>
      </x:c>
      <x:c r="D379" s="14" t="s">
        <x:v>112</x:v>
      </x:c>
      <x:c r="E379" s="15">
        <x:v>45071.503516196426</x:v>
      </x:c>
      <x:c r="F379" t="s">
        <x:v>127</x:v>
      </x:c>
      <x:c r="G379" s="6">
        <x:v>62.554973954877234</x:v>
      </x:c>
      <x:c r="H379" t="s">
        <x:v>115</x:v>
      </x:c>
      <x:c r="I379" s="6">
        <x:v>31.909859081125887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23.822</x:v>
      </x:c>
      <x:c r="S379" s="8">
        <x:v>160241.04090982393</x:v>
      </x:c>
      <x:c r="T379" s="12">
        <x:v>287331.54073237354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63785</x:v>
      </x:c>
      <x:c r="B380" s="1">
        <x:v>45074.53993646268</x:v>
      </x:c>
      <x:c r="C380" s="6">
        <x:v>18.903283948333332</x:v>
      </x:c>
      <x:c r="D380" s="14" t="s">
        <x:v>112</x:v>
      </x:c>
      <x:c r="E380" s="15">
        <x:v>45071.503516196426</x:v>
      </x:c>
      <x:c r="F380" t="s">
        <x:v>127</x:v>
      </x:c>
      <x:c r="G380" s="6">
        <x:v>62.552543847822704</x:v>
      </x:c>
      <x:c r="H380" t="s">
        <x:v>115</x:v>
      </x:c>
      <x:c r="I380" s="6">
        <x:v>31.90369334201614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23.823999999999998</x:v>
      </x:c>
      <x:c r="S380" s="8">
        <x:v>160251.56597841598</x:v>
      </x:c>
      <x:c r="T380" s="12">
        <x:v>287329.15606584784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63795</x:v>
      </x:c>
      <x:c r="B381" s="1">
        <x:v>45074.539971233695</x:v>
      </x:c>
      <x:c r="C381" s="6">
        <x:v>18.953354213333334</x:v>
      </x:c>
      <x:c r="D381" s="14" t="s">
        <x:v>112</x:v>
      </x:c>
      <x:c r="E381" s="15">
        <x:v>45071.503516196426</x:v>
      </x:c>
      <x:c r="F381" t="s">
        <x:v>127</x:v>
      </x:c>
      <x:c r="G381" s="6">
        <x:v>62.5393189649171</x:v>
      </x:c>
      <x:c r="H381" t="s">
        <x:v>115</x:v>
      </x:c>
      <x:c r="I381" s="6">
        <x:v>31.909859081125887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23.825</x:v>
      </x:c>
      <x:c r="S381" s="8">
        <x:v>160267.1901835599</x:v>
      </x:c>
      <x:c r="T381" s="12">
        <x:v>287332.6019870225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63805</x:v>
      </x:c>
      <x:c r="B382" s="1">
        <x:v>45074.54000629452</x:v>
      </x:c>
      <x:c r="C382" s="6">
        <x:v>19.003841803333334</x:v>
      </x:c>
      <x:c r="D382" s="14" t="s">
        <x:v>112</x:v>
      </x:c>
      <x:c r="E382" s="15">
        <x:v>45071.503516196426</x:v>
      </x:c>
      <x:c r="F382" t="s">
        <x:v>127</x:v>
      </x:c>
      <x:c r="G382" s="6">
        <x:v>62.5469669682102</x:v>
      </x:c>
      <x:c r="H382" t="s">
        <x:v>115</x:v>
      </x:c>
      <x:c r="I382" s="6">
        <x:v>31.916024831577033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23.822</x:v>
      </x:c>
      <x:c r="S382" s="8">
        <x:v>160279.66088008342</x:v>
      </x:c>
      <x:c r="T382" s="12">
        <x:v>287331.62408107927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63815</x:v>
      </x:c>
      <x:c r="B383" s="1">
        <x:v>45074.54004056571</x:v>
      </x:c>
      <x:c r="C383" s="6">
        <x:v>19.053192311666667</x:v>
      </x:c>
      <x:c r="D383" s="14" t="s">
        <x:v>112</x:v>
      </x:c>
      <x:c r="E383" s="15">
        <x:v>45071.503516196426</x:v>
      </x:c>
      <x:c r="F383" t="s">
        <x:v>127</x:v>
      </x:c>
      <x:c r="G383" s="6">
        <x:v>62.55740487618852</x:v>
      </x:c>
      <x:c r="H383" t="s">
        <x:v>115</x:v>
      </x:c>
      <x:c r="I383" s="6">
        <x:v>31.916024831577033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23.82</x:v>
      </x:c>
      <x:c r="S383" s="8">
        <x:v>160289.37841961987</x:v>
      </x:c>
      <x:c r="T383" s="12">
        <x:v>287335.15378888365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63825</x:v>
      </x:c>
      <x:c r="B384" s="1">
        <x:v>45074.540075400975</x:v>
      </x:c>
      <x:c r="C384" s="6">
        <x:v>19.103355093333334</x:v>
      </x:c>
      <x:c r="D384" s="14" t="s">
        <x:v>112</x:v>
      </x:c>
      <x:c r="E384" s="15">
        <x:v>45071.503516196426</x:v>
      </x:c>
      <x:c r="F384" t="s">
        <x:v>127</x:v>
      </x:c>
      <x:c r="G384" s="6">
        <x:v>62.53374385051536</x:v>
      </x:c>
      <x:c r="H384" t="s">
        <x:v>115</x:v>
      </x:c>
      <x:c r="I384" s="6">
        <x:v>31.922190593370033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23.823</x:v>
      </x:c>
      <x:c r="S384" s="8">
        <x:v>160315.63339098886</x:v>
      </x:c>
      <x:c r="T384" s="12">
        <x:v>287343.51221115206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63835</x:v>
      </x:c>
      <x:c r="B385" s="1">
        <x:v>45074.54011047417</x:v>
      </x:c>
      <x:c r="C385" s="6">
        <x:v>19.153860485</x:v>
      </x:c>
      <x:c r="D385" s="14" t="s">
        <x:v>112</x:v>
      </x:c>
      <x:c r="E385" s="15">
        <x:v>45071.503516196426</x:v>
      </x:c>
      <x:c r="F385" t="s">
        <x:v>127</x:v>
      </x:c>
      <x:c r="G385" s="6">
        <x:v>62.52852683692109</x:v>
      </x:c>
      <x:c r="H385" t="s">
        <x:v>115</x:v>
      </x:c>
      <x:c r="I385" s="6">
        <x:v>31.922190593370033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23.823999999999998</x:v>
      </x:c>
      <x:c r="S385" s="8">
        <x:v>160321.68867209635</x:v>
      </x:c>
      <x:c r="T385" s="12">
        <x:v>287354.1302986361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63845</x:v>
      </x:c>
      <x:c r="B386" s="1">
        <x:v>45074.54014505552</x:v>
      </x:c>
      <x:c r="C386" s="6">
        <x:v>19.203657631666665</x:v>
      </x:c>
      <x:c r="D386" s="14" t="s">
        <x:v>112</x:v>
      </x:c>
      <x:c r="E386" s="15">
        <x:v>45071.503516196426</x:v>
      </x:c>
      <x:c r="F386" t="s">
        <x:v>127</x:v>
      </x:c>
      <x:c r="G386" s="6">
        <x:v>62.51495296962782</x:v>
      </x:c>
      <x:c r="H386" t="s">
        <x:v>115</x:v>
      </x:c>
      <x:c r="I386" s="6">
        <x:v>31.940687946801972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23.822</x:v>
      </x:c>
      <x:c r="S386" s="8">
        <x:v>160334.6608995265</x:v>
      </x:c>
      <x:c r="T386" s="12">
        <x:v>287345.8578509798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63855</x:v>
      </x:c>
      <x:c r="B387" s="1">
        <x:v>45074.54018026634</x:v>
      </x:c>
      <x:c r="C387" s="6">
        <x:v>19.254361225</x:v>
      </x:c>
      <x:c r="D387" s="14" t="s">
        <x:v>112</x:v>
      </x:c>
      <x:c r="E387" s="15">
        <x:v>45071.503516196426</x:v>
      </x:c>
      <x:c r="F387" t="s">
        <x:v>127</x:v>
      </x:c>
      <x:c r="G387" s="6">
        <x:v>62.499307849855676</x:v>
      </x:c>
      <x:c r="H387" t="s">
        <x:v>115</x:v>
      </x:c>
      <x:c r="I387" s="6">
        <x:v>31.940687946801972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23.825</x:v>
      </x:c>
      <x:c r="S387" s="8">
        <x:v>160340.11399891102</x:v>
      </x:c>
      <x:c r="T387" s="12">
        <x:v>287345.03351306776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63865</x:v>
      </x:c>
      <x:c r="B388" s="1">
        <x:v>45074.54021457655</x:v>
      </x:c>
      <x:c r="C388" s="6">
        <x:v>19.30376791833333</x:v>
      </x:c>
      <x:c r="D388" s="14" t="s">
        <x:v>112</x:v>
      </x:c>
      <x:c r="E388" s="15">
        <x:v>45071.503516196426</x:v>
      </x:c>
      <x:c r="F388" t="s">
        <x:v>127</x:v>
      </x:c>
      <x:c r="G388" s="6">
        <x:v>62.50730728502785</x:v>
      </x:c>
      <x:c r="H388" t="s">
        <x:v>115</x:v>
      </x:c>
      <x:c r="I388" s="6">
        <x:v>31.934522150982957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23.825</x:v>
      </x:c>
      <x:c r="S388" s="8">
        <x:v>160361.68597378224</x:v>
      </x:c>
      <x:c r="T388" s="12">
        <x:v>287342.2125768378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63875</x:v>
      </x:c>
      <x:c r="B389" s="1">
        <x:v>45074.54024927535</x:v>
      </x:c>
      <x:c r="C389" s="6">
        <x:v>19.353734198333335</x:v>
      </x:c>
      <x:c r="D389" s="14" t="s">
        <x:v>112</x:v>
      </x:c>
      <x:c r="E389" s="15">
        <x:v>45071.503516196426</x:v>
      </x:c>
      <x:c r="F389" t="s">
        <x:v>127</x:v>
      </x:c>
      <x:c r="G389" s="6">
        <x:v>62.491309807514426</x:v>
      </x:c>
      <x:c r="H389" t="s">
        <x:v>115</x:v>
      </x:c>
      <x:c r="I389" s="6">
        <x:v>31.946853753963296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23.825</x:v>
      </x:c>
      <x:c r="S389" s="8">
        <x:v>160372.67397630622</x:v>
      </x:c>
      <x:c r="T389" s="12">
        <x:v>287343.5010802542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63885</x:v>
      </x:c>
      <x:c r="B390" s="1">
        <x:v>45074.540283730974</x:v>
      </x:c>
      <x:c r="C390" s="6">
        <x:v>19.403350293333332</x:v>
      </x:c>
      <x:c r="D390" s="14" t="s">
        <x:v>112</x:v>
      </x:c>
      <x:c r="E390" s="15">
        <x:v>45071.503516196426</x:v>
      </x:c>
      <x:c r="F390" t="s">
        <x:v>127</x:v>
      </x:c>
      <x:c r="G390" s="6">
        <x:v>62.48088360507356</x:v>
      </x:c>
      <x:c r="H390" t="s">
        <x:v>115</x:v>
      </x:c>
      <x:c r="I390" s="6">
        <x:v>31.946853753963296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23.826999999999998</x:v>
      </x:c>
      <x:c r="S390" s="8">
        <x:v>160391.9229008927</x:v>
      </x:c>
      <x:c r="T390" s="12">
        <x:v>287347.9649401586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63895</x:v>
      </x:c>
      <x:c r="B391" s="1">
        <x:v>45074.54031872365</x:v>
      </x:c>
      <x:c r="C391" s="6">
        <x:v>19.453739738333333</x:v>
      </x:c>
      <x:c r="D391" s="14" t="s">
        <x:v>112</x:v>
      </x:c>
      <x:c r="E391" s="15">
        <x:v>45071.503516196426</x:v>
      </x:c>
      <x:c r="F391" t="s">
        <x:v>127</x:v>
      </x:c>
      <x:c r="G391" s="6">
        <x:v>62.48088360507356</x:v>
      </x:c>
      <x:c r="H391" t="s">
        <x:v>115</x:v>
      </x:c>
      <x:c r="I391" s="6">
        <x:v>31.946853753963296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23.826999999999998</x:v>
      </x:c>
      <x:c r="S391" s="8">
        <x:v>160398.4269923363</x:v>
      </x:c>
      <x:c r="T391" s="12">
        <x:v>287356.0940883852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63905</x:v>
      </x:c>
      <x:c r="B392" s="1">
        <x:v>45074.54035307815</x:v>
      </x:c>
      <x:c r="C392" s="6">
        <x:v>19.50321023</x:v>
      </x:c>
      <x:c r="D392" s="14" t="s">
        <x:v>112</x:v>
      </x:c>
      <x:c r="E392" s="15">
        <x:v>45071.503516196426</x:v>
      </x:c>
      <x:c r="F392" t="s">
        <x:v>127</x:v>
      </x:c>
      <x:c r="G392" s="6">
        <x:v>62.47288826980685</x:v>
      </x:c>
      <x:c r="H392" t="s">
        <x:v>115</x:v>
      </x:c>
      <x:c r="I392" s="6">
        <x:v>31.953019572466474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23.826999999999998</x:v>
      </x:c>
      <x:c r="S392" s="8">
        <x:v>160406.22616195068</x:v>
      </x:c>
      <x:c r="T392" s="12">
        <x:v>287360.86500550626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63915</x:v>
      </x:c>
      <x:c r="B393" s="1">
        <x:v>45074.54038818596</x:v>
      </x:c>
      <x:c r="C393" s="6">
        <x:v>19.553765483333333</x:v>
      </x:c>
      <x:c r="D393" s="14" t="s">
        <x:v>112</x:v>
      </x:c>
      <x:c r="E393" s="15">
        <x:v>45071.503516196426</x:v>
      </x:c>
      <x:c r="F393" t="s">
        <x:v>127</x:v>
      </x:c>
      <x:c r="G393" s="6">
        <x:v>62.480530454057465</x:v>
      </x:c>
      <x:c r="H393" t="s">
        <x:v>115</x:v>
      </x:c>
      <x:c r="I393" s="6">
        <x:v>31.95918540231196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23.823999999999998</x:v>
      </x:c>
      <x:c r="S393" s="8">
        <x:v>160426.0504658071</x:v>
      </x:c>
      <x:c r="T393" s="12">
        <x:v>287358.1533098513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63925</x:v>
      </x:c>
      <x:c r="B394" s="1">
        <x:v>45074.540422872175</x:v>
      </x:c>
      <x:c r="C394" s="6">
        <x:v>19.603713628333335</x:v>
      </x:c>
      <x:c r="D394" s="14" t="s">
        <x:v>112</x:v>
      </x:c>
      <x:c r="E394" s="15">
        <x:v>45071.503516196426</x:v>
      </x:c>
      <x:c r="F394" t="s">
        <x:v>127</x:v>
      </x:c>
      <x:c r="G394" s="6">
        <x:v>62.46211264659264</x:v>
      </x:c>
      <x:c r="H394" t="s">
        <x:v>115</x:v>
      </x:c>
      <x:c r="I394" s="6">
        <x:v>31.9653512434993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23.825999999999997</x:v>
      </x:c>
      <x:c r="S394" s="8">
        <x:v>160442.64508846845</x:v>
      </x:c>
      <x:c r="T394" s="12">
        <x:v>287368.9794925614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63935</x:v>
      </x:c>
      <x:c r="B395" s="1">
        <x:v>45074.540457765244</x:v>
      </x:c>
      <x:c r="C395" s="6">
        <x:v>19.653959643333334</x:v>
      </x:c>
      <x:c r="D395" s="14" t="s">
        <x:v>112</x:v>
      </x:c>
      <x:c r="E395" s="15">
        <x:v>45071.503516196426</x:v>
      </x:c>
      <x:c r="F395" t="s">
        <x:v>127</x:v>
      </x:c>
      <x:c r="G395" s="6">
        <x:v>62.44891061091979</x:v>
      </x:c>
      <x:c r="H395" t="s">
        <x:v>115</x:v>
      </x:c>
      <x:c r="I395" s="6">
        <x:v>31.971517096028947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23.826999999999998</x:v>
      </x:c>
      <x:c r="S395" s="8">
        <x:v>160464.25151094986</x:v>
      </x:c>
      <x:c r="T395" s="12">
        <x:v>287371.2340386726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63945</x:v>
      </x:c>
      <x:c r="B396" s="1">
        <x:v>45074.54049275101</x:v>
      </x:c>
      <x:c r="C396" s="6">
        <x:v>19.704339141666665</x:v>
      </x:c>
      <x:c r="D396" s="14" t="s">
        <x:v>112</x:v>
      </x:c>
      <x:c r="E396" s="15">
        <x:v>45071.503516196426</x:v>
      </x:c>
      <x:c r="F396" t="s">
        <x:v>127</x:v>
      </x:c>
      <x:c r="G396" s="6">
        <x:v>62.443700906613536</x:v>
      </x:c>
      <x:c r="H396" t="s">
        <x:v>115</x:v>
      </x:c>
      <x:c r="I396" s="6">
        <x:v>31.971517096028947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23.828</x:v>
      </x:c>
      <x:c r="S396" s="8">
        <x:v>160466.2365552442</x:v>
      </x:c>
      <x:c r="T396" s="12">
        <x:v>287368.6712061668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63955</x:v>
      </x:c>
      <x:c r="B397" s="1">
        <x:v>45074.54052677871</x:v>
      </x:c>
      <x:c r="C397" s="6">
        <x:v>19.753339028333333</x:v>
      </x:c>
      <x:c r="D397" s="14" t="s">
        <x:v>112</x:v>
      </x:c>
      <x:c r="E397" s="15">
        <x:v>45071.503516196426</x:v>
      </x:c>
      <x:c r="F397" t="s">
        <x:v>127</x:v>
      </x:c>
      <x:c r="G397" s="6">
        <x:v>62.4332830337081</x:v>
      </x:c>
      <x:c r="H397" t="s">
        <x:v>115</x:v>
      </x:c>
      <x:c r="I397" s="6">
        <x:v>31.971517096028947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23.83</x:v>
      </x:c>
      <x:c r="S397" s="8">
        <x:v>160480.60752017662</x:v>
      </x:c>
      <x:c r="T397" s="12">
        <x:v>287370.1188074825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63965</x:v>
      </x:c>
      <x:c r="B398" s="1">
        <x:v>45074.540561931164</x:v>
      </x:c>
      <x:c r="C398" s="6">
        <x:v>19.80395857</x:v>
      </x:c>
      <x:c r="D398" s="14" t="s">
        <x:v>112</x:v>
      </x:c>
      <x:c r="E398" s="15">
        <x:v>45071.503516196426</x:v>
      </x:c>
      <x:c r="F398" t="s">
        <x:v>127</x:v>
      </x:c>
      <x:c r="G398" s="6">
        <x:v>62.44092083844945</x:v>
      </x:c>
      <x:c r="H398" t="s">
        <x:v>115</x:v>
      </x:c>
      <x:c r="I398" s="6">
        <x:v>31.977682959901813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23.826999999999998</x:v>
      </x:c>
      <x:c r="S398" s="8">
        <x:v>160495.00186854554</x:v>
      </x:c>
      <x:c r="T398" s="12">
        <x:v>287372.94099415274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63975</x:v>
      </x:c>
      <x:c r="B399" s="1">
        <x:v>45074.5405962173</x:v>
      </x:c>
      <x:c r="C399" s="6">
        <x:v>19.853330608333334</x:v>
      </x:c>
      <x:c r="D399" s="14" t="s">
        <x:v>112</x:v>
      </x:c>
      <x:c r="E399" s="15">
        <x:v>45071.503516196426</x:v>
      </x:c>
      <x:c r="F399" t="s">
        <x:v>127</x:v>
      </x:c>
      <x:c r="G399" s="6">
        <x:v>62.4121019628598</x:v>
      </x:c>
      <x:c r="H399" t="s">
        <x:v>115</x:v>
      </x:c>
      <x:c r="I399" s="6">
        <x:v>31.983848835116987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23.831</x:v>
      </x:c>
      <x:c r="S399" s="8">
        <x:v>160513.13752544273</x:v>
      </x:c>
      <x:c r="T399" s="12">
        <x:v>287377.060633793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63985</x:v>
      </x:c>
      <x:c r="B400" s="1">
        <x:v>45074.54063120246</x:v>
      </x:c>
      <x:c r="C400" s="6">
        <x:v>19.903709223333333</x:v>
      </x:c>
      <x:c r="D400" s="14" t="s">
        <x:v>112</x:v>
      </x:c>
      <x:c r="E400" s="15">
        <x:v>45071.503516196426</x:v>
      </x:c>
      <x:c r="F400" t="s">
        <x:v>127</x:v>
      </x:c>
      <x:c r="G400" s="6">
        <x:v>62.422516185634635</x:v>
      </x:c>
      <x:c r="H400" t="s">
        <x:v>115</x:v>
      </x:c>
      <x:c r="I400" s="6">
        <x:v>31.983848835116987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23.828999999999997</x:v>
      </x:c>
      <x:c r="S400" s="8">
        <x:v>160526.79855782213</x:v>
      </x:c>
      <x:c r="T400" s="12">
        <x:v>287392.9795657489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63995</x:v>
      </x:c>
      <x:c r="B401" s="1">
        <x:v>45074.54066606683</x:v>
      </x:c>
      <x:c r="C401" s="6">
        <x:v>19.953913933333332</x:v>
      </x:c>
      <x:c r="D401" s="14" t="s">
        <x:v>112</x:v>
      </x:c>
      <x:c r="E401" s="15">
        <x:v>45071.503516196426</x:v>
      </x:c>
      <x:c r="F401" t="s">
        <x:v>127</x:v>
      </x:c>
      <x:c r="G401" s="6">
        <x:v>62.4121019628598</x:v>
      </x:c>
      <x:c r="H401" t="s">
        <x:v>115</x:v>
      </x:c>
      <x:c r="I401" s="6">
        <x:v>31.983848835116987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23.831</x:v>
      </x:c>
      <x:c r="S401" s="8">
        <x:v>160534.9648510906</x:v>
      </x:c>
      <x:c r="T401" s="12">
        <x:v>287391.4705872853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64005</x:v>
      </x:c>
      <x:c r="B402" s="1">
        <x:v>45074.54070063398</x:v>
      </x:c>
      <x:c r="C402" s="6">
        <x:v>20.003690628333334</x:v>
      </x:c>
      <x:c r="D402" s="14" t="s">
        <x:v>112</x:v>
      </x:c>
      <x:c r="E402" s="15">
        <x:v>45071.503516196426</x:v>
      </x:c>
      <x:c r="F402" t="s">
        <x:v>127</x:v>
      </x:c>
      <x:c r="G402" s="6">
        <x:v>62.417308818418036</x:v>
      </x:c>
      <x:c r="H402" t="s">
        <x:v>115</x:v>
      </x:c>
      <x:c r="I402" s="6">
        <x:v>31.983848835116987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23.83</x:v>
      </x:c>
      <x:c r="S402" s="8">
        <x:v>160535.78227208825</x:v>
      </x:c>
      <x:c r="T402" s="12">
        <x:v>287384.528045252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64015</x:v>
      </x:c>
      <x:c r="B403" s="1">
        <x:v>45074.54073508646</x:v>
      </x:c>
      <x:c r="C403" s="6">
        <x:v>20.053302198333334</x:v>
      </x:c>
      <x:c r="D403" s="14" t="s">
        <x:v>112</x:v>
      </x:c>
      <x:c r="E403" s="15">
        <x:v>45071.503516196426</x:v>
      </x:c>
      <x:c r="F403" t="s">
        <x:v>127</x:v>
      </x:c>
      <x:c r="G403" s="6">
        <x:v>62.39370673081478</x:v>
      </x:c>
      <x:c r="H403" t="s">
        <x:v>115</x:v>
      </x:c>
      <x:c r="I403" s="6">
        <x:v>31.990014721674015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23.833</x:v>
      </x:c>
      <x:c r="S403" s="8">
        <x:v>160563.5013038718</x:v>
      </x:c>
      <x:c r="T403" s="12">
        <x:v>287388.43570836715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64025</x:v>
      </x:c>
      <x:c r="B404" s="1">
        <x:v>45074.54076970237</x:v>
      </x:c>
      <x:c r="C404" s="6">
        <x:v>20.103149105</x:v>
      </x:c>
      <x:c r="D404" s="14" t="s">
        <x:v>112</x:v>
      </x:c>
      <x:c r="E404" s="15">
        <x:v>45071.503516196426</x:v>
      </x:c>
      <x:c r="F404" t="s">
        <x:v>127</x:v>
      </x:c>
      <x:c r="G404" s="6">
        <x:v>62.39127965582149</x:v>
      </x:c>
      <x:c r="H404" t="s">
        <x:v>115</x:v>
      </x:c>
      <x:c r="I404" s="6">
        <x:v>31.983848835116987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23.834999999999997</x:v>
      </x:c>
      <x:c r="S404" s="8">
        <x:v>160580.39535462618</x:v>
      </x:c>
      <x:c r="T404" s="12">
        <x:v>287393.47321167873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64035</x:v>
      </x:c>
      <x:c r="B405" s="1">
        <x:v>45074.54080484226</x:v>
      </x:c>
      <x:c r="C405" s="6">
        <x:v>20.153750536666667</x:v>
      </x:c>
      <x:c r="D405" s="14" t="s">
        <x:v>112</x:v>
      </x:c>
      <x:c r="E405" s="15">
        <x:v>45071.503516196426</x:v>
      </x:c>
      <x:c r="F405" t="s">
        <x:v>127</x:v>
      </x:c>
      <x:c r="G405" s="6">
        <x:v>62.37774478173258</x:v>
      </x:c>
      <x:c r="H405" t="s">
        <x:v>115</x:v>
      </x:c>
      <x:c r="I405" s="6">
        <x:v>32.00234652881636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23.833</x:v>
      </x:c>
      <x:c r="S405" s="8">
        <x:v>160591.6705040444</x:v>
      </x:c>
      <x:c r="T405" s="12">
        <x:v>287388.18333709455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64045</x:v>
      </x:c>
      <x:c r="B406" s="1">
        <x:v>45074.540839137946</x:v>
      </x:c>
      <x:c r="C406" s="6">
        <x:v>20.203136336666667</x:v>
      </x:c>
      <x:c r="D406" s="14" t="s">
        <x:v>112</x:v>
      </x:c>
      <x:c r="E406" s="15">
        <x:v>45071.503516196426</x:v>
      </x:c>
      <x:c r="F406" t="s">
        <x:v>127</x:v>
      </x:c>
      <x:c r="G406" s="6">
        <x:v>62.37774478173258</x:v>
      </x:c>
      <x:c r="H406" t="s">
        <x:v>115</x:v>
      </x:c>
      <x:c r="I406" s="6">
        <x:v>32.00234652881636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23.833</x:v>
      </x:c>
      <x:c r="S406" s="8">
        <x:v>160606.99850315411</x:v>
      </x:c>
      <x:c r="T406" s="12">
        <x:v>287391.22315179475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64055</x:v>
      </x:c>
      <x:c r="B407" s="1">
        <x:v>45074.540873887454</x:v>
      </x:c>
      <x:c r="C407" s="6">
        <x:v>20.253175628333334</x:v>
      </x:c>
      <x:c r="D407" s="14" t="s">
        <x:v>112</x:v>
      </x:c>
      <x:c r="E407" s="15">
        <x:v>45071.503516196426</x:v>
      </x:c>
      <x:c r="F407" t="s">
        <x:v>127</x:v>
      </x:c>
      <x:c r="G407" s="6">
        <x:v>62.351733129606934</x:v>
      </x:c>
      <x:c r="H407" t="s">
        <x:v>115</x:v>
      </x:c>
      <x:c r="I407" s="6">
        <x:v>32.00234652881636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23.837999999999997</x:v>
      </x:c>
      <x:c r="S407" s="8">
        <x:v>160626.02608372492</x:v>
      </x:c>
      <x:c r="T407" s="12">
        <x:v>287402.59152017126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64065</x:v>
      </x:c>
      <x:c r="B408" s="1">
        <x:v>45074.54090897014</x:v>
      </x:c>
      <x:c r="C408" s="6">
        <x:v>20.30369469</x:v>
      </x:c>
      <x:c r="D408" s="14" t="s">
        <x:v>112</x:v>
      </x:c>
      <x:c r="E408" s="15">
        <x:v>45071.503516196426</x:v>
      </x:c>
      <x:c r="F408" t="s">
        <x:v>127</x:v>
      </x:c>
      <x:c r="G408" s="6">
        <x:v>62.37774478173258</x:v>
      </x:c>
      <x:c r="H408" t="s">
        <x:v>115</x:v>
      </x:c>
      <x:c r="I408" s="6">
        <x:v>32.00234652881636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23.833</x:v>
      </x:c>
      <x:c r="S408" s="8">
        <x:v>160633.4024234986</x:v>
      </x:c>
      <x:c r="T408" s="12">
        <x:v>287395.5151804695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64075</x:v>
      </x:c>
      <x:c r="B409" s="1">
        <x:v>45074.540943645494</x:v>
      </x:c>
      <x:c r="C409" s="6">
        <x:v>20.353627196666668</x:v>
      </x:c>
      <x:c r="D409" s="14" t="s">
        <x:v>112</x:v>
      </x:c>
      <x:c r="E409" s="15">
        <x:v>45071.503516196426</x:v>
      </x:c>
      <x:c r="F409" t="s">
        <x:v>127</x:v>
      </x:c>
      <x:c r="G409" s="6">
        <x:v>62.36456319041273</x:v>
      </x:c>
      <x:c r="H409" t="s">
        <x:v>115</x:v>
      </x:c>
      <x:c r="I409" s="6">
        <x:v>32.00851244940168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23.834</x:v>
      </x:c>
      <x:c r="S409" s="8">
        <x:v>160636.88847162243</x:v>
      </x:c>
      <x:c r="T409" s="12">
        <x:v>287396.84705924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64085</x:v>
      </x:c>
      <x:c r="B410" s="1">
        <x:v>45074.540978206314</x:v>
      </x:c>
      <x:c r="C410" s="6">
        <x:v>20.403394781666666</x:v>
      </x:c>
      <x:c r="D410" s="14" t="s">
        <x:v>112</x:v>
      </x:c>
      <x:c r="E410" s="15">
        <x:v>45071.503516196426</x:v>
      </x:c>
      <x:c r="F410" t="s">
        <x:v>127</x:v>
      </x:c>
      <x:c r="G410" s="6">
        <x:v>62.35138480763725</x:v>
      </x:c>
      <x:c r="H410" t="s">
        <x:v>115</x:v>
      </x:c>
      <x:c r="I410" s="6">
        <x:v>32.014678381330214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23.834999999999997</x:v>
      </x:c>
      <x:c r="S410" s="8">
        <x:v>160657.87008152177</x:v>
      </x:c>
      <x:c r="T410" s="12">
        <x:v>287401.21503295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64095</x:v>
      </x:c>
      <x:c r="B411" s="1">
        <x:v>45074.54101326665</x:v>
      </x:c>
      <x:c r="C411" s="6">
        <x:v>20.453881661666667</x:v>
      </x:c>
      <x:c r="D411" s="14" t="s">
        <x:v>112</x:v>
      </x:c>
      <x:c r="E411" s="15">
        <x:v>45071.503516196426</x:v>
      </x:c>
      <x:c r="F411" t="s">
        <x:v>127</x:v>
      </x:c>
      <x:c r="G411" s="6">
        <x:v>62.346183788679355</x:v>
      </x:c>
      <x:c r="H411" t="s">
        <x:v>115</x:v>
      </x:c>
      <x:c r="I411" s="6">
        <x:v>32.014678381330214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23.836</x:v>
      </x:c>
      <x:c r="S411" s="8">
        <x:v>160664.90285622852</x:v>
      </x:c>
      <x:c r="T411" s="12">
        <x:v>287406.2851254293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64105</x:v>
      </x:c>
      <x:c r="B412" s="1">
        <x:v>45074.54104761822</x:v>
      </x:c>
      <x:c r="C412" s="6">
        <x:v>20.503347931666667</x:v>
      </x:c>
      <x:c r="D412" s="14" t="s">
        <x:v>112</x:v>
      </x:c>
      <x:c r="E412" s="15">
        <x:v>45071.503516196426</x:v>
      </x:c>
      <x:c r="F412" t="s">
        <x:v>127</x:v>
      </x:c>
      <x:c r="G412" s="6">
        <x:v>62.32503766314417</x:v>
      </x:c>
      <x:c r="H412" t="s">
        <x:v>115</x:v>
      </x:c>
      <x:c r="I412" s="6">
        <x:v>32.02701027921421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23.837</x:v>
      </x:c>
      <x:c r="S412" s="8">
        <x:v>160688.64679430635</x:v>
      </x:c>
      <x:c r="T412" s="12">
        <x:v>287407.6205529519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64115</x:v>
      </x:c>
      <x:c r="B413" s="1">
        <x:v>45074.54108253432</x:v>
      </x:c>
      <x:c r="C413" s="6">
        <x:v>20.55362712</x:v>
      </x:c>
      <x:c r="D413" s="14" t="s">
        <x:v>112</x:v>
      </x:c>
      <x:c r="E413" s="15">
        <x:v>45071.503516196426</x:v>
      </x:c>
      <x:c r="F413" t="s">
        <x:v>127</x:v>
      </x:c>
      <x:c r="G413" s="6">
        <x:v>62.317066930461806</x:v>
      </x:c>
      <x:c r="H413" t="s">
        <x:v>115</x:v>
      </x:c>
      <x:c r="I413" s="6">
        <x:v>32.033176245171035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23.837</x:v>
      </x:c>
      <x:c r="S413" s="8">
        <x:v>160700.10194079214</x:v>
      </x:c>
      <x:c r="T413" s="12">
        <x:v>287414.1153524621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64125</x:v>
      </x:c>
      <x:c r="B414" s="1">
        <x:v>45074.541117755834</x:v>
      </x:c>
      <x:c r="C414" s="6">
        <x:v>20.604346095</x:v>
      </x:c>
      <x:c r="D414" s="14" t="s">
        <x:v>112</x:v>
      </x:c>
      <x:c r="E414" s="15">
        <x:v>45071.503516196426</x:v>
      </x:c>
      <x:c r="F414" t="s">
        <x:v>127</x:v>
      </x:c>
      <x:c r="G414" s="6">
        <x:v>62.30667137840233</x:v>
      </x:c>
      <x:c r="H414" t="s">
        <x:v>115</x:v>
      </x:c>
      <x:c r="I414" s="6">
        <x:v>32.033176245171035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23.839</x:v>
      </x:c>
      <x:c r="S414" s="8">
        <x:v>160715.85582156124</x:v>
      </x:c>
      <x:c r="T414" s="12">
        <x:v>287412.3124116709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64135</x:v>
      </x:c>
      <x:c r="B415" s="1">
        <x:v>45074.54115247666</x:v>
      </x:c>
      <x:c r="C415" s="6">
        <x:v>20.654344078333335</x:v>
      </x:c>
      <x:c r="D415" s="14" t="s">
        <x:v>112</x:v>
      </x:c>
      <x:c r="E415" s="15">
        <x:v>45071.503516196426</x:v>
      </x:c>
      <x:c r="F415" t="s">
        <x:v>127</x:v>
      </x:c>
      <x:c r="G415" s="6">
        <x:v>62.31186889913655</x:v>
      </x:c>
      <x:c r="H415" t="s">
        <x:v>115</x:v>
      </x:c>
      <x:c r="I415" s="6">
        <x:v>32.033176245171035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23.837999999999997</x:v>
      </x:c>
      <x:c r="S415" s="8">
        <x:v>160727.0395781835</x:v>
      </x:c>
      <x:c r="T415" s="12">
        <x:v>287408.1826743142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64145</x:v>
      </x:c>
      <x:c r="B416" s="1">
        <x:v>45074.54118668826</x:v>
      </x:c>
      <x:c r="C416" s="6">
        <x:v>20.703608785</x:v>
      </x:c>
      <x:c r="D416" s="14" t="s">
        <x:v>112</x:v>
      </x:c>
      <x:c r="E416" s="15">
        <x:v>45071.503516196426</x:v>
      </x:c>
      <x:c r="F416" t="s">
        <x:v>127</x:v>
      </x:c>
      <x:c r="G416" s="6">
        <x:v>62.31186889913655</x:v>
      </x:c>
      <x:c r="H416" t="s">
        <x:v>115</x:v>
      </x:c>
      <x:c r="I416" s="6">
        <x:v>32.033176245171035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23.837999999999997</x:v>
      </x:c>
      <x:c r="S416" s="8">
        <x:v>160738.98403232603</x:v>
      </x:c>
      <x:c r="T416" s="12">
        <x:v>287403.4543039157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64155</x:v>
      </x:c>
      <x:c r="B417" s="1">
        <x:v>45074.54122157492</x:v>
      </x:c>
      <x:c r="C417" s="6">
        <x:v>20.753845565</x:v>
      </x:c>
      <x:c r="D417" s="14" t="s">
        <x:v>112</x:v>
      </x:c>
      <x:c r="E417" s="15">
        <x:v>45071.503516196426</x:v>
      </x:c>
      <x:c r="F417" t="s">
        <x:v>127</x:v>
      </x:c>
      <x:c r="G417" s="6">
        <x:v>62.287966963704825</x:v>
      </x:c>
      <x:c r="H417" t="s">
        <x:v>115</x:v>
      </x:c>
      <x:c r="I417" s="6">
        <x:v>32.051674211099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23.837999999999997</x:v>
      </x:c>
      <x:c r="S417" s="8">
        <x:v>160760.18726159027</x:v>
      </x:c>
      <x:c r="T417" s="12">
        <x:v>287416.33220918686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64165</x:v>
      </x:c>
      <x:c r="B418" s="1">
        <x:v>45074.541255969474</x:v>
      </x:c>
      <x:c r="C418" s="6">
        <x:v>20.803373728333334</x:v>
      </x:c>
      <x:c r="D418" s="14" t="s">
        <x:v>112</x:v>
      </x:c>
      <x:c r="E418" s="15">
        <x:v>45071.503516196426</x:v>
      </x:c>
      <x:c r="F418" t="s">
        <x:v>127</x:v>
      </x:c>
      <x:c r="G418" s="6">
        <x:v>62.26995694216087</x:v>
      </x:c>
      <x:c r="H418" t="s">
        <x:v>115</x:v>
      </x:c>
      <x:c r="I418" s="6">
        <x:v>32.045508211112974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23.843</x:v>
      </x:c>
      <x:c r="S418" s="8">
        <x:v>160765.91687616834</x:v>
      </x:c>
      <x:c r="T418" s="12">
        <x:v>287411.9158942279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64175</x:v>
      </x:c>
      <x:c r="B419" s="1">
        <x:v>45074.54129059252</x:v>
      </x:c>
      <x:c r="C419" s="6">
        <x:v>20.85323092</x:v>
      </x:c>
      <x:c r="D419" s="14" t="s">
        <x:v>112</x:v>
      </x:c>
      <x:c r="E419" s="15">
        <x:v>45071.503516196426</x:v>
      </x:c>
      <x:c r="F419" t="s">
        <x:v>127</x:v>
      </x:c>
      <x:c r="G419" s="6">
        <x:v>62.27757636185198</x:v>
      </x:c>
      <x:c r="H419" t="s">
        <x:v>115</x:v>
      </x:c>
      <x:c r="I419" s="6">
        <x:v>32.051674211099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23.84</x:v>
      </x:c>
      <x:c r="S419" s="8">
        <x:v>160777.12984862705</x:v>
      </x:c>
      <x:c r="T419" s="12">
        <x:v>287418.49352409417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64185</x:v>
      </x:c>
      <x:c r="B420" s="1">
        <x:v>45074.541325636725</x:v>
      </x:c>
      <x:c r="C420" s="6">
        <x:v>20.903694566666665</x:v>
      </x:c>
      <x:c r="D420" s="14" t="s">
        <x:v>112</x:v>
      </x:c>
      <x:c r="E420" s="15">
        <x:v>45071.503516196426</x:v>
      </x:c>
      <x:c r="F420" t="s">
        <x:v>127</x:v>
      </x:c>
      <x:c r="G420" s="6">
        <x:v>62.27515111185901</x:v>
      </x:c>
      <x:c r="H420" t="s">
        <x:v>115</x:v>
      </x:c>
      <x:c r="I420" s="6">
        <x:v>32.045508211112974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23.842</x:v>
      </x:c>
      <x:c r="S420" s="8">
        <x:v>160792.60378705442</x:v>
      </x:c>
      <x:c r="T420" s="12">
        <x:v>287421.96002477984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64195</x:v>
      </x:c>
      <x:c r="B421" s="1">
        <x:v>45074.54136013646</x:v>
      </x:c>
      <x:c r="C421" s="6">
        <x:v>20.95337419</x:v>
      </x:c>
      <x:c r="D421" s="14" t="s">
        <x:v>112</x:v>
      </x:c>
      <x:c r="E421" s="15">
        <x:v>45071.503516196426</x:v>
      </x:c>
      <x:c r="F421" t="s">
        <x:v>127</x:v>
      </x:c>
      <x:c r="G421" s="6">
        <x:v>62.26199428585575</x:v>
      </x:c>
      <x:c r="H421" t="s">
        <x:v>115</x:v>
      </x:c>
      <x:c r="I421" s="6">
        <x:v>32.051674211099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23.843</x:v>
      </x:c>
      <x:c r="S421" s="8">
        <x:v>160806.67328292702</x:v>
      </x:c>
      <x:c r="T421" s="12">
        <x:v>287414.51105254935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64205</x:v>
      </x:c>
      <x:c r="B422" s="1">
        <x:v>45074.54139484115</x:v>
      </x:c>
      <x:c r="C422" s="6">
        <x:v>21.003348938333332</x:v>
      </x:c>
      <x:c r="D422" s="14" t="s">
        <x:v>112</x:v>
      </x:c>
      <x:c r="E422" s="15">
        <x:v>45071.503516196426</x:v>
      </x:c>
      <x:c r="F422" t="s">
        <x:v>127</x:v>
      </x:c>
      <x:c r="G422" s="6">
        <x:v>62.254033010571064</x:v>
      </x:c>
      <x:c r="H422" t="s">
        <x:v>115</x:v>
      </x:c>
      <x:c r="I422" s="6">
        <x:v>32.05784022242824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23.843</x:v>
      </x:c>
      <x:c r="S422" s="8">
        <x:v>160818.7071558345</x:v>
      </x:c>
      <x:c r="T422" s="12">
        <x:v>287418.9274929892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64215</x:v>
      </x:c>
      <x:c r="B423" s="1">
        <x:v>45074.54142946064</x:v>
      </x:c>
      <x:c r="C423" s="6">
        <x:v>21.053201011666665</x:v>
      </x:c>
      <x:c r="D423" s="14" t="s">
        <x:v>112</x:v>
      </x:c>
      <x:c r="E423" s="15">
        <x:v>45071.503516196426</x:v>
      </x:c>
      <x:c r="F423" t="s">
        <x:v>127</x:v>
      </x:c>
      <x:c r="G423" s="6">
        <x:v>62.24884065977173</x:v>
      </x:c>
      <x:c r="H423" t="s">
        <x:v>115</x:v>
      </x:c>
      <x:c r="I423" s="6">
        <x:v>32.05784022242824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23.843999999999998</x:v>
      </x:c>
      <x:c r="S423" s="8">
        <x:v>160830.5559123358</x:v>
      </x:c>
      <x:c r="T423" s="12">
        <x:v>287421.0295837574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64225</x:v>
      </x:c>
      <x:c r="B424" s="1">
        <x:v>45074.54146454852</x:v>
      </x:c>
      <x:c r="C424" s="6">
        <x:v>21.103727563333333</x:v>
      </x:c>
      <x:c r="D424" s="14" t="s">
        <x:v>112</x:v>
      </x:c>
      <x:c r="E424" s="15">
        <x:v>45071.503516196426</x:v>
      </x:c>
      <x:c r="F424" t="s">
        <x:v>127</x:v>
      </x:c>
      <x:c r="G424" s="6">
        <x:v>62.24884065977173</x:v>
      </x:c>
      <x:c r="H424" t="s">
        <x:v>115</x:v>
      </x:c>
      <x:c r="I424" s="6">
        <x:v>32.05784022242824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23.843999999999998</x:v>
      </x:c>
      <x:c r="S424" s="8">
        <x:v>160849.85055785778</x:v>
      </x:c>
      <x:c r="T424" s="12">
        <x:v>287429.0693348373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64235</x:v>
      </x:c>
      <x:c r="B425" s="1">
        <x:v>45074.54149900924</x:v>
      </x:c>
      <x:c r="C425" s="6">
        <x:v>21.153350991666667</x:v>
      </x:c>
      <x:c r="D425" s="14" t="s">
        <x:v>112</x:v>
      </x:c>
      <x:c r="E425" s="15">
        <x:v>45071.503516196426</x:v>
      </x:c>
      <x:c r="F425" t="s">
        <x:v>127</x:v>
      </x:c>
      <x:c r="G425" s="6">
        <x:v>62.25126532227094</x:v>
      </x:c>
      <x:c r="H425" t="s">
        <x:v>115</x:v>
      </x:c>
      <x:c r="I425" s="6">
        <x:v>32.0640062451007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23.842</x:v>
      </x:c>
      <x:c r="S425" s="8">
        <x:v>160855.97794114435</x:v>
      </x:c>
      <x:c r="T425" s="12">
        <x:v>287435.51694605517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64245</x:v>
      </x:c>
      <x:c r="B426" s="1">
        <x:v>45074.541533759</x:v>
      </x:c>
      <x:c r="C426" s="6">
        <x:v>21.203390653333333</x:v>
      </x:c>
      <x:c r="D426" s="14" t="s">
        <x:v>112</x:v>
      </x:c>
      <x:c r="E426" s="15">
        <x:v>45071.503516196426</x:v>
      </x:c>
      <x:c r="F426" t="s">
        <x:v>127</x:v>
      </x:c>
      <x:c r="G426" s="6">
        <x:v>62.230499555530095</x:v>
      </x:c>
      <x:c r="H426" t="s">
        <x:v>115</x:v>
      </x:c>
      <x:c r="I426" s="6">
        <x:v>32.0640062451007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23.846</x:v>
      </x:c>
      <x:c r="S426" s="8">
        <x:v>160865.6334963278</x:v>
      </x:c>
      <x:c r="T426" s="12">
        <x:v>287436.26294927165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64255</x:v>
      </x:c>
      <x:c r="B427" s="1">
        <x:v>45074.54156838593</x:v>
      </x:c>
      <x:c r="C427" s="6">
        <x:v>21.253253431666668</x:v>
      </x:c>
      <x:c r="D427" s="14" t="s">
        <x:v>112</x:v>
      </x:c>
      <x:c r="E427" s="15">
        <x:v>45071.503516196426</x:v>
      </x:c>
      <x:c r="F427" t="s">
        <x:v>127</x:v>
      </x:c>
      <x:c r="G427" s="6">
        <x:v>62.217353489495025</x:v>
      </x:c>
      <x:c r="H427" t="s">
        <x:v>115</x:v>
      </x:c>
      <x:c r="I427" s="6">
        <x:v>32.07017227911592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23.846999999999998</x:v>
      </x:c>
      <x:c r="S427" s="8">
        <x:v>160871.351937955</x:v>
      </x:c>
      <x:c r="T427" s="12">
        <x:v>287439.993250227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64265</x:v>
      </x:c>
      <x:c r="B428" s="1">
        <x:v>45074.54160314319</x:v>
      </x:c>
      <x:c r="C428" s="6">
        <x:v>21.303303875</x:v>
      </x:c>
      <x:c r="D428" s="14" t="s">
        <x:v>112</x:v>
      </x:c>
      <x:c r="E428" s="15">
        <x:v>45071.503516196426</x:v>
      </x:c>
      <x:c r="F428" t="s">
        <x:v>127</x:v>
      </x:c>
      <x:c r="G428" s="6">
        <x:v>62.24088141918796</x:v>
      </x:c>
      <x:c r="H428" t="s">
        <x:v>115</x:v>
      </x:c>
      <x:c r="I428" s="6">
        <x:v>32.0640062451007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23.843999999999998</x:v>
      </x:c>
      <x:c r="S428" s="8">
        <x:v>160890.96746225565</x:v>
      </x:c>
      <x:c r="T428" s="12">
        <x:v>287431.92714268283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64275</x:v>
      </x:c>
      <x:c r="B429" s="1">
        <x:v>45074.54163831339</x:v>
      </x:c>
      <x:c r="C429" s="6">
        <x:v>21.35394897</x:v>
      </x:c>
      <x:c r="D429" s="14" t="s">
        <x:v>112</x:v>
      </x:c>
      <x:c r="E429" s="15">
        <x:v>45071.503516196426</x:v>
      </x:c>
      <x:c r="F429" t="s">
        <x:v>127</x:v>
      </x:c>
      <x:c r="G429" s="6">
        <x:v>62.19107094484256</x:v>
      </x:c>
      <x:c r="H429" t="s">
        <x:v>115</x:v>
      </x:c>
      <x:c r="I429" s="6">
        <x:v>32.08250438117739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23.849</x:v>
      </x:c>
      <x:c r="S429" s="8">
        <x:v>160908.34153629447</x:v>
      </x:c>
      <x:c r="T429" s="12">
        <x:v>287435.15863708284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64285</x:v>
      </x:c>
      <x:c r="B430" s="1">
        <x:v>45074.54167301997</x:v>
      </x:c>
      <x:c r="C430" s="6">
        <x:v>21.403926446666667</x:v>
      </x:c>
      <x:c r="D430" s="14" t="s">
        <x:v>112</x:v>
      </x:c>
      <x:c r="E430" s="15">
        <x:v>45071.503516196426</x:v>
      </x:c>
      <x:c r="F430" t="s">
        <x:v>127</x:v>
      </x:c>
      <x:c r="G430" s="6">
        <x:v>62.193494064567616</x:v>
      </x:c>
      <x:c r="H430" t="s">
        <x:v>115</x:v>
      </x:c>
      <x:c r="I430" s="6">
        <x:v>32.08867044922317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23.846999999999998</x:v>
      </x:c>
      <x:c r="S430" s="8">
        <x:v>160909.8363434545</x:v>
      </x:c>
      <x:c r="T430" s="12">
        <x:v>287440.8381292603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64295</x:v>
      </x:c>
      <x:c r="B431" s="1">
        <x:v>45074.54170751779</x:v>
      </x:c>
      <x:c r="C431" s="6">
        <x:v>21.4536033</x:v>
      </x:c>
      <x:c r="D431" s="14" t="s">
        <x:v>112</x:v>
      </x:c>
      <x:c r="E431" s="15">
        <x:v>45071.503516196426</x:v>
      </x:c>
      <x:c r="F431" t="s">
        <x:v>127</x:v>
      </x:c>
      <x:c r="G431" s="6">
        <x:v>62.19625813180772</x:v>
      </x:c>
      <x:c r="H431" t="s">
        <x:v>115</x:v>
      </x:c>
      <x:c r="I431" s="6">
        <x:v>32.08250438117739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23.848</x:v>
      </x:c>
      <x:c r="S431" s="8">
        <x:v>160925.95421276454</x:v>
      </x:c>
      <x:c r="T431" s="12">
        <x:v>287435.33772290446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64305</x:v>
      </x:c>
      <x:c r="B432" s="1">
        <x:v>45074.54174226924</x:v>
      </x:c>
      <x:c r="C432" s="6">
        <x:v>21.503645396666666</x:v>
      </x:c>
      <x:c r="D432" s="14" t="s">
        <x:v>112</x:v>
      </x:c>
      <x:c r="E432" s="15">
        <x:v>45071.503516196426</x:v>
      </x:c>
      <x:c r="F432" t="s">
        <x:v>127</x:v>
      </x:c>
      <x:c r="G432" s="6">
        <x:v>62.19107094484256</x:v>
      </x:c>
      <x:c r="H432" t="s">
        <x:v>115</x:v>
      </x:c>
      <x:c r="I432" s="6">
        <x:v>32.08250438117739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23.849</x:v>
      </x:c>
      <x:c r="S432" s="8">
        <x:v>160944.6486773799</x:v>
      </x:c>
      <x:c r="T432" s="12">
        <x:v>287437.41256730125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64315</x:v>
      </x:c>
      <x:c r="B433" s="1">
        <x:v>45074.54177692187</x:v>
      </x:c>
      <x:c r="C433" s="6">
        <x:v>21.553545178333334</x:v>
      </x:c>
      <x:c r="D433" s="14" t="s">
        <x:v>112</x:v>
      </x:c>
      <x:c r="E433" s="15">
        <x:v>45071.503516196426</x:v>
      </x:c>
      <x:c r="F433" t="s">
        <x:v>127</x:v>
      </x:c>
      <x:c r="G433" s="6">
        <x:v>62.18830702172579</x:v>
      </x:c>
      <x:c r="H433" t="s">
        <x:v>115</x:v>
      </x:c>
      <x:c r="I433" s="6">
        <x:v>32.08867044922317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23.848</x:v>
      </x:c>
      <x:c r="S433" s="8">
        <x:v>160952.14077935295</x:v>
      </x:c>
      <x:c r="T433" s="12">
        <x:v>287437.9702936653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64325</x:v>
      </x:c>
      <x:c r="B434" s="1">
        <x:v>45074.54181151229</x:v>
      </x:c>
      <x:c r="C434" s="6">
        <x:v>21.603355383333334</x:v>
      </x:c>
      <x:c r="D434" s="14" t="s">
        <x:v>112</x:v>
      </x:c>
      <x:c r="E434" s="15">
        <x:v>45071.503516196426</x:v>
      </x:c>
      <x:c r="F434" t="s">
        <x:v>127</x:v>
      </x:c>
      <x:c r="G434" s="6">
        <x:v>62.17793446394669</x:v>
      </x:c>
      <x:c r="H434" t="s">
        <x:v>115</x:v>
      </x:c>
      <x:c r="I434" s="6">
        <x:v>32.08867044922317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23.849999999999998</x:v>
      </x:c>
      <x:c r="S434" s="8">
        <x:v>160965.2014775015</x:v>
      </x:c>
      <x:c r="T434" s="12">
        <x:v>287435.7416352144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64335</x:v>
      </x:c>
      <x:c r="B435" s="1">
        <x:v>45074.541846727494</x:v>
      </x:c>
      <x:c r="C435" s="6">
        <x:v>21.654065276666667</x:v>
      </x:c>
      <x:c r="D435" s="14" t="s">
        <x:v>112</x:v>
      </x:c>
      <x:c r="E435" s="15">
        <x:v>45071.503516196426</x:v>
      </x:c>
      <x:c r="F435" t="s">
        <x:v>127</x:v>
      </x:c>
      <x:c r="G435" s="6">
        <x:v>62.14130520644415</x:v>
      </x:c>
      <x:c r="H435" t="s">
        <x:v>115</x:v>
      </x:c>
      <x:c r="I435" s="6">
        <x:v>32.10100261934622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23.854</x:v>
      </x:c>
      <x:c r="S435" s="8">
        <x:v>160978.11782303962</x:v>
      </x:c>
      <x:c r="T435" s="12">
        <x:v>287434.0036467416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64345</x:v>
      </x:c>
      <x:c r="B436" s="1">
        <x:v>45074.541881234145</x:v>
      </x:c>
      <x:c r="C436" s="6">
        <x:v>21.703754866666667</x:v>
      </x:c>
      <x:c r="D436" s="14" t="s">
        <x:v>112</x:v>
      </x:c>
      <x:c r="E436" s="15">
        <x:v>45071.503516196426</x:v>
      </x:c>
      <x:c r="F436" t="s">
        <x:v>127</x:v>
      </x:c>
      <x:c r="G436" s="6">
        <x:v>62.15409331398412</x:v>
      </x:c>
      <x:c r="H436" t="s">
        <x:v>115</x:v>
      </x:c>
      <x:c r="I436" s="6">
        <x:v>32.10716872142302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23.849999999999998</x:v>
      </x:c>
      <x:c r="S436" s="8">
        <x:v>160985.04638117962</x:v>
      </x:c>
      <x:c r="T436" s="12">
        <x:v>287437.89680613566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64355</x:v>
      </x:c>
      <x:c r="B437" s="1">
        <x:v>45074.54191592518</x:v>
      </x:c>
      <x:c r="C437" s="6">
        <x:v>21.753709955</x:v>
      </x:c>
      <x:c r="D437" s="14" t="s">
        <x:v>112</x:v>
      </x:c>
      <x:c r="E437" s="15">
        <x:v>45071.503516196426</x:v>
      </x:c>
      <x:c r="F437" t="s">
        <x:v>127</x:v>
      </x:c>
      <x:c r="G437" s="6">
        <x:v>62.136123033215235</x:v>
      </x:c>
      <x:c r="H437" t="s">
        <x:v>115</x:v>
      </x:c>
      <x:c r="I437" s="6">
        <x:v>32.10100261934622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23.855</x:v>
      </x:c>
      <x:c r="S437" s="8">
        <x:v>160995.23981618087</x:v>
      </x:c>
      <x:c r="T437" s="12">
        <x:v>287431.4567624171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64365</x:v>
      </x:c>
      <x:c r="B438" s="1">
        <x:v>45074.54195043942</x:v>
      </x:c>
      <x:c r="C438" s="6">
        <x:v>21.803410468333333</x:v>
      </x:c>
      <x:c r="D438" s="14" t="s">
        <x:v>112</x:v>
      </x:c>
      <x:c r="E438" s="15">
        <x:v>45071.503516196426</x:v>
      </x:c>
      <x:c r="F438" t="s">
        <x:v>127</x:v>
      </x:c>
      <x:c r="G438" s="6">
        <x:v>62.138544173312745</x:v>
      </x:c>
      <x:c r="H438" t="s">
        <x:v>115</x:v>
      </x:c>
      <x:c r="I438" s="6">
        <x:v>32.10716872142302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23.852999999999998</x:v>
      </x:c>
      <x:c r="S438" s="8">
        <x:v>161011.86462578952</x:v>
      </x:c>
      <x:c r="T438" s="12">
        <x:v>287446.53676606016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64375</x:v>
      </x:c>
      <x:c r="B439" s="1">
        <x:v>45074.54198515496</x:v>
      </x:c>
      <x:c r="C439" s="6">
        <x:v>21.85340083</x:v>
      </x:c>
      <x:c r="D439" s="14" t="s">
        <x:v>112</x:v>
      </x:c>
      <x:c r="E439" s="15">
        <x:v>45071.503516196426</x:v>
      </x:c>
      <x:c r="F439" t="s">
        <x:v>127</x:v>
      </x:c>
      <x:c r="G439" s="6">
        <x:v>62.122999611734734</x:v>
      </x:c>
      <x:c r="H439" t="s">
        <x:v>115</x:v>
      </x:c>
      <x:c r="I439" s="6">
        <x:v>32.10716872142302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23.855999999999998</x:v>
      </x:c>
      <x:c r="S439" s="8">
        <x:v>161032.48783898205</x:v>
      </x:c>
      <x:c r="T439" s="12">
        <x:v>287445.5791617315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64385</x:v>
      </x:c>
      <x:c r="B440" s="1">
        <x:v>45074.54202028721</x:v>
      </x:c>
      <x:c r="C440" s="6">
        <x:v>21.903991275</x:v>
      </x:c>
      <x:c r="D440" s="14" t="s">
        <x:v>112</x:v>
      </x:c>
      <x:c r="E440" s="15">
        <x:v>45071.503516196426</x:v>
      </x:c>
      <x:c r="F440" t="s">
        <x:v>127</x:v>
      </x:c>
      <x:c r="G440" s="6">
        <x:v>62.12542045666006</x:v>
      </x:c>
      <x:c r="H440" t="s">
        <x:v>115</x:v>
      </x:c>
      <x:c r="I440" s="6">
        <x:v>32.1133348348435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23.854</x:v>
      </x:c>
      <x:c r="S440" s="8">
        <x:v>161034.7722317871</x:v>
      </x:c>
      <x:c r="T440" s="12">
        <x:v>287442.8661167461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64395</x:v>
      </x:c>
      <x:c r="B441" s="1">
        <x:v>45074.54205481501</x:v>
      </x:c>
      <x:c r="C441" s="6">
        <x:v>21.953711305</x:v>
      </x:c>
      <x:c r="D441" s="14" t="s">
        <x:v>112</x:v>
      </x:c>
      <x:c r="E441" s="15">
        <x:v>45071.503516196426</x:v>
      </x:c>
      <x:c r="F441" t="s">
        <x:v>127</x:v>
      </x:c>
      <x:c r="G441" s="6">
        <x:v>62.11505922946628</x:v>
      </x:c>
      <x:c r="H441" t="s">
        <x:v>115</x:v>
      </x:c>
      <x:c r="I441" s="6">
        <x:v>32.1133348348435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23.855999999999998</x:v>
      </x:c>
      <x:c r="S441" s="8">
        <x:v>161054.05260557495</x:v>
      </x:c>
      <x:c r="T441" s="12">
        <x:v>287445.411001569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64405</x:v>
      </x:c>
      <x:c r="B442" s="1">
        <x:v>45074.54208941028</x:v>
      </x:c>
      <x:c r="C442" s="6">
        <x:v>22.003528485</x:v>
      </x:c>
      <x:c r="D442" s="14" t="s">
        <x:v>112</x:v>
      </x:c>
      <x:c r="E442" s="15">
        <x:v>45071.503516196426</x:v>
      </x:c>
      <x:c r="F442" t="s">
        <x:v>127</x:v>
      </x:c>
      <x:c r="G442" s="6">
        <x:v>62.10194102294359</x:v>
      </x:c>
      <x:c r="H442" t="s">
        <x:v>115</x:v>
      </x:c>
      <x:c r="I442" s="6">
        <x:v>32.11950095960765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23.857</x:v>
      </x:c>
      <x:c r="S442" s="8">
        <x:v>161072.87893038764</x:v>
      </x:c>
      <x:c r="T442" s="12">
        <x:v>287456.15302586905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64415</x:v>
      </x:c>
      <x:c r="B443" s="1">
        <x:v>45074.542124517444</x:v>
      </x:c>
      <x:c r="C443" s="6">
        <x:v>22.054082813333334</x:v>
      </x:c>
      <x:c r="D443" s="14" t="s">
        <x:v>112</x:v>
      </x:c>
      <x:c r="E443" s="15">
        <x:v>45071.503516196426</x:v>
      </x:c>
      <x:c r="F443" t="s">
        <x:v>127</x:v>
      </x:c>
      <x:c r="G443" s="6">
        <x:v>62.09400404071588</x:v>
      </x:c>
      <x:c r="H443" t="s">
        <x:v>115</x:v>
      </x:c>
      <x:c r="I443" s="6">
        <x:v>32.12566709571547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23.857</x:v>
      </x:c>
      <x:c r="S443" s="8">
        <x:v>161075.56683705037</x:v>
      </x:c>
      <x:c r="T443" s="12">
        <x:v>287452.7033668869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64425</x:v>
      </x:c>
      <x:c r="B444" s="1">
        <x:v>45074.542159104734</x:v>
      </x:c>
      <x:c r="C444" s="6">
        <x:v>22.103888508333334</x:v>
      </x:c>
      <x:c r="D444" s="14" t="s">
        <x:v>112</x:v>
      </x:c>
      <x:c r="E444" s="15">
        <x:v>45071.503516196426</x:v>
      </x:c>
      <x:c r="F444" t="s">
        <x:v>127</x:v>
      </x:c>
      <x:c r="G444" s="6">
        <x:v>62.10436164141398</x:v>
      </x:c>
      <x:c r="H444" t="s">
        <x:v>115</x:v>
      </x:c>
      <x:c r="I444" s="6">
        <x:v>32.12566709571547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23.855</x:v>
      </x:c>
      <x:c r="S444" s="8">
        <x:v>161090.23014932362</x:v>
      </x:c>
      <x:c r="T444" s="12">
        <x:v>287442.42530393833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64435</x:v>
      </x:c>
      <x:c r="B445" s="1">
        <x:v>45074.542193688576</x:v>
      </x:c>
      <x:c r="C445" s="6">
        <x:v>22.153689241666665</x:v>
      </x:c>
      <x:c r="D445" s="14" t="s">
        <x:v>112</x:v>
      </x:c>
      <x:c r="E445" s="15">
        <x:v>45071.503516196426</x:v>
      </x:c>
      <x:c r="F445" t="s">
        <x:v>127</x:v>
      </x:c>
      <x:c r="G445" s="6">
        <x:v>62.0784714519063</x:v>
      </x:c>
      <x:c r="H445" t="s">
        <x:v>115</x:v>
      </x:c>
      <x:c r="I445" s="6">
        <x:v>32.12566709571547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23.86</x:v>
      </x:c>
      <x:c r="S445" s="8">
        <x:v>161099.6166263804</x:v>
      </x:c>
      <x:c r="T445" s="12">
        <x:v>287453.1872783009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64445</x:v>
      </x:c>
      <x:c r="B446" s="1">
        <x:v>45074.54222809752</x:v>
      </x:c>
      <x:c r="C446" s="6">
        <x:v>22.203238113333335</x:v>
      </x:c>
      <x:c r="D446" s="14" t="s">
        <x:v>112</x:v>
      </x:c>
      <x:c r="E446" s="15">
        <x:v>45071.503516196426</x:v>
      </x:c>
      <x:c r="F446" t="s">
        <x:v>127</x:v>
      </x:c>
      <x:c r="G446" s="6">
        <x:v>62.06260551760377</x:v>
      </x:c>
      <x:c r="H446" t="s">
        <x:v>115</x:v>
      </x:c>
      <x:c r="I446" s="6">
        <x:v>32.13799940196441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23.86</x:v>
      </x:c>
      <x:c r="S446" s="8">
        <x:v>161108.90720480235</x:v>
      </x:c>
      <x:c r="T446" s="12">
        <x:v>287444.44399420277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64455</x:v>
      </x:c>
      <x:c r="B447" s="1">
        <x:v>45074.542263389536</x:v>
      </x:c>
      <x:c r="C447" s="6">
        <x:v>22.254058621666665</x:v>
      </x:c>
      <x:c r="D447" s="14" t="s">
        <x:v>112</x:v>
      </x:c>
      <x:c r="E447" s="15">
        <x:v>45071.503516196426</x:v>
      </x:c>
      <x:c r="F447" t="s">
        <x:v>127</x:v>
      </x:c>
      <x:c r="G447" s="6">
        <x:v>62.07053779870728</x:v>
      </x:c>
      <x:c r="H447" t="s">
        <x:v>115</x:v>
      </x:c>
      <x:c r="I447" s="6">
        <x:v>32.131833243167875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23.86</x:v>
      </x:c>
      <x:c r="S447" s="8">
        <x:v>161122.49582694302</x:v>
      </x:c>
      <x:c r="T447" s="12">
        <x:v>287454.5837061609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64465</x:v>
      </x:c>
      <x:c r="B448" s="1">
        <x:v>45074.54229788889</x:v>
      </x:c>
      <x:c r="C448" s="6">
        <x:v>22.30373768666667</x:v>
      </x:c>
      <x:c r="D448" s="14" t="s">
        <x:v>112</x:v>
      </x:c>
      <x:c r="E448" s="15">
        <x:v>45071.503516196426</x:v>
      </x:c>
      <x:c r="F448" t="s">
        <x:v>127</x:v>
      </x:c>
      <x:c r="G448" s="6">
        <x:v>62.044326000026885</x:v>
      </x:c>
      <x:c r="H448" t="s">
        <x:v>115</x:v>
      </x:c>
      <x:c r="I448" s="6">
        <x:v>32.14416557210461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23.862</x:v>
      </x:c>
      <x:c r="S448" s="8">
        <x:v>161137.50695129376</x:v>
      </x:c>
      <x:c r="T448" s="12">
        <x:v>287446.6015369732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64475</x:v>
      </x:c>
      <x:c r="B449" s="1">
        <x:v>45074.54233238783</x:v>
      </x:c>
      <x:c r="C449" s="6">
        <x:v>22.353416153333335</x:v>
      </x:c>
      <x:c r="D449" s="14" t="s">
        <x:v>112</x:v>
      </x:c>
      <x:c r="E449" s="15">
        <x:v>45071.503516196426</x:v>
      </x:c>
      <x:c r="F449" t="s">
        <x:v>127</x:v>
      </x:c>
      <x:c r="G449" s="6">
        <x:v>62.05467460805954</x:v>
      </x:c>
      <x:c r="H449" t="s">
        <x:v>115</x:v>
      </x:c>
      <x:c r="I449" s="6">
        <x:v>32.14416557210461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23.86</x:v>
      </x:c>
      <x:c r="S449" s="8">
        <x:v>161142.65536410752</x:v>
      </x:c>
      <x:c r="T449" s="12">
        <x:v>287440.49885844294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64485</x:v>
      </x:c>
      <x:c r="B450" s="1">
        <x:v>45074.54236705642</x:v>
      </x:c>
      <x:c r="C450" s="6">
        <x:v>22.40333893</x:v>
      </x:c>
      <x:c r="D450" s="14" t="s">
        <x:v>112</x:v>
      </x:c>
      <x:c r="E450" s="15">
        <x:v>45071.503516196426</x:v>
      </x:c>
      <x:c r="F450" t="s">
        <x:v>127</x:v>
      </x:c>
      <x:c r="G450" s="6">
        <x:v>62.044326000026885</x:v>
      </x:c>
      <x:c r="H450" t="s">
        <x:v>115</x:v>
      </x:c>
      <x:c r="I450" s="6">
        <x:v>32.14416557210461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23.862</x:v>
      </x:c>
      <x:c r="S450" s="8">
        <x:v>161158.4942903289</x:v>
      </x:c>
      <x:c r="T450" s="12">
        <x:v>287443.5198079382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64495</x:v>
      </x:c>
      <x:c r="B451" s="1">
        <x:v>45074.542402148174</x:v>
      </x:c>
      <x:c r="C451" s="6">
        <x:v>22.453871058333334</x:v>
      </x:c>
      <x:c r="D451" s="14" t="s">
        <x:v>112</x:v>
      </x:c>
      <x:c r="E451" s="15">
        <x:v>45071.503516196426</x:v>
      </x:c>
      <x:c r="F451" t="s">
        <x:v>127</x:v>
      </x:c>
      <x:c r="G451" s="6">
        <x:v>62.026052490451036</x:v>
      </x:c>
      <x:c r="H451" t="s">
        <x:v>115</x:v>
      </x:c>
      <x:c r="I451" s="6">
        <x:v>32.150331753588944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23.863999999999997</x:v>
      </x:c>
      <x:c r="S451" s="8">
        <x:v>161161.53395233612</x:v>
      </x:c>
      <x:c r="T451" s="12">
        <x:v>287441.61875697435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64505</x:v>
      </x:c>
      <x:c r="B452" s="1">
        <x:v>45074.54243676365</x:v>
      </x:c>
      <x:c r="C452" s="6">
        <x:v>22.503717338333335</x:v>
      </x:c>
      <x:c r="D452" s="14" t="s">
        <x:v>112</x:v>
      </x:c>
      <x:c r="E452" s="15">
        <x:v>45071.503516196426</x:v>
      </x:c>
      <x:c r="F452" t="s">
        <x:v>127</x:v>
      </x:c>
      <x:c r="G452" s="6">
        <x:v>62.03639776454903</x:v>
      </x:c>
      <x:c r="H452" t="s">
        <x:v>115</x:v>
      </x:c>
      <x:c r="I452" s="6">
        <x:v>32.150331753588944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23.862</x:v>
      </x:c>
      <x:c r="S452" s="8">
        <x:v>161183.77529185888</x:v>
      </x:c>
      <x:c r="T452" s="12">
        <x:v>287449.51763100567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64515</x:v>
      </x:c>
      <x:c r="B453" s="1">
        <x:v>45074.54247143542</x:v>
      </x:c>
      <x:c r="C453" s="6">
        <x:v>22.553644703333333</x:v>
      </x:c>
      <x:c r="D453" s="14" t="s">
        <x:v>112</x:v>
      </x:c>
      <x:c r="E453" s="15">
        <x:v>45071.503516196426</x:v>
      </x:c>
      <x:c r="F453" t="s">
        <x:v>127</x:v>
      </x:c>
      <x:c r="G453" s="6">
        <x:v>62.01295570334881</x:v>
      </x:c>
      <x:c r="H453" t="s">
        <x:v>115</x:v>
      </x:c>
      <x:c r="I453" s="6">
        <x:v>32.15649794641695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23.865</x:v>
      </x:c>
      <x:c r="S453" s="8">
        <x:v>161196.52985517998</x:v>
      </x:c>
      <x:c r="T453" s="12">
        <x:v>287442.40116024844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64525</x:v>
      </x:c>
      <x:c r="B454" s="1">
        <x:v>45074.54250589461</x:v>
      </x:c>
      <x:c r="C454" s="6">
        <x:v>22.603265935</x:v>
      </x:c>
      <x:c r="D454" s="14" t="s">
        <x:v>112</x:v>
      </x:c>
      <x:c r="E454" s="15">
        <x:v>45071.503516196426</x:v>
      </x:c>
      <x:c r="F454" t="s">
        <x:v>127</x:v>
      </x:c>
      <x:c r="G454" s="6">
        <x:v>62.03639776454903</x:v>
      </x:c>
      <x:c r="H454" t="s">
        <x:v>115</x:v>
      </x:c>
      <x:c r="I454" s="6">
        <x:v>32.150331753588944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23.862</x:v>
      </x:c>
      <x:c r="S454" s="8">
        <x:v>161204.6395495941</x:v>
      </x:c>
      <x:c r="T454" s="12">
        <x:v>287443.02277834964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64535</x:v>
      </x:c>
      <x:c r="B455" s="1">
        <x:v>45074.54254111354</x:v>
      </x:c>
      <x:c r="C455" s="6">
        <x:v>22.653981186666666</x:v>
      </x:c>
      <x:c r="D455" s="14" t="s">
        <x:v>112</x:v>
      </x:c>
      <x:c r="E455" s="15">
        <x:v>45071.503516196426</x:v>
      </x:c>
      <x:c r="F455" t="s">
        <x:v>127</x:v>
      </x:c>
      <x:c r="G455" s="6">
        <x:v>62.00778498635139</x:v>
      </x:c>
      <x:c r="H455" t="s">
        <x:v>115</x:v>
      </x:c>
      <x:c r="I455" s="6">
        <x:v>32.15649794641695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23.866</x:v>
      </x:c>
      <x:c r="S455" s="8">
        <x:v>161220.2553639139</x:v>
      </x:c>
      <x:c r="T455" s="12">
        <x:v>287438.64591593365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64545</x:v>
      </x:c>
      <x:c r="B456" s="1">
        <x:v>45074.54257560639</x:v>
      </x:c>
      <x:c r="C456" s="6">
        <x:v>22.703650885</x:v>
      </x:c>
      <x:c r="D456" s="14" t="s">
        <x:v>112</x:v>
      </x:c>
      <x:c r="E456" s="15">
        <x:v>45071.503516196426</x:v>
      </x:c>
      <x:c r="F456" t="s">
        <x:v>127</x:v>
      </x:c>
      <x:c r="G456" s="6">
        <x:v>62.01295570334881</x:v>
      </x:c>
      <x:c r="H456" t="s">
        <x:v>115</x:v>
      </x:c>
      <x:c r="I456" s="6">
        <x:v>32.15649794641695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23.865</x:v>
      </x:c>
      <x:c r="S456" s="8">
        <x:v>161234.08057166386</x:v>
      </x:c>
      <x:c r="T456" s="12">
        <x:v>287440.7647190337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64555</x:v>
      </x:c>
      <x:c r="B457" s="1">
        <x:v>45074.54261013262</x:v>
      </x:c>
      <x:c r="C457" s="6">
        <x:v>22.753368663333333</x:v>
      </x:c>
      <x:c r="D457" s="14" t="s">
        <x:v>112</x:v>
      </x:c>
      <x:c r="E457" s="15">
        <x:v>45071.503516196426</x:v>
      </x:c>
      <x:c r="F457" t="s">
        <x:v>127</x:v>
      </x:c>
      <x:c r="G457" s="6">
        <x:v>61.99227587938724</x:v>
      </x:c>
      <x:c r="H457" t="s">
        <x:v>115</x:v>
      </x:c>
      <x:c r="I457" s="6">
        <x:v>32.15649794641695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23.869</x:v>
      </x:c>
      <x:c r="S457" s="8">
        <x:v>161233.57112603684</x:v>
      </x:c>
      <x:c r="T457" s="12">
        <x:v>287443.361194793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64565</x:v>
      </x:c>
      <x:c r="B458" s="1">
        <x:v>45074.54264528404</x:v>
      </x:c>
      <x:c r="C458" s="6">
        <x:v>22.803986706666667</x:v>
      </x:c>
      <x:c r="D458" s="14" t="s">
        <x:v>112</x:v>
      </x:c>
      <x:c r="E458" s="15">
        <x:v>45071.503516196426</x:v>
      </x:c>
      <x:c r="F458" t="s">
        <x:v>127</x:v>
      </x:c>
      <x:c r="G458" s="6">
        <x:v>61.98160326447786</x:v>
      </x:c>
      <x:c r="H458" t="s">
        <x:v>115</x:v>
      </x:c>
      <x:c r="I458" s="6">
        <x:v>32.16883036610716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23.868</x:v>
      </x:c>
      <x:c r="S458" s="8">
        <x:v>161242.1157256615</x:v>
      </x:c>
      <x:c r="T458" s="12">
        <x:v>287444.2364004594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64575</x:v>
      </x:c>
      <x:c r="B459" s="1">
        <x:v>45074.54267982442</x:v>
      </x:c>
      <x:c r="C459" s="6">
        <x:v>22.85372486</x:v>
      </x:c>
      <x:c r="D459" s="14" t="s">
        <x:v>112</x:v>
      </x:c>
      <x:c r="E459" s="15">
        <x:v>45071.503516196426</x:v>
      </x:c>
      <x:c r="F459" t="s">
        <x:v>127</x:v>
      </x:c>
      <x:c r="G459" s="6">
        <x:v>61.96610110499046</x:v>
      </x:c>
      <x:c r="H459" t="s">
        <x:v>115</x:v>
      </x:c>
      <x:c r="I459" s="6">
        <x:v>32.16883036610716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23.871</x:v>
      </x:c>
      <x:c r="S459" s="8">
        <x:v>161251.1464311216</x:v>
      </x:c>
      <x:c r="T459" s="12">
        <x:v>287450.2969593645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64585</x:v>
      </x:c>
      <x:c r="B460" s="1">
        <x:v>45074.54271427986</x:v>
      </x:c>
      <x:c r="C460" s="6">
        <x:v>22.903340693333334</x:v>
      </x:c>
      <x:c r="D460" s="14" t="s">
        <x:v>112</x:v>
      </x:c>
      <x:c r="E460" s="15">
        <x:v>45071.503516196426</x:v>
      </x:c>
      <x:c r="F460" t="s">
        <x:v>127</x:v>
      </x:c>
      <x:c r="G460" s="6">
        <x:v>61.958184203839004</x:v>
      </x:c>
      <x:c r="H460" t="s">
        <x:v>115</x:v>
      </x:c>
      <x:c r="I460" s="6">
        <x:v>32.174996592969364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23.871</x:v>
      </x:c>
      <x:c r="S460" s="8">
        <x:v>161279.93420943193</x:v>
      </x:c>
      <x:c r="T460" s="12">
        <x:v>287455.2805660461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64595</x:v>
      </x:c>
      <x:c r="B461" s="1">
        <x:v>45074.5427494509</x:v>
      </x:c>
      <x:c r="C461" s="6">
        <x:v>22.953986978333333</x:v>
      </x:c>
      <x:c r="D461" s="14" t="s">
        <x:v>112</x:v>
      </x:c>
      <x:c r="E461" s="15">
        <x:v>45071.503516196426</x:v>
      </x:c>
      <x:c r="F461" t="s">
        <x:v>127</x:v>
      </x:c>
      <x:c r="G461" s="6">
        <x:v>61.95301848166657</x:v>
      </x:c>
      <x:c r="H461" t="s">
        <x:v>115</x:v>
      </x:c>
      <x:c r="I461" s="6">
        <x:v>32.174996592969364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23.872</x:v>
      </x:c>
      <x:c r="S461" s="8">
        <x:v>161285.92206239718</x:v>
      </x:c>
      <x:c r="T461" s="12">
        <x:v>287450.05362764787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64605</x:v>
      </x:c>
      <x:c r="B462" s="1">
        <x:v>45074.54278395224</x:v>
      </x:c>
      <x:c r="C462" s="6">
        <x:v>23.003668915</x:v>
      </x:c>
      <x:c r="D462" s="14" t="s">
        <x:v>112</x:v>
      </x:c>
      <x:c r="E462" s="15">
        <x:v>45071.503516196426</x:v>
      </x:c>
      <x:c r="F462" t="s">
        <x:v>127</x:v>
      </x:c>
      <x:c r="G462" s="6">
        <x:v>61.94785326627531</x:v>
      </x:c>
      <x:c r="H462" t="s">
        <x:v>115</x:v>
      </x:c>
      <x:c r="I462" s="6">
        <x:v>32.174996592969364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23.872999999999998</x:v>
      </x:c>
      <x:c r="S462" s="8">
        <x:v>161300.60821194915</x:v>
      </x:c>
      <x:c r="T462" s="12">
        <x:v>287440.71609932714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64615</x:v>
      </x:c>
      <x:c r="B463" s="1">
        <x:v>45074.54281839022</x:v>
      </x:c>
      <x:c r="C463" s="6">
        <x:v>23.05325961</x:v>
      </x:c>
      <x:c r="D463" s="14" t="s">
        <x:v>112</x:v>
      </x:c>
      <x:c r="E463" s="15">
        <x:v>45071.503516196426</x:v>
      </x:c>
      <x:c r="F463" t="s">
        <x:v>127</x:v>
      </x:c>
      <x:c r="G463" s="6">
        <x:v>61.94268855759651</x:v>
      </x:c>
      <x:c r="H463" t="s">
        <x:v>115</x:v>
      </x:c>
      <x:c r="I463" s="6">
        <x:v>32.174996592969364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23.874</x:v>
      </x:c>
      <x:c r="S463" s="8">
        <x:v>161306.3980387803</x:v>
      </x:c>
      <x:c r="T463" s="12">
        <x:v>287463.3383895151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64625</x:v>
      </x:c>
      <x:c r="B464" s="1">
        <x:v>45074.542853611594</x:v>
      </x:c>
      <x:c r="C464" s="6">
        <x:v>23.103978388333335</x:v>
      </x:c>
      <x:c r="D464" s="14" t="s">
        <x:v>112</x:v>
      </x:c>
      <x:c r="E464" s="15">
        <x:v>45071.503516196426</x:v>
      </x:c>
      <x:c r="F464" t="s">
        <x:v>127</x:v>
      </x:c>
      <x:c r="G464" s="6">
        <x:v>61.92169985517181</x:v>
      </x:c>
      <x:c r="H464" t="s">
        <x:v>115</x:v>
      </x:c>
      <x:c r="I464" s="6">
        <x:v>32.1873290807257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23.875</x:v>
      </x:c>
      <x:c r="S464" s="8">
        <x:v>161326.5025425883</x:v>
      </x:c>
      <x:c r="T464" s="12">
        <x:v>287440.914148208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64635</x:v>
      </x:c>
      <x:c r="B465" s="1">
        <x:v>45074.54288822265</x:v>
      </x:c>
      <x:c r="C465" s="6">
        <x:v>23.153818305</x:v>
      </x:c>
      <x:c r="D465" s="14" t="s">
        <x:v>112</x:v>
      </x:c>
      <x:c r="E465" s="15">
        <x:v>45071.503516196426</x:v>
      </x:c>
      <x:c r="F465" t="s">
        <x:v>127</x:v>
      </x:c>
      <x:c r="G465" s="6">
        <x:v>61.9296114223066</x:v>
      </x:c>
      <x:c r="H465" t="s">
        <x:v>115</x:v>
      </x:c>
      <x:c r="I465" s="6">
        <x:v>32.18116283117524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23.875</x:v>
      </x:c>
      <x:c r="S465" s="8">
        <x:v>161330.4961494374</x:v>
      </x:c>
      <x:c r="T465" s="12">
        <x:v>287444.3551864707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64645</x:v>
      </x:c>
      <x:c r="B466" s="1">
        <x:v>45074.54292257605</x:v>
      </x:c>
      <x:c r="C466" s="6">
        <x:v>23.203287206666666</x:v>
      </x:c>
      <x:c r="D466" s="14" t="s">
        <x:v>112</x:v>
      </x:c>
      <x:c r="E466" s="15">
        <x:v>45071.503516196426</x:v>
      </x:c>
      <x:c r="F466" t="s">
        <x:v>127</x:v>
      </x:c>
      <x:c r="G466" s="6">
        <x:v>61.93477497423897</x:v>
      </x:c>
      <x:c r="H466" t="s">
        <x:v>115</x:v>
      </x:c>
      <x:c r="I466" s="6">
        <x:v>32.18116283117524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23.874</x:v>
      </x:c>
      <x:c r="S466" s="8">
        <x:v>161341.66878357632</x:v>
      </x:c>
      <x:c r="T466" s="12">
        <x:v>287449.6615662099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64655</x:v>
      </x:c>
      <x:c r="B467" s="1">
        <x:v>45074.54295769923</x:v>
      </x:c>
      <x:c r="C467" s="6">
        <x:v>23.253864581666665</x:v>
      </x:c>
      <x:c r="D467" s="14" t="s">
        <x:v>112</x:v>
      </x:c>
      <x:c r="E467" s="15">
        <x:v>45071.503516196426</x:v>
      </x:c>
      <x:c r="F467" t="s">
        <x:v>127</x:v>
      </x:c>
      <x:c r="G467" s="6">
        <x:v>61.91895190568694</x:v>
      </x:c>
      <x:c r="H467" t="s">
        <x:v>115</x:v>
      </x:c>
      <x:c r="I467" s="6">
        <x:v>32.19349534162029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23.874</x:v>
      </x:c>
      <x:c r="S467" s="8">
        <x:v>161340.44296023351</x:v>
      </x:c>
      <x:c r="T467" s="12">
        <x:v>287449.907571947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64665</x:v>
      </x:c>
      <x:c r="B468" s="1">
        <x:v>45074.54299226718</x:v>
      </x:c>
      <x:c r="C468" s="6">
        <x:v>23.303642443333334</x:v>
      </x:c>
      <x:c r="D468" s="14" t="s">
        <x:v>112</x:v>
      </x:c>
      <x:c r="E468" s="15">
        <x:v>45071.503516196426</x:v>
      </x:c>
      <x:c r="F468" t="s">
        <x:v>127</x:v>
      </x:c>
      <x:c r="G468" s="6">
        <x:v>61.8955591314251</x:v>
      </x:c>
      <x:c r="H468" t="s">
        <x:v>115</x:v>
      </x:c>
      <x:c r="I468" s="6">
        <x:v>32.19966161385992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23.877</x:v>
      </x:c>
      <x:c r="S468" s="8">
        <x:v>161340.73454211527</x:v>
      </x:c>
      <x:c r="T468" s="12">
        <x:v>287447.146808082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64675</x:v>
      </x:c>
      <x:c r="B469" s="1">
        <x:v>45074.54302695893</x:v>
      </x:c>
      <x:c r="C469" s="6">
        <x:v>23.353598548333334</x:v>
      </x:c>
      <x:c r="D469" s="14" t="s">
        <x:v>112</x:v>
      </x:c>
      <x:c r="E469" s="15">
        <x:v>45071.503516196426</x:v>
      </x:c>
      <x:c r="F469" t="s">
        <x:v>127</x:v>
      </x:c>
      <x:c r="G469" s="6">
        <x:v>61.90071972114837</x:v>
      </x:c>
      <x:c r="H469" t="s">
        <x:v>115</x:v>
      </x:c>
      <x:c r="I469" s="6">
        <x:v>32.19966161385992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23.875999999999998</x:v>
      </x:c>
      <x:c r="S469" s="8">
        <x:v>161350.50897135067</x:v>
      </x:c>
      <x:c r="T469" s="12">
        <x:v>287442.01044847636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64685</x:v>
      </x:c>
      <x:c r="B470" s="1">
        <x:v>45074.54306153251</x:v>
      </x:c>
      <x:c r="C470" s="6">
        <x:v>23.403384503333335</x:v>
      </x:c>
      <x:c r="D470" s="14" t="s">
        <x:v>112</x:v>
      </x:c>
      <x:c r="E470" s="15">
        <x:v>45071.503516196426</x:v>
      </x:c>
      <x:c r="F470" t="s">
        <x:v>127</x:v>
      </x:c>
      <x:c r="G470" s="6">
        <x:v>61.887985987707125</x:v>
      </x:c>
      <x:c r="H470" t="s">
        <x:v>115</x:v>
      </x:c>
      <x:c r="I470" s="6">
        <x:v>32.19349534162029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23.88</x:v>
      </x:c>
      <x:c r="S470" s="8">
        <x:v>161361.4201716314</x:v>
      </x:c>
      <x:c r="T470" s="12">
        <x:v>287449.8618493366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64695</x:v>
      </x:c>
      <x:c r="B471" s="1">
        <x:v>45074.54309634024</x:v>
      </x:c>
      <x:c r="C471" s="6">
        <x:v>23.453507631666668</x:v>
      </x:c>
      <x:c r="D471" s="14" t="s">
        <x:v>112</x:v>
      </x:c>
      <x:c r="E471" s="15">
        <x:v>45071.503516196426</x:v>
      </x:c>
      <x:c r="F471" t="s">
        <x:v>127</x:v>
      </x:c>
      <x:c r="G471" s="6">
        <x:v>61.887985987707125</x:v>
      </x:c>
      <x:c r="H471" t="s">
        <x:v>115</x:v>
      </x:c>
      <x:c r="I471" s="6">
        <x:v>32.19349534162029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23.88</x:v>
      </x:c>
      <x:c r="S471" s="8">
        <x:v>161375.41915918357</x:v>
      </x:c>
      <x:c r="T471" s="12">
        <x:v>287459.07310359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64705</x:v>
      </x:c>
      <x:c r="B472" s="1">
        <x:v>45074.543131072984</x:v>
      </x:c>
      <x:c r="C472" s="6">
        <x:v>23.50352278</x:v>
      </x:c>
      <x:c r="D472" s="14" t="s">
        <x:v>112</x:v>
      </x:c>
      <x:c r="E472" s="15">
        <x:v>45071.503516196426</x:v>
      </x:c>
      <x:c r="F472" t="s">
        <x:v>127</x:v>
      </x:c>
      <x:c r="G472" s="6">
        <x:v>61.86186084802532</x:v>
      </x:c>
      <x:c r="H472" t="s">
        <x:v>115</x:v>
      </x:c>
      <x:c r="I472" s="6">
        <x:v>32.20582789744458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23.881999999999998</x:v>
      </x:c>
      <x:c r="S472" s="8">
        <x:v>161380.3595250927</x:v>
      </x:c>
      <x:c r="T472" s="12">
        <x:v>287469.5197819793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64715</x:v>
      </x:c>
      <x:c r="B473" s="1">
        <x:v>45074.54316572412</x:v>
      </x:c>
      <x:c r="C473" s="6">
        <x:v>23.553420418333335</x:v>
      </x:c>
      <x:c r="D473" s="14" t="s">
        <x:v>112</x:v>
      </x:c>
      <x:c r="E473" s="15">
        <x:v>45071.503516196426</x:v>
      </x:c>
      <x:c r="F473" t="s">
        <x:v>127</x:v>
      </x:c>
      <x:c r="G473" s="6">
        <x:v>61.86427331318322</x:v>
      </x:c>
      <x:c r="H473" t="s">
        <x:v>115</x:v>
      </x:c>
      <x:c r="I473" s="6">
        <x:v>32.21199419237337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23.88</x:v>
      </x:c>
      <x:c r="S473" s="8">
        <x:v>161379.961285526</x:v>
      </x:c>
      <x:c r="T473" s="12">
        <x:v>287455.1080989445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64725</x:v>
      </x:c>
      <x:c r="B474" s="1">
        <x:v>45074.54320088783</x:v>
      </x:c>
      <x:c r="C474" s="6">
        <x:v>23.604056158333332</x:v>
      </x:c>
      <x:c r="D474" s="14" t="s">
        <x:v>112</x:v>
      </x:c>
      <x:c r="E474" s="15">
        <x:v>45071.503516196426</x:v>
      </x:c>
      <x:c r="F474" t="s">
        <x:v>127</x:v>
      </x:c>
      <x:c r="G474" s="6">
        <x:v>61.85637181482994</x:v>
      </x:c>
      <x:c r="H474" t="s">
        <x:v>115</x:v>
      </x:c>
      <x:c r="I474" s="6">
        <x:v>32.218160498647194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23.88</x:v>
      </x:c>
      <x:c r="S474" s="8">
        <x:v>161386.91716106178</x:v>
      </x:c>
      <x:c r="T474" s="12">
        <x:v>287454.97986684553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64735</x:v>
      </x:c>
      <x:c r="B475" s="1">
        <x:v>45074.54323549447</x:v>
      </x:c>
      <x:c r="C475" s="6">
        <x:v>23.65388973</x:v>
      </x:c>
      <x:c r="D475" s="14" t="s">
        <x:v>112</x:v>
      </x:c>
      <x:c r="E475" s="15">
        <x:v>45071.503516196426</x:v>
      </x:c>
      <x:c r="F475" t="s">
        <x:v>127</x:v>
      </x:c>
      <x:c r="G475" s="6">
        <x:v>61.85395928504443</x:v>
      </x:c>
      <x:c r="H475" t="s">
        <x:v>115</x:v>
      </x:c>
      <x:c r="I475" s="6">
        <x:v>32.21199419237337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23.881999999999998</x:v>
      </x:c>
      <x:c r="S475" s="8">
        <x:v>161393.35388955215</x:v>
      </x:c>
      <x:c r="T475" s="12">
        <x:v>287453.07470650185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64745</x:v>
      </x:c>
      <x:c r="B476" s="1">
        <x:v>45074.54327018445</x:v>
      </x:c>
      <x:c r="C476" s="6">
        <x:v>23.703843285</x:v>
      </x:c>
      <x:c r="D476" s="14" t="s">
        <x:v>112</x:v>
      </x:c>
      <x:c r="E476" s="15">
        <x:v>45071.503516196426</x:v>
      </x:c>
      <x:c r="F476" t="s">
        <x:v>127</x:v>
      </x:c>
      <x:c r="G476" s="6">
        <x:v>61.851215196918375</x:v>
      </x:c>
      <x:c r="H476" t="s">
        <x:v>115</x:v>
      </x:c>
      <x:c r="I476" s="6">
        <x:v>32.218160498647194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23.881</x:v>
      </x:c>
      <x:c r="S476" s="8">
        <x:v>161405.6581928667</x:v>
      </x:c>
      <x:c r="T476" s="12">
        <x:v>287465.3616830992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64755</x:v>
      </x:c>
      <x:c r="B477" s="1">
        <x:v>45074.54330482703</x:v>
      </x:c>
      <x:c r="C477" s="6">
        <x:v>23.753728606666666</x:v>
      </x:c>
      <x:c r="D477" s="14" t="s">
        <x:v>112</x:v>
      </x:c>
      <x:c r="E477" s="15">
        <x:v>45071.503516196426</x:v>
      </x:c>
      <x:c r="F477" t="s">
        <x:v>127</x:v>
      </x:c>
      <x:c r="G477" s="6">
        <x:v>61.83059378179128</x:v>
      </x:c>
      <x:c r="H477" t="s">
        <x:v>115</x:v>
      </x:c>
      <x:c r="I477" s="6">
        <x:v>32.218160498647194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23.884999999999998</x:v>
      </x:c>
      <x:c r="S477" s="8">
        <x:v>161415.85852824542</x:v>
      </x:c>
      <x:c r="T477" s="12">
        <x:v>287464.8372619095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64765</x:v>
      </x:c>
      <x:c r="B478" s="1">
        <x:v>45074.543339496224</x:v>
      </x:c>
      <x:c r="C478" s="6">
        <x:v>23.803652245</x:v>
      </x:c>
      <x:c r="D478" s="14" t="s">
        <x:v>112</x:v>
      </x:c>
      <x:c r="E478" s="15">
        <x:v>45071.503516196426</x:v>
      </x:c>
      <x:c r="F478" t="s">
        <x:v>127</x:v>
      </x:c>
      <x:c r="G478" s="6">
        <x:v>61.81480135916684</x:v>
      </x:c>
      <x:c r="H478" t="s">
        <x:v>115</x:v>
      </x:c>
      <x:c r="I478" s="6">
        <x:v>32.23049314522996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23.884999999999998</x:v>
      </x:c>
      <x:c r="S478" s="8">
        <x:v>161419.48852239733</x:v>
      </x:c>
      <x:c r="T478" s="12">
        <x:v>287472.1284890059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64775</x:v>
      </x:c>
      <x:c r="B479" s="1">
        <x:v>45074.54337420185</x:v>
      </x:c>
      <x:c r="C479" s="6">
        <x:v>23.85362835666667</x:v>
      </x:c>
      <x:c r="D479" s="14" t="s">
        <x:v>112</x:v>
      </x:c>
      <x:c r="E479" s="15">
        <x:v>45071.503516196426</x:v>
      </x:c>
      <x:c r="F479" t="s">
        <x:v>127</x:v>
      </x:c>
      <x:c r="G479" s="6">
        <x:v>61.80723808160481</x:v>
      </x:c>
      <x:c r="H479" t="s">
        <x:v>115</x:v>
      </x:c>
      <x:c r="I479" s="6">
        <x:v>32.22432681626651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23.887999999999998</x:v>
      </x:c>
      <x:c r="S479" s="8">
        <x:v>161434.46074508145</x:v>
      </x:c>
      <x:c r="T479" s="12">
        <x:v>287458.1346424029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64785</x:v>
      </x:c>
      <x:c r="B480" s="1">
        <x:v>45074.54340881003</x:v>
      </x:c>
      <x:c r="C480" s="6">
        <x:v>23.903464125</x:v>
      </x:c>
      <x:c r="D480" s="14" t="s">
        <x:v>112</x:v>
      </x:c>
      <x:c r="E480" s="15">
        <x:v>45071.503516196426</x:v>
      </x:c>
      <x:c r="F480" t="s">
        <x:v>127</x:v>
      </x:c>
      <x:c r="G480" s="6">
        <x:v>61.79934449626309</x:v>
      </x:c>
      <x:c r="H480" t="s">
        <x:v>115</x:v>
      </x:c>
      <x:c r="I480" s="6">
        <x:v>32.23049314522996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23.887999999999998</x:v>
      </x:c>
      <x:c r="S480" s="8">
        <x:v>161452.3663926117</x:v>
      </x:c>
      <x:c r="T480" s="12">
        <x:v>287476.3603765476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64795</x:v>
      </x:c>
      <x:c r="B481" s="1">
        <x:v>45074.54344395422</x:v>
      </x:c>
      <x:c r="C481" s="6">
        <x:v>23.95407177</x:v>
      </x:c>
      <x:c r="D481" s="14" t="s">
        <x:v>112</x:v>
      </x:c>
      <x:c r="E481" s="15">
        <x:v>45071.503516196426</x:v>
      </x:c>
      <x:c r="F481" t="s">
        <x:v>127</x:v>
      </x:c>
      <x:c r="G481" s="6">
        <x:v>61.79934449626309</x:v>
      </x:c>
      <x:c r="H481" t="s">
        <x:v>115</x:v>
      </x:c>
      <x:c r="I481" s="6">
        <x:v>32.23049314522996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23.887999999999998</x:v>
      </x:c>
      <x:c r="S481" s="8">
        <x:v>161450.11308005473</x:v>
      </x:c>
      <x:c r="T481" s="12">
        <x:v>287458.3942602895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64805</x:v>
      </x:c>
      <x:c r="B482" s="1">
        <x:v>45074.5434785512</x:v>
      </x:c>
      <x:c r="C482" s="6">
        <x:v>24.003891415</x:v>
      </x:c>
      <x:c r="D482" s="14" t="s">
        <x:v>112</x:v>
      </x:c>
      <x:c r="E482" s="15">
        <x:v>45071.503516196426</x:v>
      </x:c>
      <x:c r="F482" t="s">
        <x:v>127</x:v>
      </x:c>
      <x:c r="G482" s="6">
        <x:v>61.78115151808555</x:v>
      </x:c>
      <x:c r="H482" t="s">
        <x:v>115</x:v>
      </x:c>
      <x:c r="I482" s="6">
        <x:v>32.236659485538894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23.889999999999997</x:v>
      </x:c>
      <x:c r="S482" s="8">
        <x:v>161451.7055747588</x:v>
      </x:c>
      <x:c r="T482" s="12">
        <x:v>287454.9909926914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64815</x:v>
      </x:c>
      <x:c r="B483" s="1">
        <x:v>45074.54351303914</x:v>
      </x:c>
      <x:c r="C483" s="6">
        <x:v>24.053554055</x:v>
      </x:c>
      <x:c r="D483" s="14" t="s">
        <x:v>112</x:v>
      </x:c>
      <x:c r="E483" s="15">
        <x:v>45071.503516196426</x:v>
      </x:c>
      <x:c r="F483" t="s">
        <x:v>127</x:v>
      </x:c>
      <x:c r="G483" s="6">
        <x:v>61.776001898877745</x:v>
      </x:c>
      <x:c r="H483" t="s">
        <x:v>115</x:v>
      </x:c>
      <x:c r="I483" s="6">
        <x:v>32.236659485538894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23.891</x:v>
      </x:c>
      <x:c r="S483" s="8">
        <x:v>161474.47163998408</x:v>
      </x:c>
      <x:c r="T483" s="12">
        <x:v>287471.5376794037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64825</x:v>
      </x:c>
      <x:c r="B484" s="1">
        <x:v>45074.54354767527</x:v>
      </x:c>
      <x:c r="C484" s="6">
        <x:v>24.103430076666665</x:v>
      </x:c>
      <x:c r="D484" s="14" t="s">
        <x:v>112</x:v>
      </x:c>
      <x:c r="E484" s="15">
        <x:v>45071.503516196426</x:v>
      </x:c>
      <x:c r="F484" t="s">
        <x:v>127</x:v>
      </x:c>
      <x:c r="G484" s="6">
        <x:v>61.78082173841308</x:v>
      </x:c>
      <x:c r="H484" t="s">
        <x:v>115</x:v>
      </x:c>
      <x:c r="I484" s="6">
        <x:v>32.24899220019188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23.886999999999997</x:v>
      </x:c>
      <x:c r="S484" s="8">
        <x:v>161474.98544819106</x:v>
      </x:c>
      <x:c r="T484" s="12">
        <x:v>287470.92593231297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64835</x:v>
      </x:c>
      <x:c r="B485" s="1">
        <x:v>45074.543582811864</x:v>
      </x:c>
      <x:c r="C485" s="6">
        <x:v>24.15402677333333</x:v>
      </x:c>
      <x:c r="D485" s="14" t="s">
        <x:v>112</x:v>
      </x:c>
      <x:c r="E485" s="15">
        <x:v>45071.503516196426</x:v>
      </x:c>
      <x:c r="F485" t="s">
        <x:v>127</x:v>
      </x:c>
      <x:c r="G485" s="6">
        <x:v>61.76570417493298</x:v>
      </x:c>
      <x:c r="H485" t="s">
        <x:v>115</x:v>
      </x:c>
      <x:c r="I485" s="6">
        <x:v>32.236659485538894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23.892999999999997</x:v>
      </x:c>
      <x:c r="S485" s="8">
        <x:v>161479.55018138606</x:v>
      </x:c>
      <x:c r="T485" s="12">
        <x:v>287468.60961386765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64845</x:v>
      </x:c>
      <x:c r="B486" s="1">
        <x:v>45074.543617338364</x:v>
      </x:c>
      <x:c r="C486" s="6">
        <x:v>24.203744933333333</x:v>
      </x:c>
      <x:c r="D486" s="14" t="s">
        <x:v>112</x:v>
      </x:c>
      <x:c r="E486" s="15">
        <x:v>45071.503516196426</x:v>
      </x:c>
      <x:c r="F486" t="s">
        <x:v>127</x:v>
      </x:c>
      <x:c r="G486" s="6">
        <x:v>61.78871189222288</x:v>
      </x:c>
      <x:c r="H486" t="s">
        <x:v>115</x:v>
      </x:c>
      <x:c r="I486" s="6">
        <x:v>32.24282583719241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23.886999999999997</x:v>
      </x:c>
      <x:c r="S486" s="8">
        <x:v>161494.12086987993</x:v>
      </x:c>
      <x:c r="T486" s="12">
        <x:v>287471.2697368875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64855</x:v>
      </x:c>
      <x:c r="B487" s="1">
        <x:v>45074.54365203659</x:v>
      </x:c>
      <x:c r="C487" s="6">
        <x:v>24.253710381666668</x:v>
      </x:c>
      <x:c r="D487" s="14" t="s">
        <x:v>112</x:v>
      </x:c>
      <x:c r="E487" s="15">
        <x:v>45071.503516196426</x:v>
      </x:c>
      <x:c r="F487" t="s">
        <x:v>127</x:v>
      </x:c>
      <x:c r="G487" s="6">
        <x:v>61.74478347380224</x:v>
      </x:c>
      <x:c r="H487" t="s">
        <x:v>115</x:v>
      </x:c>
      <x:c r="I487" s="6">
        <x:v>32.24899220019188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23.894</x:v>
      </x:c>
      <x:c r="S487" s="8">
        <x:v>161500.04562193112</x:v>
      </x:c>
      <x:c r="T487" s="12">
        <x:v>287482.11520537763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64865</x:v>
      </x:c>
      <x:c r="B488" s="1">
        <x:v>45074.543686647114</x:v>
      </x:c>
      <x:c r="C488" s="6">
        <x:v>24.30354953</x:v>
      </x:c>
      <x:c r="D488" s="14" t="s">
        <x:v>112</x:v>
      </x:c>
      <x:c r="E488" s="15">
        <x:v>45071.503516196426</x:v>
      </x:c>
      <x:c r="F488" t="s">
        <x:v>127</x:v>
      </x:c>
      <x:c r="G488" s="6">
        <x:v>61.74478347380224</x:v>
      </x:c>
      <x:c r="H488" t="s">
        <x:v>115</x:v>
      </x:c>
      <x:c r="I488" s="6">
        <x:v>32.24899220019188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23.894</x:v>
      </x:c>
      <x:c r="S488" s="8">
        <x:v>161507.15454966263</x:v>
      </x:c>
      <x:c r="T488" s="12">
        <x:v>287474.79340575903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64875</x:v>
      </x:c>
      <x:c r="B489" s="1">
        <x:v>45074.54372115422</x:v>
      </x:c>
      <x:c r="C489" s="6">
        <x:v>24.353239775</x:v>
      </x:c>
      <x:c r="D489" s="14" t="s">
        <x:v>112</x:v>
      </x:c>
      <x:c r="E489" s="15">
        <x:v>45071.503516196426</x:v>
      </x:c>
      <x:c r="F489" t="s">
        <x:v>127</x:v>
      </x:c>
      <x:c r="G489" s="6">
        <x:v>61.726608402684015</x:v>
      </x:c>
      <x:c r="H489" t="s">
        <x:v>115</x:v>
      </x:c>
      <x:c r="I489" s="6">
        <x:v>32.25515857453547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23.895999999999997</x:v>
      </x:c>
      <x:c r="S489" s="8">
        <x:v>161520.14848248477</x:v>
      </x:c>
      <x:c r="T489" s="12">
        <x:v>287471.5235387735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64885</x:v>
      </x:c>
      <x:c r="B490" s="1">
        <x:v>45074.54375633944</x:v>
      </x:c>
      <x:c r="C490" s="6">
        <x:v>24.403906481666667</x:v>
      </x:c>
      <x:c r="D490" s="14" t="s">
        <x:v>112</x:v>
      </x:c>
      <x:c r="E490" s="15">
        <x:v>45071.503516196426</x:v>
      </x:c>
      <x:c r="F490" t="s">
        <x:v>127</x:v>
      </x:c>
      <x:c r="G490" s="6">
        <x:v>61.73689921312903</x:v>
      </x:c>
      <x:c r="H490" t="s">
        <x:v>115</x:v>
      </x:c>
      <x:c r="I490" s="6">
        <x:v>32.25515857453547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23.894</x:v>
      </x:c>
      <x:c r="S490" s="8">
        <x:v>161521.40805632906</x:v>
      </x:c>
      <x:c r="T490" s="12">
        <x:v>287462.6572324181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64895</x:v>
      </x:c>
      <x:c r="B491" s="1">
        <x:v>45074.543790881275</x:v>
      </x:c>
      <x:c r="C491" s="6">
        <x:v>24.453646731666666</x:v>
      </x:c>
      <x:c r="D491" s="14" t="s">
        <x:v>112</x:v>
      </x:c>
      <x:c r="E491" s="15">
        <x:v>45071.503516196426</x:v>
      </x:c>
      <x:c r="F491" t="s">
        <x:v>127</x:v>
      </x:c>
      <x:c r="G491" s="6">
        <x:v>61.721463753968735</x:v>
      </x:c>
      <x:c r="H491" t="s">
        <x:v>115</x:v>
      </x:c>
      <x:c r="I491" s="6">
        <x:v>32.25515857453547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23.897</x:v>
      </x:c>
      <x:c r="S491" s="8">
        <x:v>161524.74487248287</x:v>
      </x:c>
      <x:c r="T491" s="12">
        <x:v>287457.00123181153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64905</x:v>
      </x:c>
      <x:c r="B492" s="1">
        <x:v>45074.54382556474</x:v>
      </x:c>
      <x:c r="C492" s="6">
        <x:v>24.503590916666667</x:v>
      </x:c>
      <x:c r="D492" s="14" t="s">
        <x:v>112</x:v>
      </x:c>
      <x:c r="E492" s="15">
        <x:v>45071.503516196426</x:v>
      </x:c>
      <x:c r="F492" t="s">
        <x:v>127</x:v>
      </x:c>
      <x:c r="G492" s="6">
        <x:v>61.70843929557301</x:v>
      </x:c>
      <x:c r="H492" t="s">
        <x:v>115</x:v>
      </x:c>
      <x:c r="I492" s="6">
        <x:v>32.26132496022501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23.898</x:v>
      </x:c>
      <x:c r="S492" s="8">
        <x:v>161528.51011657764</x:v>
      </x:c>
      <x:c r="T492" s="12">
        <x:v>287462.79833444493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64915</x:v>
      </x:c>
      <x:c r="B493" s="1">
        <x:v>45074.54386020138</x:v>
      </x:c>
      <x:c r="C493" s="6">
        <x:v>24.553467671666667</x:v>
      </x:c>
      <x:c r="D493" s="14" t="s">
        <x:v>112</x:v>
      </x:c>
      <x:c r="E493" s="15">
        <x:v>45071.503516196426</x:v>
      </x:c>
      <x:c r="F493" t="s">
        <x:v>127</x:v>
      </x:c>
      <x:c r="G493" s="6">
        <x:v>61.71872679430606</x:v>
      </x:c>
      <x:c r="H493" t="s">
        <x:v>115</x:v>
      </x:c>
      <x:c r="I493" s="6">
        <x:v>32.26132496022501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23.895999999999997</x:v>
      </x:c>
      <x:c r="S493" s="8">
        <x:v>161525.95329717695</x:v>
      </x:c>
      <x:c r="T493" s="12">
        <x:v>287453.64096957137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64925</x:v>
      </x:c>
      <x:c r="B494" s="1">
        <x:v>45074.54389528997</x:v>
      </x:c>
      <x:c r="C494" s="6">
        <x:v>24.603995245</x:v>
      </x:c>
      <x:c r="D494" s="14" t="s">
        <x:v>112</x:v>
      </x:c>
      <x:c r="E494" s="15">
        <x:v>45071.503516196426</x:v>
      </x:c>
      <x:c r="F494" t="s">
        <x:v>127</x:v>
      </x:c>
      <x:c r="G494" s="6">
        <x:v>61.70329630241433</x:v>
      </x:c>
      <x:c r="H494" t="s">
        <x:v>115</x:v>
      </x:c>
      <x:c r="I494" s="6">
        <x:v>32.26132496022501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23.898999999999997</x:v>
      </x:c>
      <x:c r="S494" s="8">
        <x:v>161546.71900459766</x:v>
      </x:c>
      <x:c r="T494" s="12">
        <x:v>287476.46876990696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64935</x:v>
      </x:c>
      <x:c r="B495" s="1">
        <x:v>45074.54393002314</x:v>
      </x:c>
      <x:c r="C495" s="6">
        <x:v>24.654011006666668</x:v>
      </x:c>
      <x:c r="D495" s="14" t="s">
        <x:v>112</x:v>
      </x:c>
      <x:c r="E495" s="15">
        <x:v>45071.503516196426</x:v>
      </x:c>
      <x:c r="F495" t="s">
        <x:v>127</x:v>
      </x:c>
      <x:c r="G495" s="6">
        <x:v>61.69541799212214</x:v>
      </x:c>
      <x:c r="H495" t="s">
        <x:v>115</x:v>
      </x:c>
      <x:c r="I495" s="6">
        <x:v>32.26749135725959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23.898999999999997</x:v>
      </x:c>
      <x:c r="S495" s="8">
        <x:v>161549.2701731917</x:v>
      </x:c>
      <x:c r="T495" s="12">
        <x:v>287476.77287868306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64945</x:v>
      </x:c>
      <x:c r="B496" s="1">
        <x:v>45074.54396466585</x:v>
      </x:c>
      <x:c r="C496" s="6">
        <x:v>24.703896518333334</x:v>
      </x:c>
      <x:c r="D496" s="14" t="s">
        <x:v>112</x:v>
      </x:c>
      <x:c r="E496" s="15">
        <x:v>45071.503516196426</x:v>
      </x:c>
      <x:c r="F496" t="s">
        <x:v>127</x:v>
      </x:c>
      <x:c r="G496" s="6">
        <x:v>61.67452489034836</x:v>
      </x:c>
      <x:c r="H496" t="s">
        <x:v>115</x:v>
      </x:c>
      <x:c r="I496" s="6">
        <x:v>32.279824185365214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23.9</x:v>
      </x:c>
      <x:c r="S496" s="8">
        <x:v>161559.11957959653</x:v>
      </x:c>
      <x:c r="T496" s="12">
        <x:v>287465.6213160335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64955</x:v>
      </x:c>
      <x:c r="B497" s="1">
        <x:v>45074.54399918915</x:v>
      </x:c>
      <x:c r="C497" s="6">
        <x:v>24.753610063333333</x:v>
      </x:c>
      <x:c r="D497" s="14" t="s">
        <x:v>112</x:v>
      </x:c>
      <x:c r="E497" s="15">
        <x:v>45071.503516196426</x:v>
      </x:c>
      <x:c r="F497" t="s">
        <x:v>127</x:v>
      </x:c>
      <x:c r="G497" s="6">
        <x:v>61.69815381330321</x:v>
      </x:c>
      <x:c r="H497" t="s">
        <x:v>115</x:v>
      </x:c>
      <x:c r="I497" s="6">
        <x:v>32.26132496022501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23.9</x:v>
      </x:c>
      <x:c r="S497" s="8">
        <x:v>161561.40028705497</x:v>
      </x:c>
      <x:c r="T497" s="12">
        <x:v>287462.55967553623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64965</x:v>
      </x:c>
      <x:c r="B498" s="1">
        <x:v>45074.54403393915</x:v>
      </x:c>
      <x:c r="C498" s="6">
        <x:v>24.803650061666666</x:v>
      </x:c>
      <x:c r="D498" s="14" t="s">
        <x:v>112</x:v>
      </x:c>
      <x:c r="E498" s="15">
        <x:v>45071.503516196426</x:v>
      </x:c>
      <x:c r="F498" t="s">
        <x:v>127</x:v>
      </x:c>
      <x:c r="G498" s="6">
        <x:v>61.687541037802816</x:v>
      </x:c>
      <x:c r="H498" t="s">
        <x:v>115</x:v>
      </x:c>
      <x:c r="I498" s="6">
        <x:v>32.273657765639655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23.898999999999997</x:v>
      </x:c>
      <x:c r="S498" s="8">
        <x:v>161575.29995176676</x:v>
      </x:c>
      <x:c r="T498" s="12">
        <x:v>287473.9631718617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64975</x:v>
      </x:c>
      <x:c r="B499" s="1">
        <x:v>45074.54406840388</x:v>
      </x:c>
      <x:c r="C499" s="6">
        <x:v>24.85327927333333</x:v>
      </x:c>
      <x:c r="D499" s="14" t="s">
        <x:v>112</x:v>
      </x:c>
      <x:c r="E499" s="15">
        <x:v>45071.503516196426</x:v>
      </x:c>
      <x:c r="F499" t="s">
        <x:v>127</x:v>
      </x:c>
      <x:c r="G499" s="6">
        <x:v>61.646096721774676</x:v>
      </x:c>
      <x:c r="H499" t="s">
        <x:v>115</x:v>
      </x:c>
      <x:c r="I499" s="6">
        <x:v>32.285990616436266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23.904</x:v>
      </x:c>
      <x:c r="S499" s="8">
        <x:v>161589.84764587544</x:v>
      </x:c>
      <x:c r="T499" s="12">
        <x:v>287465.7565062302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64985</x:v>
      </x:c>
      <x:c r="B500" s="1">
        <x:v>45074.54410353042</x:v>
      </x:c>
      <x:c r="C500" s="6">
        <x:v>24.903861493333334</x:v>
      </x:c>
      <x:c r="D500" s="14" t="s">
        <x:v>112</x:v>
      </x:c>
      <x:c r="E500" s="15">
        <x:v>45071.503516196426</x:v>
      </x:c>
      <x:c r="F500" t="s">
        <x:v>127</x:v>
      </x:c>
      <x:c r="G500" s="6">
        <x:v>61.6515632491624</x:v>
      </x:c>
      <x:c r="H500" t="s">
        <x:v>115</x:v>
      </x:c>
      <x:c r="I500" s="6">
        <x:v>32.273657765639655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23.906</x:v>
      </x:c>
      <x:c r="S500" s="8">
        <x:v>161590.32195588748</x:v>
      </x:c>
      <x:c r="T500" s="12">
        <x:v>287473.3363879596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64995</x:v>
      </x:c>
      <x:c r="B501" s="1">
        <x:v>45074.544138098645</x:v>
      </x:c>
      <x:c r="C501" s="6">
        <x:v>24.95363974</x:v>
      </x:c>
      <x:c r="D501" s="14" t="s">
        <x:v>112</x:v>
      </x:c>
      <x:c r="E501" s="15">
        <x:v>45071.503516196426</x:v>
      </x:c>
      <x:c r="F501" t="s">
        <x:v>127</x:v>
      </x:c>
      <x:c r="G501" s="6">
        <x:v>61.6488297029535</x:v>
      </x:c>
      <x:c r="H501" t="s">
        <x:v>115</x:v>
      </x:c>
      <x:c r="I501" s="6">
        <x:v>32.279824185365214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23.904999999999998</x:v>
      </x:c>
      <x:c r="S501" s="8">
        <x:v>161604.94083811447</x:v>
      </x:c>
      <x:c r="T501" s="12">
        <x:v>287476.5870837616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65005</x:v>
      </x:c>
      <x:c r="B502" s="1">
        <x:v>45074.54417265474</x:v>
      </x:c>
      <x:c r="C502" s="6">
        <x:v>25.003400521666666</x:v>
      </x:c>
      <x:c r="D502" s="14" t="s">
        <x:v>112</x:v>
      </x:c>
      <x:c r="E502" s="15">
        <x:v>45071.503516196426</x:v>
      </x:c>
      <x:c r="F502" t="s">
        <x:v>127</x:v>
      </x:c>
      <x:c r="G502" s="6">
        <x:v>61.630686079864574</x:v>
      </x:c>
      <x:c r="H502" t="s">
        <x:v>115</x:v>
      </x:c>
      <x:c r="I502" s="6">
        <x:v>32.285990616436266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23.907</x:v>
      </x:c>
      <x:c r="S502" s="8">
        <x:v>161617.01498954705</x:v>
      </x:c>
      <x:c r="T502" s="12">
        <x:v>287477.7199515353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65015</x:v>
      </x:c>
      <x:c r="B503" s="1">
        <x:v>45074.544207809944</x:v>
      </x:c>
      <x:c r="C503" s="6">
        <x:v>25.054024011666666</x:v>
      </x:c>
      <x:c r="D503" s="14" t="s">
        <x:v>112</x:v>
      </x:c>
      <x:c r="E503" s="15">
        <x:v>45071.503516196426</x:v>
      </x:c>
      <x:c r="F503" t="s">
        <x:v>127</x:v>
      </x:c>
      <x:c r="G503" s="6">
        <x:v>61.63341863245471</x:v>
      </x:c>
      <x:c r="H503" t="s">
        <x:v>115</x:v>
      </x:c>
      <x:c r="I503" s="6">
        <x:v>32.279824185365214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23.907999999999998</x:v>
      </x:c>
      <x:c r="S503" s="8">
        <x:v>161626.52487252376</x:v>
      </x:c>
      <x:c r="T503" s="12">
        <x:v>287474.0063913288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65025</x:v>
      </x:c>
      <x:c r="B504" s="1">
        <x:v>45074.54424238369</x:v>
      </x:c>
      <x:c r="C504" s="6">
        <x:v>25.1038102</x:v>
      </x:c>
      <x:c r="D504" s="14" t="s">
        <x:v>112</x:v>
      </x:c>
      <x:c r="E504" s="15">
        <x:v>45071.503516196426</x:v>
      </x:c>
      <x:c r="F504" t="s">
        <x:v>127</x:v>
      </x:c>
      <x:c r="G504" s="6">
        <x:v>61.630686079864574</x:v>
      </x:c>
      <x:c r="H504" t="s">
        <x:v>115</x:v>
      </x:c>
      <x:c r="I504" s="6">
        <x:v>32.285990616436266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23.907</x:v>
      </x:c>
      <x:c r="S504" s="8">
        <x:v>161639.59608574962</x:v>
      </x:c>
      <x:c r="T504" s="12">
        <x:v>287487.8951269509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65035</x:v>
      </x:c>
      <x:c r="B505" s="1">
        <x:v>45074.54427697381</x:v>
      </x:c>
      <x:c r="C505" s="6">
        <x:v>25.153619965</x:v>
      </x:c>
      <x:c r="D505" s="14" t="s">
        <x:v>112</x:v>
      </x:c>
      <x:c r="E505" s="15">
        <x:v>45071.503516196426</x:v>
      </x:c>
      <x:c r="F505" t="s">
        <x:v>127</x:v>
      </x:c>
      <x:c r="G505" s="6">
        <x:v>61.625550205819124</x:v>
      </x:c>
      <x:c r="H505" t="s">
        <x:v>115</x:v>
      </x:c>
      <x:c r="I505" s="6">
        <x:v>32.285990616436266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23.907999999999998</x:v>
      </x:c>
      <x:c r="S505" s="8">
        <x:v>161649.41041158562</x:v>
      </x:c>
      <x:c r="T505" s="12">
        <x:v>287481.36627817666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65045</x:v>
      </x:c>
      <x:c r="B506" s="1">
        <x:v>45074.54431138693</x:v>
      </x:c>
      <x:c r="C506" s="6">
        <x:v>25.203174876666665</x:v>
      </x:c>
      <x:c r="D506" s="14" t="s">
        <x:v>112</x:v>
      </x:c>
      <x:c r="E506" s="15">
        <x:v>45071.503516196426</x:v>
      </x:c>
      <x:c r="F506" t="s">
        <x:v>127</x:v>
      </x:c>
      <x:c r="G506" s="6">
        <x:v>61.602280466889574</x:v>
      </x:c>
      <x:c r="H506" t="s">
        <x:v>115</x:v>
      </x:c>
      <x:c r="I506" s="6">
        <x:v>32.29215705885326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23.910999999999998</x:v>
      </x:c>
      <x:c r="S506" s="8">
        <x:v>161654.8543933584</x:v>
      </x:c>
      <x:c r="T506" s="12">
        <x:v>287469.2139278798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65055</x:v>
      </x:c>
      <x:c r="B507" s="1">
        <x:v>45074.54434662673</x:v>
      </x:c>
      <x:c r="C507" s="6">
        <x:v>25.253920186666665</x:v>
      </x:c>
      <x:c r="D507" s="14" t="s">
        <x:v>112</x:v>
      </x:c>
      <x:c r="E507" s="15">
        <x:v>45071.503516196426</x:v>
      </x:c>
      <x:c r="F507" t="s">
        <x:v>127</x:v>
      </x:c>
      <x:c r="G507" s="6">
        <x:v>61.60468333306828</x:v>
      </x:c>
      <x:c r="H507" t="s">
        <x:v>115</x:v>
      </x:c>
      <x:c r="I507" s="6">
        <x:v>32.2983235126153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23.909</x:v>
      </x:c>
      <x:c r="S507" s="8">
        <x:v>161662.2478575617</x:v>
      </x:c>
      <x:c r="T507" s="12">
        <x:v>287487.55166287563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65065</x:v>
      </x:c>
      <x:c r="B508" s="1">
        <x:v>45074.54438112924</x:v>
      </x:c>
      <x:c r="C508" s="6">
        <x:v>25.303603803333335</x:v>
      </x:c>
      <x:c r="D508" s="14" t="s">
        <x:v>112</x:v>
      </x:c>
      <x:c r="E508" s="15">
        <x:v>45071.503516196426</x:v>
      </x:c>
      <x:c r="F508" t="s">
        <x:v>127</x:v>
      </x:c>
      <x:c r="G508" s="6">
        <x:v>61.594416683792446</x:v>
      </x:c>
      <x:c r="H508" t="s">
        <x:v>115</x:v>
      </x:c>
      <x:c r="I508" s="6">
        <x:v>32.2983235126153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23.910999999999998</x:v>
      </x:c>
      <x:c r="S508" s="8">
        <x:v>161676.65375444302</x:v>
      </x:c>
      <x:c r="T508" s="12">
        <x:v>287479.9437579399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65075</x:v>
      </x:c>
      <x:c r="B509" s="1">
        <x:v>45074.544415784796</x:v>
      </x:c>
      <x:c r="C509" s="6">
        <x:v>25.3535078</x:v>
      </x:c>
      <x:c r="D509" s="14" t="s">
        <x:v>112</x:v>
      </x:c>
      <x:c r="E509" s="15">
        <x:v>45071.503516196426</x:v>
      </x:c>
      <x:c r="F509" t="s">
        <x:v>127</x:v>
      </x:c>
      <x:c r="G509" s="6">
        <x:v>61.58142232788847</x:v>
      </x:c>
      <x:c r="H509" t="s">
        <x:v>115</x:v>
      </x:c>
      <x:c r="I509" s="6">
        <x:v>32.304489977722824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23.912</x:v>
      </x:c>
      <x:c r="S509" s="8">
        <x:v>161676.96475950393</x:v>
      </x:c>
      <x:c r="T509" s="12">
        <x:v>287486.95377906016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65085</x:v>
      </x:c>
      <x:c r="B510" s="1">
        <x:v>45074.54445029858</x:v>
      </x:c>
      <x:c r="C510" s="6">
        <x:v>25.403207636666668</x:v>
      </x:c>
      <x:c r="D510" s="14" t="s">
        <x:v>112</x:v>
      </x:c>
      <x:c r="E510" s="15">
        <x:v>45071.503516196426</x:v>
      </x:c>
      <x:c r="F510" t="s">
        <x:v>127</x:v>
      </x:c>
      <x:c r="G510" s="6">
        <x:v>61.58142232788847</x:v>
      </x:c>
      <x:c r="H510" t="s">
        <x:v>115</x:v>
      </x:c>
      <x:c r="I510" s="6">
        <x:v>32.304489977722824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23.912</x:v>
      </x:c>
      <x:c r="S510" s="8">
        <x:v>161689.0416980377</x:v>
      </x:c>
      <x:c r="T510" s="12">
        <x:v>287484.54298424127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65095</x:v>
      </x:c>
      <x:c r="B511" s="1">
        <x:v>45074.54448555271</x:v>
      </x:c>
      <x:c r="C511" s="6">
        <x:v>25.453973598333334</x:v>
      </x:c>
      <x:c r="D511" s="14" t="s">
        <x:v>112</x:v>
      </x:c>
      <x:c r="E511" s="15">
        <x:v>45071.503516196426</x:v>
      </x:c>
      <x:c r="F511" t="s">
        <x:v>127</x:v>
      </x:c>
      <x:c r="G511" s="6">
        <x:v>61.56089965524976</x:v>
      </x:c>
      <x:c r="H511" t="s">
        <x:v>115</x:v>
      </x:c>
      <x:c r="I511" s="6">
        <x:v>32.304489977722824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23.916</x:v>
      </x:c>
      <x:c r="S511" s="8">
        <x:v>161701.79589538553</x:v>
      </x:c>
      <x:c r="T511" s="12">
        <x:v>287497.6823268472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65105</x:v>
      </x:c>
      <x:c r="B512" s="1">
        <x:v>45074.544520078314</x:v>
      </x:c>
      <x:c r="C512" s="6">
        <x:v>25.503690465</x:v>
      </x:c>
      <x:c r="D512" s="14" t="s">
        <x:v>112</x:v>
      </x:c>
      <x:c r="E512" s="15">
        <x:v>45071.503516196426</x:v>
      </x:c>
      <x:c r="F512" t="s">
        <x:v>127</x:v>
      </x:c>
      <x:c r="G512" s="6">
        <x:v>61.576290905817146</x:v>
      </x:c>
      <x:c r="H512" t="s">
        <x:v>115</x:v>
      </x:c>
      <x:c r="I512" s="6">
        <x:v>32.304489977722824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23.913</x:v>
      </x:c>
      <x:c r="S512" s="8">
        <x:v>161704.74146850788</x:v>
      </x:c>
      <x:c r="T512" s="12">
        <x:v>287502.9745719534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65115</x:v>
      </x:c>
      <x:c r="B513" s="1">
        <x:v>45074.54455461608</x:v>
      </x:c>
      <x:c r="C513" s="6">
        <x:v>25.55342484333333</x:v>
      </x:c>
      <x:c r="D513" s="14" t="s">
        <x:v>112</x:v>
      </x:c>
      <x:c r="E513" s="15">
        <x:v>45071.503516196426</x:v>
      </x:c>
      <x:c r="F513" t="s">
        <x:v>127</x:v>
      </x:c>
      <x:c r="G513" s="6">
        <x:v>61.55064133389706</x:v>
      </x:c>
      <x:c r="H513" t="s">
        <x:v>115</x:v>
      </x:c>
      <x:c r="I513" s="6">
        <x:v>32.304489977722824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23.918</x:v>
      </x:c>
      <x:c r="S513" s="8">
        <x:v>161714.52991014186</x:v>
      </x:c>
      <x:c r="T513" s="12">
        <x:v>287494.4254940265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65125</x:v>
      </x:c>
      <x:c r="B514" s="1">
        <x:v>45074.544589806515</x:v>
      </x:c>
      <x:c r="C514" s="6">
        <x:v>25.60409908</x:v>
      </x:c>
      <x:c r="D514" s="14" t="s">
        <x:v>112</x:v>
      </x:c>
      <x:c r="E514" s="15">
        <x:v>45071.503516196426</x:v>
      </x:c>
      <x:c r="F514" t="s">
        <x:v>127</x:v>
      </x:c>
      <x:c r="G514" s="6">
        <x:v>61.55304180207571</x:v>
      </x:c>
      <x:c r="H514" t="s">
        <x:v>115</x:v>
      </x:c>
      <x:c r="I514" s="6">
        <x:v>32.310656454177206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23.916</x:v>
      </x:c>
      <x:c r="S514" s="8">
        <x:v>161723.84767518414</x:v>
      </x:c>
      <x:c r="T514" s="12">
        <x:v>287489.5886499764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65135</x:v>
      </x:c>
      <x:c r="B515" s="1">
        <x:v>45074.544624299444</x:v>
      </x:c>
      <x:c r="C515" s="6">
        <x:v>25.65376888833333</x:v>
      </x:c>
      <x:c r="D515" s="14" t="s">
        <x:v>112</x:v>
      </x:c>
      <x:c r="E515" s="15">
        <x:v>45071.503516196426</x:v>
      </x:c>
      <x:c r="F515" t="s">
        <x:v>127</x:v>
      </x:c>
      <x:c r="G515" s="6">
        <x:v>61.5376570086864</x:v>
      </x:c>
      <x:c r="H515" t="s">
        <x:v>115</x:v>
      </x:c>
      <x:c r="I515" s="6">
        <x:v>32.310656454177206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23.918999999999997</x:v>
      </x:c>
      <x:c r="S515" s="8">
        <x:v>161735.92448583132</x:v>
      </x:c>
      <x:c r="T515" s="12">
        <x:v>287498.121813775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65145</x:v>
      </x:c>
      <x:c r="B516" s="1">
        <x:v>45074.54465897152</x:v>
      </x:c>
      <x:c r="C516" s="6">
        <x:v>25.70369668</x:v>
      </x:c>
      <x:c r="D516" s="14" t="s">
        <x:v>112</x:v>
      </x:c>
      <x:c r="E516" s="15">
        <x:v>45071.503516196426</x:v>
      </x:c>
      <x:c r="F516" t="s">
        <x:v>127</x:v>
      </x:c>
      <x:c r="G516" s="6">
        <x:v>61.50417438453206</x:v>
      </x:c>
      <x:c r="H516" t="s">
        <x:v>115</x:v>
      </x:c>
      <x:c r="I516" s="6">
        <x:v>32.316822941976625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23.924</x:v>
      </x:c>
      <x:c r="S516" s="8">
        <x:v>161746.4951844335</x:v>
      </x:c>
      <x:c r="T516" s="12">
        <x:v>287495.05343275814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65155</x:v>
      </x:c>
      <x:c r="B517" s="1">
        <x:v>45074.54469335257</x:v>
      </x:c>
      <x:c r="C517" s="6">
        <x:v>25.753205383333334</x:v>
      </x:c>
      <x:c r="D517" s="14" t="s">
        <x:v>112</x:v>
      </x:c>
      <x:c r="E517" s="15">
        <x:v>45071.503516196426</x:v>
      </x:c>
      <x:c r="F517" t="s">
        <x:v>127</x:v>
      </x:c>
      <x:c r="G517" s="6">
        <x:v>61.50929899193143</x:v>
      </x:c>
      <x:c r="H517" t="s">
        <x:v>115</x:v>
      </x:c>
      <x:c r="I517" s="6">
        <x:v>32.316822941976625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23.923</x:v>
      </x:c>
      <x:c r="S517" s="8">
        <x:v>161758.92410554795</x:v>
      </x:c>
      <x:c r="T517" s="12">
        <x:v>287499.10625965905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65165</x:v>
      </x:c>
      <x:c r="B518" s="1">
        <x:v>45074.54472856188</x:v>
      </x:c>
      <x:c r="C518" s="6">
        <x:v>25.803906793333333</x:v>
      </x:c>
      <x:c r="D518" s="14" t="s">
        <x:v>112</x:v>
      </x:c>
      <x:c r="E518" s="15">
        <x:v>45071.503516196426</x:v>
      </x:c>
      <x:c r="F518" t="s">
        <x:v>127</x:v>
      </x:c>
      <x:c r="G518" s="6">
        <x:v>61.50417438453206</x:v>
      </x:c>
      <x:c r="H518" t="s">
        <x:v>115</x:v>
      </x:c>
      <x:c r="I518" s="6">
        <x:v>32.316822941976625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23.924</x:v>
      </x:c>
      <x:c r="S518" s="8">
        <x:v>161778.60633918014</x:v>
      </x:c>
      <x:c r="T518" s="12">
        <x:v>287503.1103429246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65175</x:v>
      </x:c>
      <x:c r="B519" s="1">
        <x:v>45074.544763166195</x:v>
      </x:c>
      <x:c r="C519" s="6">
        <x:v>25.85373701</x:v>
      </x:c>
      <x:c r="D519" s="14" t="s">
        <x:v>112</x:v>
      </x:c>
      <x:c r="E519" s="15">
        <x:v>45071.503516196426</x:v>
      </x:c>
      <x:c r="F519" t="s">
        <x:v>127</x:v>
      </x:c>
      <x:c r="G519" s="6">
        <x:v>61.49120092767065</x:v>
      </x:c>
      <x:c r="H519" t="s">
        <x:v>115</x:v>
      </x:c>
      <x:c r="I519" s="6">
        <x:v>32.32298944112199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23.924999999999997</x:v>
      </x:c>
      <x:c r="S519" s="8">
        <x:v>161785.58521338948</x:v>
      </x:c>
      <x:c r="T519" s="12">
        <x:v>287503.3906099905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65185</x:v>
      </x:c>
      <x:c r="B520" s="1">
        <x:v>45074.544797585455</x:v>
      </x:c>
      <x:c r="C520" s="6">
        <x:v>25.903300745</x:v>
      </x:c>
      <x:c r="D520" s="14" t="s">
        <x:v>112</x:v>
      </x:c>
      <x:c r="E520" s="15">
        <x:v>45071.503516196426</x:v>
      </x:c>
      <x:c r="F520" t="s">
        <x:v>127</x:v>
      </x:c>
      <x:c r="G520" s="6">
        <x:v>61.5014483518581</x:v>
      </x:c>
      <x:c r="H520" t="s">
        <x:v>115</x:v>
      </x:c>
      <x:c r="I520" s="6">
        <x:v>32.32298944112199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23.923</x:v>
      </x:c>
      <x:c r="S520" s="8">
        <x:v>161791.84043176338</x:v>
      </x:c>
      <x:c r="T520" s="12">
        <x:v>287495.7689984108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65195</x:v>
      </x:c>
      <x:c r="B521" s="1">
        <x:v>45074.544832800784</x:v>
      </x:c>
      <x:c r="C521" s="6">
        <x:v>25.954010821666667</x:v>
      </x:c>
      <x:c r="D521" s="14" t="s">
        <x:v>112</x:v>
      </x:c>
      <x:c r="E521" s="15">
        <x:v>45071.503516196426</x:v>
      </x:c>
      <x:c r="F521" t="s">
        <x:v>127</x:v>
      </x:c>
      <x:c r="G521" s="6">
        <x:v>61.465263428514035</x:v>
      </x:c>
      <x:c r="H521" t="s">
        <x:v>115</x:v>
      </x:c>
      <x:c r="I521" s="6">
        <x:v>32.33532247345056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23.927</x:v>
      </x:c>
      <x:c r="S521" s="8">
        <x:v>161797.67588244207</x:v>
      </x:c>
      <x:c r="T521" s="12">
        <x:v>287512.6061818556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65205</x:v>
      </x:c>
      <x:c r="B522" s="1">
        <x:v>45074.54486736692</x:v>
      </x:c>
      <x:c r="C522" s="6">
        <x:v>26.003786056666666</x:v>
      </x:c>
      <x:c r="D522" s="14" t="s">
        <x:v>112</x:v>
      </x:c>
      <x:c r="E522" s="15">
        <x:v>45071.503516196426</x:v>
      </x:c>
      <x:c r="F522" t="s">
        <x:v>127</x:v>
      </x:c>
      <x:c r="G522" s="6">
        <x:v>61.47583355359137</x:v>
      </x:c>
      <x:c r="H522" t="s">
        <x:v>115</x:v>
      </x:c>
      <x:c r="I522" s="6">
        <x:v>32.32298944112199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23.927999999999997</x:v>
      </x:c>
      <x:c r="S522" s="8">
        <x:v>161814.05759481803</x:v>
      </x:c>
      <x:c r="T522" s="12">
        <x:v>287505.57076772326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65215</x:v>
      </x:c>
      <x:c r="B523" s="1">
        <x:v>45074.544901954345</x:v>
      </x:c>
      <x:c r="C523" s="6">
        <x:v>26.053591946666668</x:v>
      </x:c>
      <x:c r="D523" s="14" t="s">
        <x:v>112</x:v>
      </x:c>
      <x:c r="E523" s="15">
        <x:v>45071.503516196426</x:v>
      </x:c>
      <x:c r="F523" t="s">
        <x:v>127</x:v>
      </x:c>
      <x:c r="G523" s="6">
        <x:v>61.465263428514035</x:v>
      </x:c>
      <x:c r="H523" t="s">
        <x:v>115</x:v>
      </x:c>
      <x:c r="I523" s="6">
        <x:v>32.33532247345056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23.927</x:v>
      </x:c>
      <x:c r="S523" s="8">
        <x:v>161809.13460536738</x:v>
      </x:c>
      <x:c r="T523" s="12">
        <x:v>287497.24447288184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65225</x:v>
      </x:c>
      <x:c r="B524" s="1">
        <x:v>45074.54493654985</x:v>
      </x:c>
      <x:c r="C524" s="6">
        <x:v>26.10340947</x:v>
      </x:c>
      <x:c r="D524" s="14" t="s">
        <x:v>112</x:v>
      </x:c>
      <x:c r="E524" s="15">
        <x:v>45071.503516196426</x:v>
      </x:c>
      <x:c r="F524" t="s">
        <x:v>127</x:v>
      </x:c>
      <x:c r="G524" s="6">
        <x:v>61.47038459833229</x:v>
      </x:c>
      <x:c r="H524" t="s">
        <x:v>115</x:v>
      </x:c>
      <x:c r="I524" s="6">
        <x:v>32.33532247345056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23.926</x:v>
      </x:c>
      <x:c r="S524" s="8">
        <x:v>161830.40724155743</x:v>
      </x:c>
      <x:c r="T524" s="12">
        <x:v>287510.9737026109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65235</x:v>
      </x:c>
      <x:c r="B525" s="1">
        <x:v>45074.5449717477</x:v>
      </x:c>
      <x:c r="C525" s="6">
        <x:v>26.154094386666667</x:v>
      </x:c>
      <x:c r="D525" s="14" t="s">
        <x:v>112</x:v>
      </x:c>
      <x:c r="E525" s="15">
        <x:v>45071.503516196426</x:v>
      </x:c>
      <x:c r="F525" t="s">
        <x:v>127</x:v>
      </x:c>
      <x:c r="G525" s="6">
        <x:v>61.43182429762524</x:v>
      </x:c>
      <x:c r="H525" t="s">
        <x:v>115</x:v>
      </x:c>
      <x:c r="I525" s="6">
        <x:v>32.34148900663422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23.932</x:v>
      </x:c>
      <x:c r="S525" s="8">
        <x:v>161844.5377828943</x:v>
      </x:c>
      <x:c r="T525" s="12">
        <x:v>287511.5935209463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65245</x:v>
      </x:c>
      <x:c r="B526" s="1">
        <x:v>45074.54500624475</x:v>
      </x:c>
      <x:c r="C526" s="6">
        <x:v>26.203770125</x:v>
      </x:c>
      <x:c r="D526" s="14" t="s">
        <x:v>112</x:v>
      </x:c>
      <x:c r="E526" s="15">
        <x:v>45071.503516196426</x:v>
      </x:c>
      <x:c r="F526" t="s">
        <x:v>127</x:v>
      </x:c>
      <x:c r="G526" s="6">
        <x:v>61.423984842314496</x:v>
      </x:c>
      <x:c r="H526" t="s">
        <x:v>115</x:v>
      </x:c>
      <x:c r="I526" s="6">
        <x:v>32.347655551163825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23.932</x:v>
      </x:c>
      <x:c r="S526" s="8">
        <x:v>161862.08899230137</x:v>
      </x:c>
      <x:c r="T526" s="12">
        <x:v>287502.641179908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65255</x:v>
      </x:c>
      <x:c r="B527" s="1">
        <x:v>45074.54504079987</x:v>
      </x:c>
      <x:c r="C527" s="6">
        <x:v>26.253529508333333</x:v>
      </x:c>
      <x:c r="D527" s="14" t="s">
        <x:v>112</x:v>
      </x:c>
      <x:c r="E527" s="15">
        <x:v>45071.503516196426</x:v>
      </x:c>
      <x:c r="F527" t="s">
        <x:v>127</x:v>
      </x:c>
      <x:c r="G527" s="6">
        <x:v>61.442060838560636</x:v>
      </x:c>
      <x:c r="H527" t="s">
        <x:v>115</x:v>
      </x:c>
      <x:c r="I527" s="6">
        <x:v>32.34148900663422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23.93</x:v>
      </x:c>
      <x:c r="S527" s="8">
        <x:v>161863.7430106671</x:v>
      </x:c>
      <x:c r="T527" s="12">
        <x:v>287510.1173502264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65265</x:v>
      </x:c>
      <x:c r="B528" s="1">
        <x:v>45074.545075375034</x:v>
      </x:c>
      <x:c r="C528" s="6">
        <x:v>26.303317746666668</x:v>
      </x:c>
      <x:c r="D528" s="14" t="s">
        <x:v>112</x:v>
      </x:c>
      <x:c r="E528" s="15">
        <x:v>45071.503516196426</x:v>
      </x:c>
      <x:c r="F528" t="s">
        <x:v>127</x:v>
      </x:c>
      <x:c r="G528" s="6">
        <x:v>61.423984842314496</x:v>
      </x:c>
      <x:c r="H528" t="s">
        <x:v>115</x:v>
      </x:c>
      <x:c r="I528" s="6">
        <x:v>32.347655551163825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23.932</x:v>
      </x:c>
      <x:c r="S528" s="8">
        <x:v>161862.29238602452</x:v>
      </x:c>
      <x:c r="T528" s="12">
        <x:v>287514.4175286923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65275</x:v>
      </x:c>
      <x:c r="B529" s="1">
        <x:v>45074.54511053275</x:v>
      </x:c>
      <x:c r="C529" s="6">
        <x:v>26.35394485</x:v>
      </x:c>
      <x:c r="D529" s="14" t="s">
        <x:v>112</x:v>
      </x:c>
      <x:c r="E529" s="15">
        <x:v>45071.503516196426</x:v>
      </x:c>
      <x:c r="F529" t="s">
        <x:v>127</x:v>
      </x:c>
      <x:c r="G529" s="6">
        <x:v>61.421589760637396</x:v>
      </x:c>
      <x:c r="H529" t="s">
        <x:v>115</x:v>
      </x:c>
      <x:c r="I529" s="6">
        <x:v>32.34148900663422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23.933999999999997</x:v>
      </x:c>
      <x:c r="S529" s="8">
        <x:v>161873.7306544961</x:v>
      </x:c>
      <x:c r="T529" s="12">
        <x:v>287500.0643794509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65285</x:v>
      </x:c>
      <x:c r="B530" s="1">
        <x:v>45074.545145265176</x:v>
      </x:c>
      <x:c r="C530" s="6">
        <x:v>26.403959548333333</x:v>
      </x:c>
      <x:c r="D530" s="14" t="s">
        <x:v>112</x:v>
      </x:c>
      <x:c r="E530" s="15">
        <x:v>45071.503516196426</x:v>
      </x:c>
      <x:c r="F530" t="s">
        <x:v>127</x:v>
      </x:c>
      <x:c r="G530" s="6">
        <x:v>61.3960121818826</x:v>
      </x:c>
      <x:c r="H530" t="s">
        <x:v>115</x:v>
      </x:c>
      <x:c r="I530" s="6">
        <x:v>32.34148900663422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23.939</x:v>
      </x:c>
      <x:c r="S530" s="8">
        <x:v>161895.89946272987</x:v>
      </x:c>
      <x:c r="T530" s="12">
        <x:v>287514.43097263004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65295</x:v>
      </x:c>
      <x:c r="B531" s="1">
        <x:v>45074.54517981876</x:v>
      </x:c>
      <x:c r="C531" s="6">
        <x:v>26.453716703333335</x:v>
      </x:c>
      <x:c r="D531" s="14" t="s">
        <x:v>112</x:v>
      </x:c>
      <x:c r="E531" s="15">
        <x:v>45071.503516196426</x:v>
      </x:c>
      <x:c r="F531" t="s">
        <x:v>127</x:v>
      </x:c>
      <x:c r="G531" s="6">
        <x:v>61.390570578780356</x:v>
      </x:c>
      <x:c r="H531" t="s">
        <x:v>115</x:v>
      </x:c>
      <x:c r="I531" s="6">
        <x:v>32.35382210703938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23.936999999999998</x:v>
      </x:c>
      <x:c r="S531" s="8">
        <x:v>161920.22165480317</x:v>
      </x:c>
      <x:c r="T531" s="12">
        <x:v>287522.45058673323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65305</x:v>
      </x:c>
      <x:c r="B532" s="1">
        <x:v>45074.5452143641</x:v>
      </x:c>
      <x:c r="C532" s="6">
        <x:v>26.503462</x:v>
      </x:c>
      <x:c r="D532" s="14" t="s">
        <x:v>112</x:v>
      </x:c>
      <x:c r="E532" s="15">
        <x:v>45071.503516196426</x:v>
      </x:c>
      <x:c r="F532" t="s">
        <x:v>127</x:v>
      </x:c>
      <x:c r="G532" s="6">
        <x:v>61.39568480819402</x:v>
      </x:c>
      <x:c r="H532" t="s">
        <x:v>115</x:v>
      </x:c>
      <x:c r="I532" s="6">
        <x:v>32.35382210703938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23.936</x:v>
      </x:c>
      <x:c r="S532" s="8">
        <x:v>161922.3907688292</x:v>
      </x:c>
      <x:c r="T532" s="12">
        <x:v>287519.18615787616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65315</x:v>
      </x:c>
      <x:c r="B533" s="1">
        <x:v>45074.54524948985</x:v>
      </x:c>
      <x:c r="C533" s="6">
        <x:v>26.554043076666666</x:v>
      </x:c>
      <x:c r="D533" s="14" t="s">
        <x:v>112</x:v>
      </x:c>
      <x:c r="E533" s="15">
        <x:v>45071.503516196426</x:v>
      </x:c>
      <x:c r="F533" t="s">
        <x:v>127</x:v>
      </x:c>
      <x:c r="G533" s="6">
        <x:v>61.37251135769877</x:v>
      </x:c>
      <x:c r="H533" t="s">
        <x:v>115</x:v>
      </x:c>
      <x:c r="I533" s="6">
        <x:v>32.35998867426133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23.939</x:v>
      </x:c>
      <x:c r="S533" s="8">
        <x:v>161925.93597933877</x:v>
      </x:c>
      <x:c r="T533" s="12">
        <x:v>287513.86063431425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65325</x:v>
      </x:c>
      <x:c r="B534" s="1">
        <x:v>45074.54528398125</x:v>
      </x:c>
      <x:c r="C534" s="6">
        <x:v>26.603710685</x:v>
      </x:c>
      <x:c r="D534" s="14" t="s">
        <x:v>112</x:v>
      </x:c>
      <x:c r="E534" s="15">
        <x:v>45071.503516196426</x:v>
      </x:c>
      <x:c r="F534" t="s">
        <x:v>127</x:v>
      </x:c>
      <x:c r="G534" s="6">
        <x:v>61.380343621454685</x:v>
      </x:c>
      <x:c r="H534" t="s">
        <x:v>115</x:v>
      </x:c>
      <x:c r="I534" s="6">
        <x:v>32.35382210703938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23.939</x:v>
      </x:c>
      <x:c r="S534" s="8">
        <x:v>161945.04754819538</x:v>
      </x:c>
      <x:c r="T534" s="12">
        <x:v>287523.9073715171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65335</x:v>
      </x:c>
      <x:c r="B535" s="1">
        <x:v>45074.54531842704</x:v>
      </x:c>
      <x:c r="C535" s="6">
        <x:v>26.65331262833333</x:v>
      </x:c>
      <x:c r="D535" s="14" t="s">
        <x:v>112</x:v>
      </x:c>
      <x:c r="E535" s="15">
        <x:v>45071.503516196426</x:v>
      </x:c>
      <x:c r="F535" t="s">
        <x:v>127</x:v>
      </x:c>
      <x:c r="G535" s="6">
        <x:v>61.37251135769877</x:v>
      </x:c>
      <x:c r="H535" t="s">
        <x:v>115</x:v>
      </x:c>
      <x:c r="I535" s="6">
        <x:v>32.35998867426133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23.939</x:v>
      </x:c>
      <x:c r="S535" s="8">
        <x:v>161948.97620944987</x:v>
      </x:c>
      <x:c r="T535" s="12">
        <x:v>287532.6179486281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65345</x:v>
      </x:c>
      <x:c r="B536" s="1">
        <x:v>45074.54535358112</x:v>
      </x:c>
      <x:c r="C536" s="6">
        <x:v>26.703934508333333</x:v>
      </x:c>
      <x:c r="D536" s="14" t="s">
        <x:v>112</x:v>
      </x:c>
      <x:c r="E536" s="15">
        <x:v>45071.503516196426</x:v>
      </x:c>
      <x:c r="F536" t="s">
        <x:v>127</x:v>
      </x:c>
      <x:c r="G536" s="6">
        <x:v>61.336410660859144</x:v>
      </x:c>
      <x:c r="H536" t="s">
        <x:v>115</x:v>
      </x:c>
      <x:c r="I536" s="6">
        <x:v>32.37232184274444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23.942999999999998</x:v>
      </x:c>
      <x:c r="S536" s="8">
        <x:v>161957.85061203304</x:v>
      </x:c>
      <x:c r="T536" s="12">
        <x:v>287535.4137761393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65355</x:v>
      </x:c>
      <x:c r="B537" s="1">
        <x:v>45074.54538837752</x:v>
      </x:c>
      <x:c r="C537" s="6">
        <x:v>26.754041318333332</x:v>
      </x:c>
      <x:c r="D537" s="14" t="s">
        <x:v>112</x:v>
      </x:c>
      <x:c r="E537" s="15">
        <x:v>45071.503516196426</x:v>
      </x:c>
      <x:c r="F537" t="s">
        <x:v>127</x:v>
      </x:c>
      <x:c r="G537" s="6">
        <x:v>61.34423766806819</x:v>
      </x:c>
      <x:c r="H537" t="s">
        <x:v>115</x:v>
      </x:c>
      <x:c r="I537" s="6">
        <x:v>32.36615525282923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23.942999999999998</x:v>
      </x:c>
      <x:c r="S537" s="8">
        <x:v>161967.71436204948</x:v>
      </x:c>
      <x:c r="T537" s="12">
        <x:v>287524.61584898713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65365</x:v>
      </x:c>
      <x:c r="B538" s="1">
        <x:v>45074.54542255181</x:v>
      </x:c>
      <x:c r="C538" s="6">
        <x:v>26.80325231</x:v>
      </x:c>
      <x:c r="D538" s="14" t="s">
        <x:v>112</x:v>
      </x:c>
      <x:c r="E538" s="15">
        <x:v>45071.503516196426</x:v>
      </x:c>
      <x:c r="F538" t="s">
        <x:v>127</x:v>
      </x:c>
      <x:c r="G538" s="6">
        <x:v>61.35445805255218</x:v>
      </x:c>
      <x:c r="H538" t="s">
        <x:v>115</x:v>
      </x:c>
      <x:c r="I538" s="6">
        <x:v>32.36615525282923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23.941</x:v>
      </x:c>
      <x:c r="S538" s="8">
        <x:v>161970.4001941771</x:v>
      </x:c>
      <x:c r="T538" s="12">
        <x:v>287524.01332554844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65375</x:v>
      </x:c>
      <x:c r="B539" s="1">
        <x:v>45074.545457749045</x:v>
      </x:c>
      <x:c r="C539" s="6">
        <x:v>26.85393631333333</x:v>
      </x:c>
      <x:c r="D539" s="14" t="s">
        <x:v>112</x:v>
      </x:c>
      <x:c r="E539" s="15">
        <x:v>45071.503516196426</x:v>
      </x:c>
      <x:c r="F539" t="s">
        <x:v>127</x:v>
      </x:c>
      <x:c r="G539" s="6">
        <x:v>61.33401928355339</x:v>
      </x:c>
      <x:c r="H539" t="s">
        <x:v>115</x:v>
      </x:c>
      <x:c r="I539" s="6">
        <x:v>32.36615525282923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23.945</x:v>
      </x:c>
      <x:c r="S539" s="8">
        <x:v>161980.6722442923</x:v>
      </x:c>
      <x:c r="T539" s="12">
        <x:v>287524.99619568116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65385</x:v>
      </x:c>
      <x:c r="B540" s="1">
        <x:v>45074.54549239802</x:v>
      </x:c>
      <x:c r="C540" s="6">
        <x:v>26.903830836666668</x:v>
      </x:c>
      <x:c r="D540" s="14" t="s">
        <x:v>112</x:v>
      </x:c>
      <x:c r="E540" s="15">
        <x:v>45071.503516196426</x:v>
      </x:c>
      <x:c r="F540" t="s">
        <x:v>127</x:v>
      </x:c>
      <x:c r="G540" s="6">
        <x:v>61.331301860950326</x:v>
      </x:c>
      <x:c r="H540" t="s">
        <x:v>115</x:v>
      </x:c>
      <x:c r="I540" s="6">
        <x:v>32.37232184274444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23.944</x:v>
      </x:c>
      <x:c r="S540" s="8">
        <x:v>161994.71061632692</x:v>
      </x:c>
      <x:c r="T540" s="12">
        <x:v>287523.73449696146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65395</x:v>
      </x:c>
      <x:c r="B541" s="1">
        <x:v>45074.5455269625</x:v>
      </x:c>
      <x:c r="C541" s="6">
        <x:v>26.953603695</x:v>
      </x:c>
      <x:c r="D541" s="14" t="s">
        <x:v>112</x:v>
      </x:c>
      <x:c r="E541" s="15">
        <x:v>45071.503516196426</x:v>
      </x:c>
      <x:c r="F541" t="s">
        <x:v>127</x:v>
      </x:c>
      <x:c r="G541" s="6">
        <x:v>61.295228090851815</x:v>
      </x:c>
      <x:c r="H541" t="s">
        <x:v>115</x:v>
      </x:c>
      <x:c r="I541" s="6">
        <x:v>32.38465505661361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23.948</x:v>
      </x:c>
      <x:c r="S541" s="8">
        <x:v>162003.50415553266</x:v>
      </x:c>
      <x:c r="T541" s="12">
        <x:v>287532.411601249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65405</x:v>
      </x:c>
      <x:c r="B542" s="1">
        <x:v>45074.54556146833</x:v>
      </x:c>
      <x:c r="C542" s="6">
        <x:v>27.003292093333332</x:v>
      </x:c>
      <x:c r="D542" s="14" t="s">
        <x:v>112</x:v>
      </x:c>
      <x:c r="E542" s="15">
        <x:v>45071.503516196426</x:v>
      </x:c>
      <x:c r="F542" t="s">
        <x:v>127</x:v>
      </x:c>
      <x:c r="G542" s="6">
        <x:v>61.30065955623992</x:v>
      </x:c>
      <x:c r="H542" t="s">
        <x:v>115</x:v>
      </x:c>
      <x:c r="I542" s="6">
        <x:v>32.37232184274444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23.95</x:v>
      </x:c>
      <x:c r="S542" s="8">
        <x:v>162018.22322010217</x:v>
      </x:c>
      <x:c r="T542" s="12">
        <x:v>287526.29323577415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65415</x:v>
      </x:c>
      <x:c r="B543" s="1">
        <x:v>45074.54559675195</x:v>
      </x:c>
      <x:c r="C543" s="6">
        <x:v>27.054100498333334</x:v>
      </x:c>
      <x:c r="D543" s="14" t="s">
        <x:v>112</x:v>
      </x:c>
      <x:c r="E543" s="15">
        <x:v>45071.503516196426</x:v>
      </x:c>
      <x:c r="F543" t="s">
        <x:v>127</x:v>
      </x:c>
      <x:c r="G543" s="6">
        <x:v>61.30304920454116</x:v>
      </x:c>
      <x:c r="H543" t="s">
        <x:v>115</x:v>
      </x:c>
      <x:c r="I543" s="6">
        <x:v>32.3784884440056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23.948</x:v>
      </x:c>
      <x:c r="S543" s="8">
        <x:v>162027.01297150433</x:v>
      </x:c>
      <x:c r="T543" s="12">
        <x:v>287535.46240899485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65425</x:v>
      </x:c>
      <x:c r="B544" s="1">
        <x:v>45074.54563133575</x:v>
      </x:c>
      <x:c r="C544" s="6">
        <x:v>27.103901165</x:v>
      </x:c>
      <x:c r="D544" s="14" t="s">
        <x:v>112</x:v>
      </x:c>
      <x:c r="E544" s="15">
        <x:v>45071.503516196426</x:v>
      </x:c>
      <x:c r="F544" t="s">
        <x:v>127</x:v>
      </x:c>
      <x:c r="G544" s="6">
        <x:v>61.29012307324562</x:v>
      </x:c>
      <x:c r="H544" t="s">
        <x:v>115</x:v>
      </x:c>
      <x:c r="I544" s="6">
        <x:v>32.38465505661361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23.948999999999998</x:v>
      </x:c>
      <x:c r="S544" s="8">
        <x:v>162042.50712038277</x:v>
      </x:c>
      <x:c r="T544" s="12">
        <x:v>287531.6747966858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65435</x:v>
      </x:c>
      <x:c r="B545" s="1">
        <x:v>45074.54566590878</x:v>
      </x:c>
      <x:c r="C545" s="6">
        <x:v>27.153686336666667</x:v>
      </x:c>
      <x:c r="D545" s="14" t="s">
        <x:v>112</x:v>
      </x:c>
      <x:c r="E545" s="15">
        <x:v>45071.503516196426</x:v>
      </x:c>
      <x:c r="F545" t="s">
        <x:v>127</x:v>
      </x:c>
      <x:c r="G545" s="6">
        <x:v>61.30304920454116</x:v>
      </x:c>
      <x:c r="H545" t="s">
        <x:v>115</x:v>
      </x:c>
      <x:c r="I545" s="6">
        <x:v>32.3784884440056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23.948</x:v>
      </x:c>
      <x:c r="S545" s="8">
        <x:v>162053.46177905818</x:v>
      </x:c>
      <x:c r="T545" s="12">
        <x:v>287538.9001143412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65445</x:v>
      </x:c>
      <x:c r="B546" s="1">
        <x:v>45074.545700433446</x:v>
      </x:c>
      <x:c r="C546" s="6">
        <x:v>27.203401851666666</x:v>
      </x:c>
      <x:c r="D546" s="14" t="s">
        <x:v>112</x:v>
      </x:c>
      <x:c r="E546" s="15">
        <x:v>45071.503516196426</x:v>
      </x:c>
      <x:c r="F546" t="s">
        <x:v>127</x:v>
      </x:c>
      <x:c r="G546" s="6">
        <x:v>61.279914536164696</x:v>
      </x:c>
      <x:c r="H546" t="s">
        <x:v>115</x:v>
      </x:c>
      <x:c r="I546" s="6">
        <x:v>32.38465505661361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23.950999999999997</x:v>
      </x:c>
      <x:c r="S546" s="8">
        <x:v>162067.47084024988</x:v>
      </x:c>
      <x:c r="T546" s="12">
        <x:v>287544.55746246787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65455</x:v>
      </x:c>
      <x:c r="B547" s="1">
        <x:v>45074.545735301435</x:v>
      </x:c>
      <x:c r="C547" s="6">
        <x:v>27.25361176</x:v>
      </x:c>
      <x:c r="D547" s="14" t="s">
        <x:v>112</x:v>
      </x:c>
      <x:c r="E547" s="15">
        <x:v>45071.503516196426</x:v>
      </x:c>
      <x:c r="F547" t="s">
        <x:v>127</x:v>
      </x:c>
      <x:c r="G547" s="6">
        <x:v>61.269707996142614</x:v>
      </x:c>
      <x:c r="H547" t="s">
        <x:v>115</x:v>
      </x:c>
      <x:c r="I547" s="6">
        <x:v>32.38465505661361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23.953</x:v>
      </x:c>
      <x:c r="S547" s="8">
        <x:v>162088.87488666648</x:v>
      </x:c>
      <x:c r="T547" s="12">
        <x:v>287550.42144561786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65465</x:v>
      </x:c>
      <x:c r="B548" s="1">
        <x:v>45074.54576978776</x:v>
      </x:c>
      <x:c r="C548" s="6">
        <x:v>27.30327206833333</x:v>
      </x:c>
      <x:c r="D548" s="14" t="s">
        <x:v>112</x:v>
      </x:c>
      <x:c r="E548" s="15">
        <x:v>45071.503516196426</x:v>
      </x:c>
      <x:c r="F548" t="s">
        <x:v>127</x:v>
      </x:c>
      <x:c r="G548" s="6">
        <x:v>61.246587287832085</x:v>
      </x:c>
      <x:c r="H548" t="s">
        <x:v>115</x:v>
      </x:c>
      <x:c r="I548" s="6">
        <x:v>32.39082168056757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23.956</x:v>
      </x:c>
      <x:c r="S548" s="8">
        <x:v>162099.36526445748</x:v>
      </x:c>
      <x:c r="T548" s="12">
        <x:v>287545.82636504894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65475</x:v>
      </x:c>
      <x:c r="B549" s="1">
        <x:v>45074.54580502583</x:v>
      </x:c>
      <x:c r="C549" s="6">
        <x:v>27.354014893333332</x:v>
      </x:c>
      <x:c r="D549" s="14" t="s">
        <x:v>112</x:v>
      </x:c>
      <x:c r="E549" s="15">
        <x:v>45071.503516196426</x:v>
      </x:c>
      <x:c r="F549" t="s">
        <x:v>127</x:v>
      </x:c>
      <x:c r="G549" s="6">
        <x:v>61.241486904703535</x:v>
      </x:c>
      <x:c r="H549" t="s">
        <x:v>115</x:v>
      </x:c>
      <x:c r="I549" s="6">
        <x:v>32.39082168056757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23.956999999999997</x:v>
      </x:c>
      <x:c r="S549" s="8">
        <x:v>162105.38461627185</x:v>
      </x:c>
      <x:c r="T549" s="12">
        <x:v>287546.84733576316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65485</x:v>
      </x:c>
      <x:c r="B550" s="1">
        <x:v>45074.545839466184</x:v>
      </x:c>
      <x:c r="C550" s="6">
        <x:v>27.403609</x:v>
      </x:c>
      <x:c r="D550" s="14" t="s">
        <x:v>112</x:v>
      </x:c>
      <x:c r="E550" s="15">
        <x:v>45071.503516196426</x:v>
      </x:c>
      <x:c r="F550" t="s">
        <x:v>127</x:v>
      </x:c>
      <x:c r="G550" s="6">
        <x:v>61.22109035949285</x:v>
      </x:c>
      <x:c r="H550" t="s">
        <x:v>115</x:v>
      </x:c>
      <x:c r="I550" s="6">
        <x:v>32.39082168056757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23.961</x:v>
      </x:c>
      <x:c r="S550" s="8">
        <x:v>162118.60827033548</x:v>
      </x:c>
      <x:c r="T550" s="12">
        <x:v>287549.97778110404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65495</x:v>
      </x:c>
      <x:c r="B551" s="1">
        <x:v>45074.54587408147</x:v>
      </x:c>
      <x:c r="C551" s="6">
        <x:v>27.453455008333332</x:v>
      </x:c>
      <x:c r="D551" s="14" t="s">
        <x:v>112</x:v>
      </x:c>
      <x:c r="E551" s="15">
        <x:v>45071.503516196426</x:v>
      </x:c>
      <x:c r="F551" t="s">
        <x:v>127</x:v>
      </x:c>
      <x:c r="G551" s="6">
        <x:v>61.2312876347723</x:v>
      </x:c>
      <x:c r="H551" t="s">
        <x:v>115</x:v>
      </x:c>
      <x:c r="I551" s="6">
        <x:v>32.39082168056757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23.959</x:v>
      </x:c>
      <x:c r="S551" s="8">
        <x:v>162137.13638862685</x:v>
      </x:c>
      <x:c r="T551" s="12">
        <x:v>287556.6414401471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65505</x:v>
      </x:c>
      <x:c r="B552" s="1">
        <x:v>45074.54590884066</x:v>
      </x:c>
      <x:c r="C552" s="6">
        <x:v>27.503508235</x:v>
      </x:c>
      <x:c r="D552" s="14" t="s">
        <x:v>112</x:v>
      </x:c>
      <x:c r="E552" s="15">
        <x:v>45071.503516196426</x:v>
      </x:c>
      <x:c r="F552" t="s">
        <x:v>127</x:v>
      </x:c>
      <x:c r="G552" s="6">
        <x:v>61.203086261953096</x:v>
      </x:c>
      <x:c r="H552" t="s">
        <x:v>115</x:v>
      </x:c>
      <x:c r="I552" s="6">
        <x:v>32.39698831586793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23.962999999999997</x:v>
      </x:c>
      <x:c r="S552" s="8">
        <x:v>162130.2732416152</x:v>
      </x:c>
      <x:c r="T552" s="12">
        <x:v>287546.4925979598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65515</x:v>
      </x:c>
      <x:c r="B553" s="1">
        <x:v>45074.54594340871</x:v>
      </x:c>
      <x:c r="C553" s="6">
        <x:v>27.553286231666668</x:v>
      </x:c>
      <x:c r="D553" s="14" t="s">
        <x:v>112</x:v>
      </x:c>
      <x:c r="E553" s="15">
        <x:v>45071.503516196426</x:v>
      </x:c>
      <x:c r="F553" t="s">
        <x:v>127</x:v>
      </x:c>
      <x:c r="G553" s="6">
        <x:v>61.22347625528256</x:v>
      </x:c>
      <x:c r="H553" t="s">
        <x:v>115</x:v>
      </x:c>
      <x:c r="I553" s="6">
        <x:v>32.39698831586793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23.959</x:v>
      </x:c>
      <x:c r="S553" s="8">
        <x:v>162151.29151609403</x:v>
      </x:c>
      <x:c r="T553" s="12">
        <x:v>287562.60473942466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65525</x:v>
      </x:c>
      <x:c r="B554" s="1">
        <x:v>45074.545978584</x:v>
      </x:c>
      <x:c r="C554" s="6">
        <x:v>27.603938651666667</x:v>
      </x:c>
      <x:c r="D554" s="14" t="s">
        <x:v>112</x:v>
      </x:c>
      <x:c r="E554" s="15">
        <x:v>45071.503516196426</x:v>
      </x:c>
      <x:c r="F554" t="s">
        <x:v>127</x:v>
      </x:c>
      <x:c r="G554" s="6">
        <x:v>61.197990009617214</x:v>
      </x:c>
      <x:c r="H554" t="s">
        <x:v>115</x:v>
      </x:c>
      <x:c r="I554" s="6">
        <x:v>32.39698831586793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23.964</x:v>
      </x:c>
      <x:c r="S554" s="8">
        <x:v>162166.11054123373</x:v>
      </x:c>
      <x:c r="T554" s="12">
        <x:v>287565.78555514617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65535</x:v>
      </x:c>
      <x:c r="B555" s="1">
        <x:v>45074.54601316791</x:v>
      </x:c>
      <x:c r="C555" s="6">
        <x:v>27.653739476666665</x:v>
      </x:c>
      <x:c r="D555" s="14" t="s">
        <x:v>112</x:v>
      </x:c>
      <x:c r="E555" s="15">
        <x:v>45071.503516196426</x:v>
      </x:c>
      <x:c r="F555" t="s">
        <x:v>127</x:v>
      </x:c>
      <x:c r="G555" s="6">
        <x:v>61.17728319740257</x:v>
      </x:c>
      <x:c r="H555" t="s">
        <x:v>115</x:v>
      </x:c>
      <x:c r="I555" s="6">
        <x:v>32.40932162051013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23.965</x:v>
      </x:c>
      <x:c r="S555" s="8">
        <x:v>162173.27372148016</x:v>
      </x:c>
      <x:c r="T555" s="12">
        <x:v>287552.9608243277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65545</x:v>
      </x:c>
      <x:c r="B556" s="1">
        <x:v>45074.546047729425</x:v>
      </x:c>
      <x:c r="C556" s="6">
        <x:v>27.703508058333334</x:v>
      </x:c>
      <x:c r="D556" s="14" t="s">
        <x:v>112</x:v>
      </x:c>
      <x:c r="E556" s="15">
        <x:v>45071.503516196426</x:v>
      </x:c>
      <x:c r="F556" t="s">
        <x:v>127</x:v>
      </x:c>
      <x:c r="G556" s="6">
        <x:v>61.187798999670115</x:v>
      </x:c>
      <x:c r="H556" t="s">
        <x:v>115</x:v>
      </x:c>
      <x:c r="I556" s="6">
        <x:v>32.39698831586793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23.965999999999998</x:v>
      </x:c>
      <x:c r="S556" s="8">
        <x:v>162190.01432890177</x:v>
      </x:c>
      <x:c r="T556" s="12">
        <x:v>287569.5269948138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65555</x:v>
      </x:c>
      <x:c r="B557" s="1">
        <x:v>45074.54608277747</x:v>
      </x:c>
      <x:c r="C557" s="6">
        <x:v>27.753977253333332</x:v>
      </x:c>
      <x:c r="D557" s="14" t="s">
        <x:v>112</x:v>
      </x:c>
      <x:c r="E557" s="15">
        <x:v>45071.503516196426</x:v>
      </x:c>
      <x:c r="F557" t="s">
        <x:v>127</x:v>
      </x:c>
      <x:c r="G557" s="6">
        <x:v>61.16709574499395</x:v>
      </x:c>
      <x:c r="H557" t="s">
        <x:v>115</x:v>
      </x:c>
      <x:c r="I557" s="6">
        <x:v>32.40932162051013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23.967</x:v>
      </x:c>
      <x:c r="S557" s="8">
        <x:v>162214.6442902583</x:v>
      </x:c>
      <x:c r="T557" s="12">
        <x:v>287576.5842608039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65565</x:v>
      </x:c>
      <x:c r="B558" s="1">
        <x:v>45074.5461172923</x:v>
      </x:c>
      <x:c r="C558" s="6">
        <x:v>27.803678611666665</x:v>
      </x:c>
      <x:c r="D558" s="14" t="s">
        <x:v>112</x:v>
      </x:c>
      <x:c r="E558" s="15">
        <x:v>45071.503516196426</x:v>
      </x:c>
      <x:c r="F558" t="s">
        <x:v>127</x:v>
      </x:c>
      <x:c r="G558" s="6">
        <x:v>61.15691028433586</x:v>
      </x:c>
      <x:c r="H558" t="s">
        <x:v>115</x:v>
      </x:c>
      <x:c r="I558" s="6">
        <x:v>32.40932162051013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23.968999999999998</x:v>
      </x:c>
      <x:c r="S558" s="8">
        <x:v>162224.0310079275</x:v>
      </x:c>
      <x:c r="T558" s="12">
        <x:v>287567.0624197181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65575</x:v>
      </x:c>
      <x:c r="B559" s="1">
        <x:v>45074.54615185073</x:v>
      </x:c>
      <x:c r="C559" s="6">
        <x:v>27.853442748333332</x:v>
      </x:c>
      <x:c r="D559" s="14" t="s">
        <x:v>112</x:v>
      </x:c>
      <x:c r="E559" s="15">
        <x:v>45071.503516196426</x:v>
      </x:c>
      <x:c r="F559" t="s">
        <x:v>127</x:v>
      </x:c>
      <x:c r="G559" s="6">
        <x:v>61.15181830074511</x:v>
      </x:c>
      <x:c r="H559" t="s">
        <x:v>115</x:v>
      </x:c>
      <x:c r="I559" s="6">
        <x:v>32.40932162051013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23.97</x:v>
      </x:c>
      <x:c r="S559" s="8">
        <x:v>162240.9675816978</x:v>
      </x:c>
      <x:c r="T559" s="12">
        <x:v>287570.780892732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65585</x:v>
      </x:c>
      <x:c r="B560" s="1">
        <x:v>45074.54618691251</x:v>
      </x:c>
      <x:c r="C560" s="6">
        <x:v>27.903931703333335</x:v>
      </x:c>
      <x:c r="D560" s="14" t="s">
        <x:v>112</x:v>
      </x:c>
      <x:c r="E560" s="15">
        <x:v>45071.503516196426</x:v>
      </x:c>
      <x:c r="F560" t="s">
        <x:v>127</x:v>
      </x:c>
      <x:c r="G560" s="6">
        <x:v>61.14401797696866</x:v>
      </x:c>
      <x:c r="H560" t="s">
        <x:v>115</x:v>
      </x:c>
      <x:c r="I560" s="6">
        <x:v>32.415488289851965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23.97</x:v>
      </x:c>
      <x:c r="S560" s="8">
        <x:v>162255.7760245728</x:v>
      </x:c>
      <x:c r="T560" s="12">
        <x:v>287577.54446458834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65595</x:v>
      </x:c>
      <x:c r="B561" s="1">
        <x:v>45074.546221563345</x:v>
      </x:c>
      <x:c r="C561" s="6">
        <x:v>27.953828906666665</x:v>
      </x:c>
      <x:c r="D561" s="14" t="s">
        <x:v>112</x:v>
      </x:c>
      <x:c r="E561" s="15">
        <x:v>45071.503516196426</x:v>
      </x:c>
      <x:c r="F561" t="s">
        <x:v>127</x:v>
      </x:c>
      <x:c r="G561" s="6">
        <x:v>61.13383678258283</x:v>
      </x:c>
      <x:c r="H561" t="s">
        <x:v>115</x:v>
      </x:c>
      <x:c r="I561" s="6">
        <x:v>32.415488289851965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23.971999999999998</x:v>
      </x:c>
      <x:c r="S561" s="8">
        <x:v>162264.132943265</x:v>
      </x:c>
      <x:c r="T561" s="12">
        <x:v>287573.01663884305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65605</x:v>
      </x:c>
      <x:c r="B562" s="1">
        <x:v>45074.546256111425</x:v>
      </x:c>
      <x:c r="C562" s="6">
        <x:v>28.003578143333332</x:v>
      </x:c>
      <x:c r="D562" s="14" t="s">
        <x:v>112</x:v>
      </x:c>
      <x:c r="E562" s="15">
        <x:v>45071.503516196426</x:v>
      </x:c>
      <x:c r="F562" t="s">
        <x:v>127</x:v>
      </x:c>
      <x:c r="G562" s="6">
        <x:v>61.13383678258283</x:v>
      </x:c>
      <x:c r="H562" t="s">
        <x:v>115</x:v>
      </x:c>
      <x:c r="I562" s="6">
        <x:v>32.415488289851965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23.971999999999998</x:v>
      </x:c>
      <x:c r="S562" s="8">
        <x:v>162287.1570196504</x:v>
      </x:c>
      <x:c r="T562" s="12">
        <x:v>287584.37949697534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65615</x:v>
      </x:c>
      <x:c r="B563" s="1">
        <x:v>45074.54629086499</x:v>
      </x:c>
      <x:c r="C563" s="6">
        <x:v>28.053623275</x:v>
      </x:c>
      <x:c r="D563" s="14" t="s">
        <x:v>112</x:v>
      </x:c>
      <x:c r="E563" s="15">
        <x:v>45071.503516196426</x:v>
      </x:c>
      <x:c r="F563" t="s">
        <x:v>127</x:v>
      </x:c>
      <x:c r="G563" s="6">
        <x:v>61.13383678258283</x:v>
      </x:c>
      <x:c r="H563" t="s">
        <x:v>115</x:v>
      </x:c>
      <x:c r="I563" s="6">
        <x:v>32.415488289851965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23.971999999999998</x:v>
      </x:c>
      <x:c r="S563" s="8">
        <x:v>162285.56637592276</x:v>
      </x:c>
      <x:c r="T563" s="12">
        <x:v>287580.6712576712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65625</x:v>
      </x:c>
      <x:c r="B564" s="1">
        <x:v>45074.54632552932</x:v>
      </x:c>
      <x:c r="C564" s="6">
        <x:v>28.103539918333333</x:v>
      </x:c>
      <x:c r="D564" s="14" t="s">
        <x:v>112</x:v>
      </x:c>
      <x:c r="E564" s="15">
        <x:v>45071.503516196426</x:v>
      </x:c>
      <x:c r="F564" t="s">
        <x:v>127</x:v>
      </x:c>
      <x:c r="G564" s="6">
        <x:v>61.13383678258283</x:v>
      </x:c>
      <x:c r="H564" t="s">
        <x:v>115</x:v>
      </x:c>
      <x:c r="I564" s="6">
        <x:v>32.415488289851965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23.971999999999998</x:v>
      </x:c>
      <x:c r="S564" s="8">
        <x:v>162312.0704395876</x:v>
      </x:c>
      <x:c r="T564" s="12">
        <x:v>287592.3880049784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65635</x:v>
      </x:c>
      <x:c r="B565" s="1">
        <x:v>45074.546360220054</x:v>
      </x:c>
      <x:c r="C565" s="6">
        <x:v>28.153494576666667</x:v>
      </x:c>
      <x:c r="D565" s="14" t="s">
        <x:v>112</x:v>
      </x:c>
      <x:c r="E565" s="15">
        <x:v>45071.503516196426</x:v>
      </x:c>
      <x:c r="F565" t="s">
        <x:v>127</x:v>
      </x:c>
      <x:c r="G565" s="6">
        <x:v>61.110772932195424</x:v>
      </x:c>
      <x:c r="H565" t="s">
        <x:v>115</x:v>
      </x:c>
      <x:c r="I565" s="6">
        <x:v>32.42165497053975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23.974999999999998</x:v>
      </x:c>
      <x:c r="S565" s="8">
        <x:v>162310.82659509568</x:v>
      </x:c>
      <x:c r="T565" s="12">
        <x:v>287585.6701599671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65645</x:v>
      </x:c>
      <x:c r="B566" s="1">
        <x:v>45074.546395316975</x:v>
      </x:c>
      <x:c r="C566" s="6">
        <x:v>28.20403413</x:v>
      </x:c>
      <x:c r="D566" s="14" t="s">
        <x:v>112</x:v>
      </x:c>
      <x:c r="E566" s="15">
        <x:v>45071.503516196426</x:v>
      </x:c>
      <x:c r="F566" t="s">
        <x:v>127</x:v>
      </x:c>
      <x:c r="G566" s="6">
        <x:v>61.0955112661623</x:v>
      </x:c>
      <x:c r="H566" t="s">
        <x:v>115</x:v>
      </x:c>
      <x:c r="I566" s="6">
        <x:v>32.42165497053975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23.977999999999998</x:v>
      </x:c>
      <x:c r="S566" s="8">
        <x:v>162326.0129308661</x:v>
      </x:c>
      <x:c r="T566" s="12">
        <x:v>287602.6869969476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65655</x:v>
      </x:c>
      <x:c r="B567" s="1">
        <x:v>45074.54642987137</x:v>
      </x:c>
      <x:c r="C567" s="6">
        <x:v>28.25379247</x:v>
      </x:c>
      <x:c r="D567" s="14" t="s">
        <x:v>112</x:v>
      </x:c>
      <x:c r="E567" s="15">
        <x:v>45071.503516196426</x:v>
      </x:c>
      <x:c r="F567" t="s">
        <x:v>127</x:v>
      </x:c>
      <x:c r="G567" s="6">
        <x:v>61.10297847640365</x:v>
      </x:c>
      <x:c r="H567" t="s">
        <x:v>115</x:v>
      </x:c>
      <x:c r="I567" s="6">
        <x:v>32.42782166257484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23.974999999999998</x:v>
      </x:c>
      <x:c r="S567" s="8">
        <x:v>162348.2133216706</x:v>
      </x:c>
      <x:c r="T567" s="12">
        <x:v>287601.177272673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65665</x:v>
      </x:c>
      <x:c r="B568" s="1">
        <x:v>45074.546464403335</x:v>
      </x:c>
      <x:c r="C568" s="6">
        <x:v>28.303518485</x:v>
      </x:c>
      <x:c r="D568" s="14" t="s">
        <x:v>112</x:v>
      </x:c>
      <x:c r="E568" s="15">
        <x:v>45071.503516196426</x:v>
      </x:c>
      <x:c r="F568" t="s">
        <x:v>127</x:v>
      </x:c>
      <x:c r="G568" s="6">
        <x:v>61.110772932195424</x:v>
      </x:c>
      <x:c r="H568" t="s">
        <x:v>115</x:v>
      </x:c>
      <x:c r="I568" s="6">
        <x:v>32.42165497053975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23.974999999999998</x:v>
      </x:c>
      <x:c r="S568" s="8">
        <x:v>162360.64252390948</x:v>
      </x:c>
      <x:c r="T568" s="12">
        <x:v>287615.2545342858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65675</x:v>
      </x:c>
      <x:c r="B569" s="1">
        <x:v>45074.54649908172</x:v>
      </x:c>
      <x:c r="C569" s="6">
        <x:v>28.353455375</x:v>
      </x:c>
      <x:c r="D569" s="14" t="s">
        <x:v>112</x:v>
      </x:c>
      <x:c r="E569" s="15">
        <x:v>45071.503516196426</x:v>
      </x:c>
      <x:c r="F569" t="s">
        <x:v>127</x:v>
      </x:c>
      <x:c r="G569" s="6">
        <x:v>61.11348036374552</x:v>
      </x:c>
      <x:c r="H569" t="s">
        <x:v>115</x:v>
      </x:c>
      <x:c r="I569" s="6">
        <x:v>32.415488289851965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23.976</x:v>
      </x:c>
      <x:c r="S569" s="8">
        <x:v>162370.79634936605</x:v>
      </x:c>
      <x:c r="T569" s="12">
        <x:v>287604.50141197443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65685</x:v>
      </x:c>
      <x:c r="B570" s="1">
        <x:v>45074.5465336325</x:v>
      </x:c>
      <x:c r="C570" s="6">
        <x:v>28.403208483333334</x:v>
      </x:c>
      <x:c r="D570" s="14" t="s">
        <x:v>112</x:v>
      </x:c>
      <x:c r="E570" s="15">
        <x:v>45071.503516196426</x:v>
      </x:c>
      <x:c r="F570" t="s">
        <x:v>127</x:v>
      </x:c>
      <x:c r="G570" s="6">
        <x:v>61.0928048138134</x:v>
      </x:c>
      <x:c r="H570" t="s">
        <x:v>115</x:v>
      </x:c>
      <x:c r="I570" s="6">
        <x:v>32.42782166257484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23.977</x:v>
      </x:c>
      <x:c r="S570" s="8">
        <x:v>162384.47106686883</x:v>
      </x:c>
      <x:c r="T570" s="12">
        <x:v>287620.5919877855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65695</x:v>
      </x:c>
      <x:c r="B571" s="1">
        <x:v>45074.5465688877</x:v>
      </x:c>
      <x:c r="C571" s="6">
        <x:v>28.453975986666666</x:v>
      </x:c>
      <x:c r="D571" s="14" t="s">
        <x:v>112</x:v>
      </x:c>
      <x:c r="E571" s="15">
        <x:v>45071.503516196426</x:v>
      </x:c>
      <x:c r="F571" t="s">
        <x:v>127</x:v>
      </x:c>
      <x:c r="G571" s="6">
        <x:v>61.085012970269446</x:v>
      </x:c>
      <x:c r="H571" t="s">
        <x:v>115</x:v>
      </x:c>
      <x:c r="I571" s="6">
        <x:v>32.43398836595679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23.977</x:v>
      </x:c>
      <x:c r="S571" s="8">
        <x:v>162398.6878315493</x:v>
      </x:c>
      <x:c r="T571" s="12">
        <x:v>287623.53229380667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65705</x:v>
      </x:c>
      <x:c r="B572" s="1">
        <x:v>45074.54660308331</x:v>
      </x:c>
      <x:c r="C572" s="6">
        <x:v>28.50321766</x:v>
      </x:c>
      <x:c r="D572" s="14" t="s">
        <x:v>112</x:v>
      </x:c>
      <x:c r="E572" s="15">
        <x:v>45071.503516196426</x:v>
      </x:c>
      <x:c r="F572" t="s">
        <x:v>127</x:v>
      </x:c>
      <x:c r="G572" s="6">
        <x:v>61.07246345304728</x:v>
      </x:c>
      <x:c r="H572" t="s">
        <x:v>115</x:v>
      </x:c>
      <x:c r="I572" s="6">
        <x:v>32.42782166257484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23.980999999999998</x:v>
      </x:c>
      <x:c r="S572" s="8">
        <x:v>162417.60933639342</x:v>
      </x:c>
      <x:c r="T572" s="12">
        <x:v>287632.48944808135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65715</x:v>
      </x:c>
      <x:c r="B573" s="1">
        <x:v>45074.546637841464</x:v>
      </x:c>
      <x:c r="C573" s="6">
        <x:v>28.553269393333334</x:v>
      </x:c>
      <x:c r="D573" s="14" t="s">
        <x:v>112</x:v>
      </x:c>
      <x:c r="E573" s="15">
        <x:v>45071.503516196426</x:v>
      </x:c>
      <x:c r="F573" t="s">
        <x:v>127</x:v>
      </x:c>
      <x:c r="G573" s="6">
        <x:v>61.04942527804064</x:v>
      </x:c>
      <x:c r="H573" t="s">
        <x:v>115</x:v>
      </x:c>
      <x:c r="I573" s="6">
        <x:v>32.43398836595679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23.983999999999998</x:v>
      </x:c>
      <x:c r="S573" s="8">
        <x:v>162417.87028812524</x:v>
      </x:c>
      <x:c r="T573" s="12">
        <x:v>287615.67164437805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65725</x:v>
      </x:c>
      <x:c r="B574" s="1">
        <x:v>45074.546672590826</x:v>
      </x:c>
      <x:c r="C574" s="6">
        <x:v>28.60330848</x:v>
      </x:c>
      <x:c r="D574" s="14" t="s">
        <x:v>112</x:v>
      </x:c>
      <x:c r="E574" s="15">
        <x:v>45071.503516196426</x:v>
      </x:c>
      <x:c r="F574" t="s">
        <x:v>127</x:v>
      </x:c>
      <x:c r="G574" s="6">
        <x:v>61.04672106646245</x:v>
      </x:c>
      <x:c r="H574" t="s">
        <x:v>115</x:v>
      </x:c>
      <x:c r="I574" s="6">
        <x:v>32.440155080686054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23.982999999999997</x:v>
      </x:c>
      <x:c r="S574" s="8">
        <x:v>162441.8644492087</x:v>
      </x:c>
      <x:c r="T574" s="12">
        <x:v>287613.27330245404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65735</x:v>
      </x:c>
      <x:c r="B575" s="1">
        <x:v>45074.546707230096</x:v>
      </x:c>
      <x:c r="C575" s="6">
        <x:v>28.653189016666666</x:v>
      </x:c>
      <x:c r="D575" s="14" t="s">
        <x:v>112</x:v>
      </x:c>
      <x:c r="E575" s="15">
        <x:v>45071.503516196426</x:v>
      </x:c>
      <x:c r="F575" t="s">
        <x:v>127</x:v>
      </x:c>
      <x:c r="G575" s="6">
        <x:v>61.02877383993427</x:v>
      </x:c>
      <x:c r="H575" t="s">
        <x:v>115</x:v>
      </x:c>
      <x:c r="I575" s="6">
        <x:v>32.446321806761716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23.985</x:v>
      </x:c>
      <x:c r="S575" s="8">
        <x:v>162467.20860105698</x:v>
      </x:c>
      <x:c r="T575" s="12">
        <x:v>287620.28208339517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65745</x:v>
      </x:c>
      <x:c r="B576" s="1">
        <x:v>45074.546742495695</x:v>
      </x:c>
      <x:c r="C576" s="6">
        <x:v>28.703971486666667</x:v>
      </x:c>
      <x:c r="D576" s="14" t="s">
        <x:v>112</x:v>
      </x:c>
      <x:c r="E576" s="15">
        <x:v>45071.503516196426</x:v>
      </x:c>
      <x:c r="F576" t="s">
        <x:v>127</x:v>
      </x:c>
      <x:c r="G576" s="6">
        <x:v>61.03418085949859</x:v>
      </x:c>
      <x:c r="H576" t="s">
        <x:v>115</x:v>
      </x:c>
      <x:c r="I576" s="6">
        <x:v>32.43398836595679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23.987</x:v>
      </x:c>
      <x:c r="S576" s="8">
        <x:v>162482.2906066957</x:v>
      </x:c>
      <x:c r="T576" s="12">
        <x:v>287622.7761165836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65755</x:v>
      </x:c>
      <x:c r="B577" s="1">
        <x:v>45074.54677705738</x:v>
      </x:c>
      <x:c r="C577" s="6">
        <x:v>28.75374032</x:v>
      </x:c>
      <x:c r="D577" s="14" t="s">
        <x:v>112</x:v>
      </x:c>
      <x:c r="E577" s="15">
        <x:v>45071.503516196426</x:v>
      </x:c>
      <x:c r="F577" t="s">
        <x:v>127</x:v>
      </x:c>
      <x:c r="G577" s="6">
        <x:v>61.01115869963682</x:v>
      </x:c>
      <x:c r="H577" t="s">
        <x:v>115</x:v>
      </x:c>
      <x:c r="I577" s="6">
        <x:v>32.440155080686054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23.99</x:v>
      </x:c>
      <x:c r="S577" s="8">
        <x:v>162506.32227222013</x:v>
      </x:c>
      <x:c r="T577" s="12">
        <x:v>287635.2317644967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65765</x:v>
      </x:c>
      <x:c r="B578" s="1">
        <x:v>45074.54681161311</x:v>
      </x:c>
      <x:c r="C578" s="6">
        <x:v>28.803500565</x:v>
      </x:c>
      <x:c r="D578" s="14" t="s">
        <x:v>112</x:v>
      </x:c>
      <x:c r="E578" s="15">
        <x:v>45071.503516196426</x:v>
      </x:c>
      <x:c r="F578" t="s">
        <x:v>127</x:v>
      </x:c>
      <x:c r="G578" s="6">
        <x:v>61.00337782238366</x:v>
      </x:c>
      <x:c r="H578" t="s">
        <x:v>115</x:v>
      </x:c>
      <x:c r="I578" s="6">
        <x:v>32.446321806761716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23.99</x:v>
      </x:c>
      <x:c r="S578" s="8">
        <x:v>162519.48214772978</x:v>
      </x:c>
      <x:c r="T578" s="12">
        <x:v>287629.5538375429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65775</x:v>
      </x:c>
      <x:c r="B579" s="1">
        <x:v>45074.54684666608</x:v>
      </x:c>
      <x:c r="C579" s="6">
        <x:v>28.853976855</x:v>
      </x:c>
      <x:c r="D579" s="14" t="s">
        <x:v>112</x:v>
      </x:c>
      <x:c r="E579" s="15">
        <x:v>45071.503516196426</x:v>
      </x:c>
      <x:c r="F579" t="s">
        <x:v>127</x:v>
      </x:c>
      <x:c r="G579" s="6">
        <x:v>60.985444617253734</x:v>
      </x:c>
      <x:c r="H579" t="s">
        <x:v>115</x:v>
      </x:c>
      <x:c r="I579" s="6">
        <x:v>32.452488544185144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23.991999999999997</x:v>
      </x:c>
      <x:c r="S579" s="8">
        <x:v>162536.6921840097</x:v>
      </x:c>
      <x:c r="T579" s="12">
        <x:v>287633.4765271704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65785</x:v>
      </x:c>
      <x:c r="B580" s="1">
        <x:v>45074.546881273855</x:v>
      </x:c>
      <x:c r="C580" s="6">
        <x:v>28.903812035</x:v>
      </x:c>
      <x:c r="D580" s="14" t="s">
        <x:v>112</x:v>
      </x:c>
      <x:c r="E580" s="15">
        <x:v>45071.503516196426</x:v>
      </x:c>
      <x:c r="F580" t="s">
        <x:v>127</x:v>
      </x:c>
      <x:c r="G580" s="6">
        <x:v>60.988146164649855</x:v>
      </x:c>
      <x:c r="H580" t="s">
        <x:v>115</x:v>
      </x:c>
      <x:c r="I580" s="6">
        <x:v>32.446321806761716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23.993</x:v>
      </x:c>
      <x:c r="S580" s="8">
        <x:v>162562.11952383022</x:v>
      </x:c>
      <x:c r="T580" s="12">
        <x:v>287636.344347948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65795</x:v>
      </x:c>
      <x:c r="B581" s="1">
        <x:v>45074.5469159643</x:v>
      </x:c>
      <x:c r="C581" s="6">
        <x:v>28.953766295</x:v>
      </x:c>
      <x:c r="D581" s="14" t="s">
        <x:v>112</x:v>
      </x:c>
      <x:c r="E581" s="15">
        <x:v>45071.503516196426</x:v>
      </x:c>
      <x:c r="F581" t="s">
        <x:v>127</x:v>
      </x:c>
      <x:c r="G581" s="6">
        <x:v>60.983069937136264</x:v>
      </x:c>
      <x:c r="H581" t="s">
        <x:v>115</x:v>
      </x:c>
      <x:c r="I581" s="6">
        <x:v>32.446321806761716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23.994</x:v>
      </x:c>
      <x:c r="S581" s="8">
        <x:v>162575.29309236238</x:v>
      </x:c>
      <x:c r="T581" s="12">
        <x:v>287635.55059032707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65805</x:v>
      </x:c>
      <x:c r="B582" s="1">
        <x:v>45074.5469508904</x:v>
      </x:c>
      <x:c r="C582" s="6">
        <x:v>29.004059861666665</x:v>
      </x:c>
      <x:c r="D582" s="14" t="s">
        <x:v>112</x:v>
      </x:c>
      <x:c r="E582" s="15">
        <x:v>45071.503516196426</x:v>
      </x:c>
      <x:c r="F582" t="s">
        <x:v>127</x:v>
      </x:c>
      <x:c r="G582" s="6">
        <x:v>60.972592228676746</x:v>
      </x:c>
      <x:c r="H582" t="s">
        <x:v>115</x:v>
      </x:c>
      <x:c r="I582" s="6">
        <x:v>32.45865529295588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23.993</x:v>
      </x:c>
      <x:c r="S582" s="8">
        <x:v>162599.31927547976</x:v>
      </x:c>
      <x:c r="T582" s="12">
        <x:v>287640.79733982007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65815</x:v>
      </x:c>
      <x:c r="B583" s="1">
        <x:v>45074.54698535118</x:v>
      </x:c>
      <x:c r="C583" s="6">
        <x:v>29.053683401666667</x:v>
      </x:c>
      <x:c r="D583" s="14" t="s">
        <x:v>112</x:v>
      </x:c>
      <x:c r="E583" s="15">
        <x:v>45071.503516196426</x:v>
      </x:c>
      <x:c r="F583" t="s">
        <x:v>127</x:v>
      </x:c>
      <x:c r="G583" s="6">
        <x:v>60.96006914668862</x:v>
      </x:c>
      <x:c r="H583" t="s">
        <x:v>115</x:v>
      </x:c>
      <x:c r="I583" s="6">
        <x:v>32.452488544185144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23.997</x:v>
      </x:c>
      <x:c r="S583" s="8">
        <x:v>162619.7778750074</x:v>
      </x:c>
      <x:c r="T583" s="12">
        <x:v>287650.1692920798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65825</x:v>
      </x:c>
      <x:c r="B584" s="1">
        <x:v>45074.547020041115</x:v>
      </x:c>
      <x:c r="C584" s="6">
        <x:v>29.103636895</x:v>
      </x:c>
      <x:c r="D584" s="14" t="s">
        <x:v>112</x:v>
      </x:c>
      <x:c r="E584" s="15">
        <x:v>45071.503516196426</x:v>
      </x:c>
      <x:c r="F584" t="s">
        <x:v>127</x:v>
      </x:c>
      <x:c r="G584" s="6">
        <x:v>60.95736885928436</x:v>
      </x:c>
      <x:c r="H584" t="s">
        <x:v>115</x:v>
      </x:c>
      <x:c r="I584" s="6">
        <x:v>32.45865529295588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23.996</x:v>
      </x:c>
      <x:c r="S584" s="8">
        <x:v>162631.13634419697</x:v>
      </x:c>
      <x:c r="T584" s="12">
        <x:v>287644.1412480248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65835</x:v>
      </x:c>
      <x:c r="B585" s="1">
        <x:v>45074.54705461397</x:v>
      </x:c>
      <x:c r="C585" s="6">
        <x:v>29.153421811666668</x:v>
      </x:c>
      <x:c r="D585" s="14" t="s">
        <x:v>112</x:v>
      </x:c>
      <x:c r="E585" s="15">
        <x:v>45071.503516196426</x:v>
      </x:c>
      <x:c r="F585" t="s">
        <x:v>127</x:v>
      </x:c>
      <x:c r="G585" s="6">
        <x:v>60.94214994936</x:v>
      </x:c>
      <x:c r="H585" t="s">
        <x:v>115</x:v>
      </x:c>
      <x:c r="I585" s="6">
        <x:v>32.45865529295588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23.999</x:v>
      </x:c>
      <x:c r="S585" s="8">
        <x:v>162659.32446606862</x:v>
      </x:c>
      <x:c r="T585" s="12">
        <x:v>287657.48167321616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65845</x:v>
      </x:c>
      <x:c r="B586" s="1">
        <x:v>45074.54708976451</x:v>
      </x:c>
      <x:c r="C586" s="6">
        <x:v>29.204038585</x:v>
      </x:c>
      <x:c r="D586" s="14" t="s">
        <x:v>112</x:v>
      </x:c>
      <x:c r="E586" s="15">
        <x:v>45071.503516196426</x:v>
      </x:c>
      <x:c r="F586" t="s">
        <x:v>127</x:v>
      </x:c>
      <x:c r="G586" s="6">
        <x:v>60.937077970066085</x:v>
      </x:c>
      <x:c r="H586" t="s">
        <x:v>115</x:v>
      </x:c>
      <x:c r="I586" s="6">
        <x:v>32.45865529295588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</x:v>
      </x:c>
      <x:c r="S586" s="8">
        <x:v>162671.01428935802</x:v>
      </x:c>
      <x:c r="T586" s="12">
        <x:v>287655.0105995426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65855</x:v>
      </x:c>
      <x:c r="B587" s="1">
        <x:v>45074.54712435342</x:v>
      </x:c>
      <x:c r="C587" s="6">
        <x:v>29.253846605</x:v>
      </x:c>
      <x:c r="D587" s="14" t="s">
        <x:v>112</x:v>
      </x:c>
      <x:c r="E587" s="15">
        <x:v>45071.503516196426</x:v>
      </x:c>
      <x:c r="F587" t="s">
        <x:v>127</x:v>
      </x:c>
      <x:c r="G587" s="6">
        <x:v>60.94214994936</x:v>
      </x:c>
      <x:c r="H587" t="s">
        <x:v>115</x:v>
      </x:c>
      <x:c r="I587" s="6">
        <x:v>32.45865529295588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23.999</x:v>
      </x:c>
      <x:c r="S587" s="8">
        <x:v>162705.29307821224</x:v>
      </x:c>
      <x:c r="T587" s="12">
        <x:v>287650.7153423409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65865</x:v>
      </x:c>
      <x:c r="B588" s="1">
        <x:v>45074.547158591704</x:v>
      </x:c>
      <x:c r="C588" s="6">
        <x:v>29.303149748333333</x:v>
      </x:c>
      <x:c r="D588" s="14" t="s">
        <x:v>112</x:v>
      </x:c>
      <x:c r="E588" s="15">
        <x:v>45071.503516196426</x:v>
      </x:c>
      <x:c r="F588" t="s">
        <x:v>127</x:v>
      </x:c>
      <x:c r="G588" s="6">
        <x:v>60.914096402291044</x:v>
      </x:c>
      <x:c r="H588" t="s">
        <x:v>115</x:v>
      </x:c>
      <x:c r="I588" s="6">
        <x:v>32.46482205307393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24.003</x:v>
      </x:c>
      <x:c r="S588" s="8">
        <x:v>162709.74854180965</x:v>
      </x:c>
      <x:c r="T588" s="12">
        <x:v>287650.5201768713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65875</x:v>
      </x:c>
      <x:c r="B589" s="1">
        <x:v>45074.547193812105</x:v>
      </x:c>
      <x:c r="C589" s="6">
        <x:v>29.353867111666666</x:v>
      </x:c>
      <x:c r="D589" s="14" t="s">
        <x:v>112</x:v>
      </x:c>
      <x:c r="E589" s="15">
        <x:v>45071.503516196426</x:v>
      </x:c>
      <x:c r="F589" t="s">
        <x:v>127</x:v>
      </x:c>
      <x:c r="G589" s="6">
        <x:v>60.89382192406487</x:v>
      </x:c>
      <x:c r="H589" t="s">
        <x:v>115</x:v>
      </x:c>
      <x:c r="I589" s="6">
        <x:v>32.46482205307393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24.006999999999998</x:v>
      </x:c>
      <x:c r="S589" s="8">
        <x:v>162733.79013013415</x:v>
      </x:c>
      <x:c r="T589" s="12">
        <x:v>287661.6320194197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65885</x:v>
      </x:c>
      <x:c r="B590" s="1">
        <x:v>45074.54722850994</x:v>
      </x:c>
      <x:c r="C590" s="6">
        <x:v>29.403832</x:v>
      </x:c>
      <x:c r="D590" s="14" t="s">
        <x:v>112</x:v>
      </x:c>
      <x:c r="E590" s="15">
        <x:v>45071.503516196426</x:v>
      </x:c>
      <x:c r="F590" t="s">
        <x:v>127</x:v>
      </x:c>
      <x:c r="G590" s="6">
        <x:v>60.914096402291044</x:v>
      </x:c>
      <x:c r="H590" t="s">
        <x:v>115</x:v>
      </x:c>
      <x:c r="I590" s="6">
        <x:v>32.46482205307393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24.003</x:v>
      </x:c>
      <x:c r="S590" s="8">
        <x:v>162753.55772315062</x:v>
      </x:c>
      <x:c r="T590" s="12">
        <x:v>287658.5061016572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65895</x:v>
      </x:c>
      <x:c r="B591" s="1">
        <x:v>45074.5472630623</x:v>
      </x:c>
      <x:c r="C591" s="6">
        <x:v>29.453587403333334</x:v>
      </x:c>
      <x:c r="D591" s="14" t="s">
        <x:v>112</x:v>
      </x:c>
      <x:c r="E591" s="15">
        <x:v>45071.503516196426</x:v>
      </x:c>
      <x:c r="F591" t="s">
        <x:v>127</x:v>
      </x:c>
      <x:c r="G591" s="6">
        <x:v>60.87355536103604</x:v>
      </x:c>
      <x:c r="H591" t="s">
        <x:v>115</x:v>
      </x:c>
      <x:c r="I591" s="6">
        <x:v>32.46482205307393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24.011</x:v>
      </x:c>
      <x:c r="S591" s="8">
        <x:v>162776.36719973965</x:v>
      </x:c>
      <x:c r="T591" s="12">
        <x:v>287662.8336350224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65905</x:v>
      </x:c>
      <x:c r="B592" s="1">
        <x:v>45074.5472975832</x:v>
      </x:c>
      <x:c r="C592" s="6">
        <x:v>29.503297508333333</x:v>
      </x:c>
      <x:c r="D592" s="14" t="s">
        <x:v>112</x:v>
      </x:c>
      <x:c r="E592" s="15">
        <x:v>45071.503516196426</x:v>
      </x:c>
      <x:c r="F592" t="s">
        <x:v>127</x:v>
      </x:c>
      <x:c r="G592" s="6">
        <x:v>60.873227688461505</x:v>
      </x:c>
      <x:c r="H592" t="s">
        <x:v>115</x:v>
      </x:c>
      <x:c r="I592" s="6">
        <x:v>32.47715560735196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24.008</x:v>
      </x:c>
      <x:c r="S592" s="8">
        <x:v>162788.93007597895</x:v>
      </x:c>
      <x:c r="T592" s="12">
        <x:v>287667.3188210681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65915</x:v>
      </x:c>
      <x:c r="B593" s="1">
        <x:v>45074.54733293976</x:v>
      </x:c>
      <x:c r="C593" s="6">
        <x:v>29.554210943333334</x:v>
      </x:c>
      <x:c r="D593" s="14" t="s">
        <x:v>112</x:v>
      </x:c>
      <x:c r="E593" s="15">
        <x:v>45071.503516196426</x:v>
      </x:c>
      <x:c r="F593" t="s">
        <x:v>127</x:v>
      </x:c>
      <x:c r="G593" s="6">
        <x:v>60.86309695275553</x:v>
      </x:c>
      <x:c r="H593" t="s">
        <x:v>115</x:v>
      </x:c>
      <x:c r="I593" s="6">
        <x:v>32.47715560735196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24.009999999999998</x:v>
      </x:c>
      <x:c r="S593" s="8">
        <x:v>162806.12637579473</x:v>
      </x:c>
      <x:c r="T593" s="12">
        <x:v>287671.7070479975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65925</x:v>
      </x:c>
      <x:c r="B594" s="1">
        <x:v>45074.547367449886</x:v>
      </x:c>
      <x:c r="C594" s="6">
        <x:v>29.60390553</x:v>
      </x:c>
      <x:c r="D594" s="14" t="s">
        <x:v>112</x:v>
      </x:c>
      <x:c r="E594" s="15">
        <x:v>45071.503516196426</x:v>
      </x:c>
      <x:c r="F594" t="s">
        <x:v>127</x:v>
      </x:c>
      <x:c r="G594" s="6">
        <x:v>60.865793180623356</x:v>
      </x:c>
      <x:c r="H594" t="s">
        <x:v>115</x:v>
      </x:c>
      <x:c r="I594" s="6">
        <x:v>32.47098882453929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24.011</x:v>
      </x:c>
      <x:c r="S594" s="8">
        <x:v>162826.71124601414</x:v>
      </x:c>
      <x:c r="T594" s="12">
        <x:v>287677.40303578385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65935</x:v>
      </x:c>
      <x:c r="B595" s="1">
        <x:v>45074.54740204183</x:v>
      </x:c>
      <x:c r="C595" s="6">
        <x:v>29.653717923333332</x:v>
      </x:c>
      <x:c r="D595" s="14" t="s">
        <x:v>112</x:v>
      </x:c>
      <x:c r="E595" s="15">
        <x:v>45071.503516196426</x:v>
      </x:c>
      <x:c r="F595" t="s">
        <x:v>127</x:v>
      </x:c>
      <x:c r="G595" s="6">
        <x:v>60.870858443167194</x:v>
      </x:c>
      <x:c r="H595" t="s">
        <x:v>115</x:v>
      </x:c>
      <x:c r="I595" s="6">
        <x:v>32.47098882453929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24.009999999999998</x:v>
      </x:c>
      <x:c r="S595" s="8">
        <x:v>162836.07823122342</x:v>
      </x:c>
      <x:c r="T595" s="12">
        <x:v>287681.0943628059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65945</x:v>
      </x:c>
      <x:c r="B596" s="1">
        <x:v>45074.54743646507</x:v>
      </x:c>
      <x:c r="C596" s="6">
        <x:v>29.703287403333334</x:v>
      </x:c>
      <x:c r="D596" s="14" t="s">
        <x:v>112</x:v>
      </x:c>
      <x:c r="E596" s="15">
        <x:v>45071.503516196426</x:v>
      </x:c>
      <x:c r="F596" t="s">
        <x:v>127</x:v>
      </x:c>
      <x:c r="G596" s="6">
        <x:v>60.84790455685105</x:v>
      </x:c>
      <x:c r="H596" t="s">
        <x:v>115</x:v>
      </x:c>
      <x:c r="I596" s="6">
        <x:v>32.47715560735196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24.012999999999998</x:v>
      </x:c>
      <x:c r="S596" s="8">
        <x:v>162857.08635392203</x:v>
      </x:c>
      <x:c r="T596" s="12">
        <x:v>287674.46599483147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65955</x:v>
      </x:c>
      <x:c r="B597" s="1">
        <x:v>45074.54747161115</x:v>
      </x:c>
      <x:c r="C597" s="6">
        <x:v>29.753897748333333</x:v>
      </x:c>
      <x:c r="D597" s="14" t="s">
        <x:v>112</x:v>
      </x:c>
      <x:c r="E597" s="15">
        <x:v>45071.503516196426</x:v>
      </x:c>
      <x:c r="F597" t="s">
        <x:v>127</x:v>
      </x:c>
      <x:c r="G597" s="6">
        <x:v>60.852968194554194</x:v>
      </x:c>
      <x:c r="H597" t="s">
        <x:v>115</x:v>
      </x:c>
      <x:c r="I597" s="6">
        <x:v>32.47715560735196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24.011999999999997</x:v>
      </x:c>
      <x:c r="S597" s="8">
        <x:v>162870.1866714626</x:v>
      </x:c>
      <x:c r="T597" s="12">
        <x:v>287674.3602420503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65965</x:v>
      </x:c>
      <x:c r="B598" s="1">
        <x:v>45074.54750621922</x:v>
      </x:c>
      <x:c r="C598" s="6">
        <x:v>29.803733376666667</x:v>
      </x:c>
      <x:c r="D598" s="14" t="s">
        <x:v>112</x:v>
      </x:c>
      <x:c r="E598" s="15">
        <x:v>45071.503516196426</x:v>
      </x:c>
      <x:c r="F598" t="s">
        <x:v>127</x:v>
      </x:c>
      <x:c r="G598" s="6">
        <x:v>60.82765494713413</x:v>
      </x:c>
      <x:c r="H598" t="s">
        <x:v>115</x:v>
      </x:c>
      <x:c r="I598" s="6">
        <x:v>32.47715560735196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24.017</x:v>
      </x:c>
      <x:c r="S598" s="8">
        <x:v>162897.55338513464</x:v>
      </x:c>
      <x:c r="T598" s="12">
        <x:v>287680.8154153028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65975</x:v>
      </x:c>
      <x:c r="B599" s="1">
        <x:v>45074.54754075937</x:v>
      </x:c>
      <x:c r="C599" s="6">
        <x:v>29.853471186666667</x:v>
      </x:c>
      <x:c r="D599" s="14" t="s">
        <x:v>112</x:v>
      </x:c>
      <x:c r="E599" s="15">
        <x:v>45071.503516196426</x:v>
      </x:c>
      <x:c r="F599" t="s">
        <x:v>127</x:v>
      </x:c>
      <x:c r="G599" s="6">
        <x:v>60.83777876390679</x:v>
      </x:c>
      <x:c r="H599" t="s">
        <x:v>115</x:v>
      </x:c>
      <x:c r="I599" s="6">
        <x:v>32.47715560735196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24.014999999999997</x:v>
      </x:c>
      <x:c r="S599" s="8">
        <x:v>162920.86809204653</x:v>
      </x:c>
      <x:c r="T599" s="12">
        <x:v>287685.79163070075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65985</x:v>
      </x:c>
      <x:c r="B600" s="1">
        <x:v>45074.54757534986</x:v>
      </x:c>
      <x:c r="C600" s="6">
        <x:v>29.903281491666668</x:v>
      </x:c>
      <x:c r="D600" s="14" t="s">
        <x:v>112</x:v>
      </x:c>
      <x:c r="E600" s="15">
        <x:v>45071.503516196426</x:v>
      </x:c>
      <x:c r="F600" t="s">
        <x:v>127</x:v>
      </x:c>
      <x:c r="G600" s="6">
        <x:v>60.830021779653485</x:v>
      </x:c>
      <x:c r="H600" t="s">
        <x:v>115</x:v>
      </x:c>
      <x:c r="I600" s="6">
        <x:v>32.483322401512396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24.014999999999997</x:v>
      </x:c>
      <x:c r="S600" s="8">
        <x:v>162937.0582840084</x:v>
      </x:c>
      <x:c r="T600" s="12">
        <x:v>287687.5718524917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65995</x:v>
      </x:c>
      <x:c r="B601" s="1">
        <x:v>45074.54761045923</x:v>
      </x:c>
      <x:c r="C601" s="6">
        <x:v>29.953838981666667</x:v>
      </x:c>
      <x:c r="D601" s="14" t="s">
        <x:v>112</x:v>
      </x:c>
      <x:c r="E601" s="15">
        <x:v>45071.503516196426</x:v>
      </x:c>
      <x:c r="F601" t="s">
        <x:v>127</x:v>
      </x:c>
      <x:c r="G601" s="6">
        <x:v>60.81483870282058</x:v>
      </x:c>
      <x:c r="H601" t="s">
        <x:v>115</x:v>
      </x:c>
      <x:c r="I601" s="6">
        <x:v>32.483322401512396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24.017999999999997</x:v>
      </x:c>
      <x:c r="S601" s="8">
        <x:v>162944.4141612465</x:v>
      </x:c>
      <x:c r="T601" s="12">
        <x:v>287679.9910971911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66005</x:v>
      </x:c>
      <x:c r="B602" s="1">
        <x:v>45074.547645174076</x:v>
      </x:c>
      <x:c r="C602" s="6">
        <x:v>30.003828353333333</x:v>
      </x:c>
      <x:c r="D602" s="14" t="s">
        <x:v>112</x:v>
      </x:c>
      <x:c r="E602" s="15">
        <x:v>45071.503516196426</x:v>
      </x:c>
      <x:c r="F602" t="s">
        <x:v>127</x:v>
      </x:c>
      <x:c r="G602" s="6">
        <x:v>60.81247292613124</x:v>
      </x:c>
      <x:c r="H602" t="s">
        <x:v>115</x:v>
      </x:c>
      <x:c r="I602" s="6">
        <x:v>32.47715560735196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24.02</x:v>
      </x:c>
      <x:c r="S602" s="8">
        <x:v>162972.198275531</x:v>
      </x:c>
      <x:c r="T602" s="12">
        <x:v>287692.9189834129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66015</x:v>
      </x:c>
      <x:c r="B603" s="1">
        <x:v>45074.547679639036</x:v>
      </x:c>
      <x:c r="C603" s="6">
        <x:v>30.05345790166667</x:v>
      </x:c>
      <x:c r="D603" s="14" t="s">
        <x:v>112</x:v>
      </x:c>
      <x:c r="E603" s="15">
        <x:v>45071.503516196426</x:v>
      </x:c>
      <x:c r="F603" t="s">
        <x:v>127</x:v>
      </x:c>
      <x:c r="G603" s="6">
        <x:v>60.80471912061666</x:v>
      </x:c>
      <x:c r="H603" t="s">
        <x:v>115</x:v>
      </x:c>
      <x:c r="I603" s="6">
        <x:v>32.483322401512396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24.02</x:v>
      </x:c>
      <x:c r="S603" s="8">
        <x:v>162985.5346519229</x:v>
      </x:c>
      <x:c r="T603" s="12">
        <x:v>287684.14307391923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66025</x:v>
      </x:c>
      <x:c r="B604" s="1">
        <x:v>45074.547714762964</x:v>
      </x:c>
      <x:c r="C604" s="6">
        <x:v>30.104036353333335</x:v>
      </x:c>
      <x:c r="D604" s="14" t="s">
        <x:v>112</x:v>
      </x:c>
      <x:c r="E604" s="15">
        <x:v>45071.503516196426</x:v>
      </x:c>
      <x:c r="F604" t="s">
        <x:v>127</x:v>
      </x:c>
      <x:c r="G604" s="6">
        <x:v>60.774043622800164</x:v>
      </x:c>
      <x:c r="H604" t="s">
        <x:v>115</x:v>
      </x:c>
      <x:c r="I604" s="6">
        <x:v>32.495656023875654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24.023</x:v>
      </x:c>
      <x:c r="S604" s="8">
        <x:v>162994.3399985385</x:v>
      </x:c>
      <x:c r="T604" s="12">
        <x:v>287698.8749729006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66035</x:v>
      </x:c>
      <x:c r="B605" s="1">
        <x:v>45074.54774923006</x:v>
      </x:c>
      <x:c r="C605" s="6">
        <x:v>30.153668988333333</x:v>
      </x:c>
      <x:c r="D605" s="14" t="s">
        <x:v>112</x:v>
      </x:c>
      <x:c r="E605" s="15">
        <x:v>45071.503516196426</x:v>
      </x:c>
      <x:c r="F605" t="s">
        <x:v>127</x:v>
      </x:c>
      <x:c r="G605" s="6">
        <x:v>60.78685030260909</x:v>
      </x:c>
      <x:c r="H605" t="s">
        <x:v>115</x:v>
      </x:c>
      <x:c r="I605" s="6">
        <x:v>32.48948920702014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24.022</x:v>
      </x:c>
      <x:c r="S605" s="8">
        <x:v>163023.97894165557</x:v>
      </x:c>
      <x:c r="T605" s="12">
        <x:v>287692.14189478074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66045</x:v>
      </x:c>
      <x:c r="B606" s="1">
        <x:v>45074.54778380222</x:v>
      </x:c>
      <x:c r="C606" s="6">
        <x:v>30.20345289</x:v>
      </x:c>
      <x:c r="D606" s="14" t="s">
        <x:v>112</x:v>
      </x:c>
      <x:c r="E606" s="15">
        <x:v>45071.503516196426</x:v>
      </x:c>
      <x:c r="F606" t="s">
        <x:v>127</x:v>
      </x:c>
      <x:c r="G606" s="6">
        <x:v>60.771679498198175</x:v>
      </x:c>
      <x:c r="H606" t="s">
        <x:v>115</x:v>
      </x:c>
      <x:c r="I606" s="6">
        <x:v>32.48948920702014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24.025</x:v>
      </x:c>
      <x:c r="S606" s="8">
        <x:v>163030.05410327064</x:v>
      </x:c>
      <x:c r="T606" s="12">
        <x:v>287695.848665369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66055</x:v>
      </x:c>
      <x:c r="B607" s="1">
        <x:v>45074.54781833171</x:v>
      </x:c>
      <x:c r="C607" s="6">
        <x:v>30.253175353333333</x:v>
      </x:c>
      <x:c r="D607" s="14" t="s">
        <x:v>112</x:v>
      </x:c>
      <x:c r="E607" s="15">
        <x:v>45071.503516196426</x:v>
      </x:c>
      <x:c r="F607" t="s">
        <x:v>127</x:v>
      </x:c>
      <x:c r="G607" s="6">
        <x:v>60.75887620364823</x:v>
      </x:c>
      <x:c r="H607" t="s">
        <x:v>115</x:v>
      </x:c>
      <x:c r="I607" s="6">
        <x:v>32.495656023875654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24.026</x:v>
      </x:c>
      <x:c r="S607" s="8">
        <x:v>163053.12185415768</x:v>
      </x:c>
      <x:c r="T607" s="12">
        <x:v>287689.1256270853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66065</x:v>
      </x:c>
      <x:c r="B608" s="1">
        <x:v>45074.54785353791</x:v>
      </x:c>
      <x:c r="C608" s="6">
        <x:v>30.303872273333333</x:v>
      </x:c>
      <x:c r="D608" s="14" t="s">
        <x:v>112</x:v>
      </x:c>
      <x:c r="E608" s="15">
        <x:v>45071.503516196426</x:v>
      </x:c>
      <x:c r="F608" t="s">
        <x:v>127</x:v>
      </x:c>
      <x:c r="G608" s="6">
        <x:v>60.76393151681764</x:v>
      </x:c>
      <x:c r="H608" t="s">
        <x:v>115</x:v>
      </x:c>
      <x:c r="I608" s="6">
        <x:v>32.495656023875654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24.025</x:v>
      </x:c>
      <x:c r="S608" s="8">
        <x:v>163074.59967774127</x:v>
      </x:c>
      <x:c r="T608" s="12">
        <x:v>287700.20325619285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66075</x:v>
      </x:c>
      <x:c r="B609" s="1">
        <x:v>45074.54788824608</x:v>
      </x:c>
      <x:c r="C609" s="6">
        <x:v>30.353852045</x:v>
      </x:c>
      <x:c r="D609" s="14" t="s">
        <x:v>112</x:v>
      </x:c>
      <x:c r="E609" s="15">
        <x:v>45071.503516196426</x:v>
      </x:c>
      <x:c r="F609" t="s">
        <x:v>127</x:v>
      </x:c>
      <x:c r="G609" s="6">
        <x:v>60.76393151681764</x:v>
      </x:c>
      <x:c r="H609" t="s">
        <x:v>115</x:v>
      </x:c>
      <x:c r="I609" s="6">
        <x:v>32.495656023875654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24.025</x:v>
      </x:c>
      <x:c r="S609" s="8">
        <x:v>163083.58969567862</x:v>
      </x:c>
      <x:c r="T609" s="12">
        <x:v>287703.39757077553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66085</x:v>
      </x:c>
      <x:c r="B610" s="1">
        <x:v>45074.54792267354</x:v>
      </x:c>
      <x:c r="C610" s="6">
        <x:v>30.403427583333333</x:v>
      </x:c>
      <x:c r="D610" s="14" t="s">
        <x:v>112</x:v>
      </x:c>
      <x:c r="E610" s="15">
        <x:v>45071.503516196426</x:v>
      </x:c>
      <x:c r="F610" t="s">
        <x:v>127</x:v>
      </x:c>
      <x:c r="G610" s="6">
        <x:v>60.75887620364823</x:v>
      </x:c>
      <x:c r="H610" t="s">
        <x:v>115</x:v>
      </x:c>
      <x:c r="I610" s="6">
        <x:v>32.495656023875654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24.026</x:v>
      </x:c>
      <x:c r="S610" s="8">
        <x:v>163109.4941404352</x:v>
      </x:c>
      <x:c r="T610" s="12">
        <x:v>287708.3507703893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66095</x:v>
      </x:c>
      <x:c r="B611" s="1">
        <x:v>45074.54795777432</x:v>
      </x:c>
      <x:c r="C611" s="6">
        <x:v>30.45397271</x:v>
      </x:c>
      <x:c r="D611" s="14" t="s">
        <x:v>112</x:v>
      </x:c>
      <x:c r="E611" s="15">
        <x:v>45071.503516196426</x:v>
      </x:c>
      <x:c r="F611" t="s">
        <x:v>127</x:v>
      </x:c>
      <x:c r="G611" s="6">
        <x:v>60.73865988156524</x:v>
      </x:c>
      <x:c r="H611" t="s">
        <x:v>115</x:v>
      </x:c>
      <x:c r="I611" s="6">
        <x:v>32.495656023875654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24.029999999999998</x:v>
      </x:c>
      <x:c r="S611" s="8">
        <x:v>163127.60792459323</x:v>
      </x:c>
      <x:c r="T611" s="12">
        <x:v>287696.4765464913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66105</x:v>
      </x:c>
      <x:c r="B612" s="1">
        <x:v>45074.54799239066</x:v>
      </x:c>
      <x:c r="C612" s="6">
        <x:v>30.50382024</x:v>
      </x:c>
      <x:c r="D612" s="14" t="s">
        <x:v>112</x:v>
      </x:c>
      <x:c r="E612" s="15">
        <x:v>45071.503516196426</x:v>
      </x:c>
      <x:c r="F612" t="s">
        <x:v>127</x:v>
      </x:c>
      <x:c r="G612" s="6">
        <x:v>60.730916396903154</x:v>
      </x:c>
      <x:c r="H612" t="s">
        <x:v>115</x:v>
      </x:c>
      <x:c r="I612" s="6">
        <x:v>32.501822852079385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24.029999999999998</x:v>
      </x:c>
      <x:c r="S612" s="8">
        <x:v>163127.70024976355</x:v>
      </x:c>
      <x:c r="T612" s="12">
        <x:v>287697.5928885278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66115</x:v>
      </x:c>
      <x:c r="B613" s="1">
        <x:v>45074.5480269386</x:v>
      </x:c>
      <x:c r="C613" s="6">
        <x:v>30.553569275</x:v>
      </x:c>
      <x:c r="D613" s="14" t="s">
        <x:v>112</x:v>
      </x:c>
      <x:c r="E613" s="15">
        <x:v>45071.503516196426</x:v>
      </x:c>
      <x:c r="F613" t="s">
        <x:v>127</x:v>
      </x:c>
      <x:c r="G613" s="6">
        <x:v>60.74371322262971</x:v>
      </x:c>
      <x:c r="H613" t="s">
        <x:v>115</x:v>
      </x:c>
      <x:c r="I613" s="6">
        <x:v>32.495656023875654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24.029</x:v>
      </x:c>
      <x:c r="S613" s="8">
        <x:v>163150.75000881837</x:v>
      </x:c>
      <x:c r="T613" s="12">
        <x:v>287705.3900275543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66125</x:v>
      </x:c>
      <x:c r="B614" s="1">
        <x:v>45074.54806144876</x:v>
      </x:c>
      <x:c r="C614" s="6">
        <x:v>30.603263901666665</x:v>
      </x:c>
      <x:c r="D614" s="14" t="s">
        <x:v>112</x:v>
      </x:c>
      <x:c r="E614" s="15">
        <x:v>45071.503516196426</x:v>
      </x:c>
      <x:c r="F614" t="s">
        <x:v>127</x:v>
      </x:c>
      <x:c r="G614" s="6">
        <x:v>60.70566025564538</x:v>
      </x:c>
      <x:c r="H614" t="s">
        <x:v>115</x:v>
      </x:c>
      <x:c r="I614" s="6">
        <x:v>32.501822852079385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24.035</x:v>
      </x:c>
      <x:c r="S614" s="8">
        <x:v>163170.6513084223</x:v>
      </x:c>
      <x:c r="T614" s="12">
        <x:v>287718.0465626258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66135</x:v>
      </x:c>
      <x:c r="B615" s="1">
        <x:v>45074.54809668868</x:v>
      </x:c>
      <x:c r="C615" s="6">
        <x:v>30.654009395</x:v>
      </x:c>
      <x:c r="D615" s="14" t="s">
        <x:v>112</x:v>
      </x:c>
      <x:c r="E615" s="15">
        <x:v>45071.503516196426</x:v>
      </x:c>
      <x:c r="F615" t="s">
        <x:v>127</x:v>
      </x:c>
      <x:c r="G615" s="6">
        <x:v>60.69018359404657</x:v>
      </x:c>
      <x:c r="H615" t="s">
        <x:v>115</x:v>
      </x:c>
      <x:c r="I615" s="6">
        <x:v>32.514156542529236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24.035</x:v>
      </x:c>
      <x:c r="S615" s="8">
        <x:v>163194.84627979924</x:v>
      </x:c>
      <x:c r="T615" s="12">
        <x:v>287716.95734107605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66145</x:v>
      </x:c>
      <x:c r="B616" s="1">
        <x:v>45074.5481312048</x:v>
      </x:c>
      <x:c r="C616" s="6">
        <x:v>30.703712591666665</x:v>
      </x:c>
      <x:c r="D616" s="14" t="s">
        <x:v>112</x:v>
      </x:c>
      <x:c r="E616" s="15">
        <x:v>45071.503516196426</x:v>
      </x:c>
      <x:c r="F616" t="s">
        <x:v>127</x:v>
      </x:c>
      <x:c r="G616" s="6">
        <x:v>60.68513511176295</x:v>
      </x:c>
      <x:c r="H616" t="s">
        <x:v>115</x:v>
      </x:c>
      <x:c r="I616" s="6">
        <x:v>32.514156542529236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24.035999999999998</x:v>
      </x:c>
      <x:c r="S616" s="8">
        <x:v>163203.670216454</x:v>
      </x:c>
      <x:c r="T616" s="12">
        <x:v>287718.5246431012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66155</x:v>
      </x:c>
      <x:c r="B617" s="1">
        <x:v>45074.54816572231</x:v>
      </x:c>
      <x:c r="C617" s="6">
        <x:v>30.753417825</x:v>
      </x:c>
      <x:c r="D617" s="14" t="s">
        <x:v>112</x:v>
      </x:c>
      <x:c r="E617" s="15">
        <x:v>45071.503516196426</x:v>
      </x:c>
      <x:c r="F617" t="s">
        <x:v>127</x:v>
      </x:c>
      <x:c r="G617" s="6">
        <x:v>60.682775392370004</x:v>
      </x:c>
      <x:c r="H617" t="s">
        <x:v>115</x:v>
      </x:c>
      <x:c r="I617" s="6">
        <x:v>32.50798969162997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24.038</x:v>
      </x:c>
      <x:c r="S617" s="8">
        <x:v>163224.1222615217</x:v>
      </x:c>
      <x:c r="T617" s="12">
        <x:v>287708.0836156233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66165</x:v>
      </x:c>
      <x:c r="B618" s="1">
        <x:v>45074.5482008693</x:v>
      </x:c>
      <x:c r="C618" s="6">
        <x:v>30.804029473333333</x:v>
      </x:c>
      <x:c r="D618" s="14" t="s">
        <x:v>112</x:v>
      </x:c>
      <x:c r="E618" s="15">
        <x:v>45071.503516196426</x:v>
      </x:c>
      <x:c r="F618" t="s">
        <x:v>127</x:v>
      </x:c>
      <x:c r="G618" s="6">
        <x:v>60.67268060538255</x:v>
      </x:c>
      <x:c r="H618" t="s">
        <x:v>115</x:v>
      </x:c>
      <x:c r="I618" s="6">
        <x:v>32.50798969162997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24.04</x:v>
      </x:c>
      <x:c r="S618" s="8">
        <x:v>163233.93986050878</x:v>
      </x:c>
      <x:c r="T618" s="12">
        <x:v>287707.5764761534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66175</x:v>
      </x:c>
      <x:c r="B619" s="1">
        <x:v>45074.548235365175</x:v>
      </x:c>
      <x:c r="C619" s="6">
        <x:v>30.853703545</x:v>
      </x:c>
      <x:c r="D619" s="14" t="s">
        <x:v>112</x:v>
      </x:c>
      <x:c r="E619" s="15">
        <x:v>45071.503516196426</x:v>
      </x:c>
      <x:c r="F619" t="s">
        <x:v>127</x:v>
      </x:c>
      <x:c r="G619" s="6">
        <x:v>60.65990008317751</x:v>
      </x:c>
      <x:c r="H619" t="s">
        <x:v>115</x:v>
      </x:c>
      <x:c r="I619" s="6">
        <x:v>32.514156542529236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24.041</x:v>
      </x:c>
      <x:c r="S619" s="8">
        <x:v>163249.95263520157</x:v>
      </x:c>
      <x:c r="T619" s="12">
        <x:v>287695.3335602332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66185</x:v>
      </x:c>
      <x:c r="B620" s="1">
        <x:v>45074.54826986863</x:v>
      </x:c>
      <x:c r="C620" s="6">
        <x:v>30.903388521666667</x:v>
      </x:c>
      <x:c r="D620" s="14" t="s">
        <x:v>112</x:v>
      </x:c>
      <x:c r="E620" s="15">
        <x:v>45071.503516196426</x:v>
      </x:c>
      <x:c r="F620" t="s">
        <x:v>127</x:v>
      </x:c>
      <x:c r="G620" s="6">
        <x:v>60.66494610473802</x:v>
      </x:c>
      <x:c r="H620" t="s">
        <x:v>115</x:v>
      </x:c>
      <x:c r="I620" s="6">
        <x:v>32.514156542529236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24.04</x:v>
      </x:c>
      <x:c r="S620" s="8">
        <x:v>163268.40847097835</x:v>
      </x:c>
      <x:c r="T620" s="12">
        <x:v>287706.39552365744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66195</x:v>
      </x:c>
      <x:c r="B621" s="1">
        <x:v>45074.548304493066</x:v>
      </x:c>
      <x:c r="C621" s="6">
        <x:v>30.953247703333332</x:v>
      </x:c>
      <x:c r="D621" s="14" t="s">
        <x:v>112</x:v>
      </x:c>
      <x:c r="E621" s="15">
        <x:v>45071.503516196426</x:v>
      </x:c>
      <x:c r="F621" t="s">
        <x:v>127</x:v>
      </x:c>
      <x:c r="G621" s="6">
        <x:v>60.63703432312869</x:v>
      </x:c>
      <x:c r="H621" t="s">
        <x:v>115</x:v>
      </x:c>
      <x:c r="I621" s="6">
        <x:v>32.52032340477581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24.043999999999997</x:v>
      </x:c>
      <x:c r="S621" s="8">
        <x:v>163286.832732293</x:v>
      </x:c>
      <x:c r="T621" s="12">
        <x:v>287717.01622097887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66205</x:v>
      </x:c>
      <x:c r="B622" s="1">
        <x:v>45074.548339663874</x:v>
      </x:c>
      <x:c r="C622" s="6">
        <x:v>31.00389367</x:v>
      </x:c>
      <x:c r="D622" s="14" t="s">
        <x:v>112</x:v>
      </x:c>
      <x:c r="E622" s="15">
        <x:v>45071.503516196426</x:v>
      </x:c>
      <x:c r="F622" t="s">
        <x:v>127</x:v>
      </x:c>
      <x:c r="G622" s="6">
        <x:v>60.611822134963624</x:v>
      </x:c>
      <x:c r="H622" t="s">
        <x:v>115</x:v>
      </x:c>
      <x:c r="I622" s="6">
        <x:v>32.52032340477581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24.049</x:v>
      </x:c>
      <x:c r="S622" s="8">
        <x:v>163310.79495549607</x:v>
      </x:c>
      <x:c r="T622" s="12">
        <x:v>287713.02141692577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66215</x:v>
      </x:c>
      <x:c r="B623" s="1">
        <x:v>45074.54837420041</x:v>
      </x:c>
      <x:c r="C623" s="6">
        <x:v>31.053626273333332</x:v>
      </x:c>
      <x:c r="D623" s="14" t="s">
        <x:v>112</x:v>
      </x:c>
      <x:c r="E623" s="15">
        <x:v>45071.503516196426</x:v>
      </x:c>
      <x:c r="F623" t="s">
        <x:v>127</x:v>
      </x:c>
      <x:c r="G623" s="6">
        <x:v>60.62190553570295</x:v>
      </x:c>
      <x:c r="H623" t="s">
        <x:v>115</x:v>
      </x:c>
      <x:c r="I623" s="6">
        <x:v>32.52032340477581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24.046999999999997</x:v>
      </x:c>
      <x:c r="S623" s="8">
        <x:v>163321.26040001932</x:v>
      </x:c>
      <x:c r="T623" s="12">
        <x:v>287722.5462296616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66225</x:v>
      </x:c>
      <x:c r="B624" s="1">
        <x:v>45074.54840874444</x:v>
      </x:c>
      <x:c r="C624" s="6">
        <x:v>31.103369688333334</x:v>
      </x:c>
      <x:c r="D624" s="14" t="s">
        <x:v>112</x:v>
      </x:c>
      <x:c r="E624" s="15">
        <x:v>45071.503516196426</x:v>
      </x:c>
      <x:c r="F624" t="s">
        <x:v>127</x:v>
      </x:c>
      <x:c r="G624" s="6">
        <x:v>60.62190553570295</x:v>
      </x:c>
      <x:c r="H624" t="s">
        <x:v>115</x:v>
      </x:c>
      <x:c r="I624" s="6">
        <x:v>32.52032340477581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24.046999999999997</x:v>
      </x:c>
      <x:c r="S624" s="8">
        <x:v>163340.22902964734</x:v>
      </x:c>
      <x:c r="T624" s="12">
        <x:v>287722.93694238254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66235</x:v>
      </x:c>
      <x:c r="B625" s="1">
        <x:v>45074.548443341475</x:v>
      </x:c>
      <x:c r="C625" s="6">
        <x:v>31.153189415</x:v>
      </x:c>
      <x:c r="D625" s="14" t="s">
        <x:v>112</x:v>
      </x:c>
      <x:c r="E625" s="15">
        <x:v>45071.503516196426</x:v>
      </x:c>
      <x:c r="F625" t="s">
        <x:v>127</x:v>
      </x:c>
      <x:c r="G625" s="6">
        <x:v>60.59905564248864</x:v>
      </x:c>
      <x:c r="H625" t="s">
        <x:v>115</x:v>
      </x:c>
      <x:c r="I625" s="6">
        <x:v>32.52649027837015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24.049999999999997</x:v>
      </x:c>
      <x:c r="S625" s="8">
        <x:v>163357.9776263251</x:v>
      </x:c>
      <x:c r="T625" s="12">
        <x:v>287723.4911161075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66245</x:v>
      </x:c>
      <x:c r="B626" s="1">
        <x:v>45074.54847865625</x:v>
      </x:c>
      <x:c r="C626" s="6">
        <x:v>31.204042691666668</x:v>
      </x:c>
      <x:c r="D626" s="14" t="s">
        <x:v>112</x:v>
      </x:c>
      <x:c r="E626" s="15">
        <x:v>45071.503516196426</x:v>
      </x:c>
      <x:c r="F626" t="s">
        <x:v>127</x:v>
      </x:c>
      <x:c r="G626" s="6">
        <x:v>60.60409597277225</x:v>
      </x:c>
      <x:c r="H626" t="s">
        <x:v>115</x:v>
      </x:c>
      <x:c r="I626" s="6">
        <x:v>32.52649027837015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24.049</x:v>
      </x:c>
      <x:c r="S626" s="8">
        <x:v>163379.6117152946</x:v>
      </x:c>
      <x:c r="T626" s="12">
        <x:v>287720.77490533516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66255</x:v>
      </x:c>
      <x:c r="B627" s="1">
        <x:v>45074.548513258436</x:v>
      </x:c>
      <x:c r="C627" s="6">
        <x:v>31.253869831666666</x:v>
      </x:c>
      <x:c r="D627" s="14" t="s">
        <x:v>112</x:v>
      </x:c>
      <x:c r="E627" s="15">
        <x:v>45071.503516196426</x:v>
      </x:c>
      <x:c r="F627" t="s">
        <x:v>127</x:v>
      </x:c>
      <x:c r="G627" s="6">
        <x:v>60.57386135815119</x:v>
      </x:c>
      <x:c r="H627" t="s">
        <x:v>115</x:v>
      </x:c>
      <x:c r="I627" s="6">
        <x:v>32.52649027837015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24.055</x:v>
      </x:c>
      <x:c r="S627" s="8">
        <x:v>163395.32201787943</x:v>
      </x:c>
      <x:c r="T627" s="12">
        <x:v>287718.40441890556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66265</x:v>
      </x:c>
      <x:c r="B628" s="1">
        <x:v>45074.548547685816</x:v>
      </x:c>
      <x:c r="C628" s="6">
        <x:v>31.303445261666667</x:v>
      </x:c>
      <x:c r="D628" s="14" t="s">
        <x:v>112</x:v>
      </x:c>
      <x:c r="E628" s="15">
        <x:v>45071.503516196426</x:v>
      </x:c>
      <x:c r="F628" t="s">
        <x:v>127</x:v>
      </x:c>
      <x:c r="G628" s="6">
        <x:v>60.56882397423692</x:v>
      </x:c>
      <x:c r="H628" t="s">
        <x:v>115</x:v>
      </x:c>
      <x:c r="I628" s="6">
        <x:v>32.52649027837015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24.055999999999997</x:v>
      </x:c>
      <x:c r="S628" s="8">
        <x:v>163426.6488672346</x:v>
      </x:c>
      <x:c r="T628" s="12">
        <x:v>287725.7117219271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66275</x:v>
      </x:c>
      <x:c r="B629" s="1">
        <x:v>45074.548582492556</x:v>
      </x:c>
      <x:c r="C629" s="6">
        <x:v>31.353566976666666</x:v>
      </x:c>
      <x:c r="D629" s="14" t="s">
        <x:v>112</x:v>
      </x:c>
      <x:c r="E629" s="15">
        <x:v>45071.503516196426</x:v>
      </x:c>
      <x:c r="F629" t="s">
        <x:v>127</x:v>
      </x:c>
      <x:c r="G629" s="6">
        <x:v>60.55103152815421</x:v>
      </x:c>
      <x:c r="H629" t="s">
        <x:v>115</x:v>
      </x:c>
      <x:c r="I629" s="6">
        <x:v>32.532657163312706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24.058</x:v>
      </x:c>
      <x:c r="S629" s="8">
        <x:v>163445.41667308874</x:v>
      </x:c>
      <x:c r="T629" s="12">
        <x:v>287717.9841850609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66285</x:v>
      </x:c>
      <x:c r="B630" s="1">
        <x:v>45074.54861706864</x:v>
      </x:c>
      <x:c r="C630" s="6">
        <x:v>31.403356531666667</x:v>
      </x:c>
      <x:c r="D630" s="14" t="s">
        <x:v>112</x:v>
      </x:c>
      <x:c r="E630" s="15">
        <x:v>45071.503516196426</x:v>
      </x:c>
      <x:c r="F630" t="s">
        <x:v>127</x:v>
      </x:c>
      <x:c r="G630" s="6">
        <x:v>60.55103152815421</x:v>
      </x:c>
      <x:c r="H630" t="s">
        <x:v>115</x:v>
      </x:c>
      <x:c r="I630" s="6">
        <x:v>32.532657163312706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24.058</x:v>
      </x:c>
      <x:c r="S630" s="8">
        <x:v>163471.87191085232</x:v>
      </x:c>
      <x:c r="T630" s="12">
        <x:v>287737.66365172685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66295</x:v>
      </x:c>
      <x:c r="B631" s="1">
        <x:v>45074.54865166986</x:v>
      </x:c>
      <x:c r="C631" s="6">
        <x:v>31.45318229</x:v>
      </x:c>
      <x:c r="D631" s="14" t="s">
        <x:v>112</x:v>
      </x:c>
      <x:c r="E631" s="15">
        <x:v>45071.503516196426</x:v>
      </x:c>
      <x:c r="F631" t="s">
        <x:v>127</x:v>
      </x:c>
      <x:c r="G631" s="6">
        <x:v>60.515464057299454</x:v>
      </x:c>
      <x:c r="H631" t="s">
        <x:v>115</x:v>
      </x:c>
      <x:c r="I631" s="6">
        <x:v>32.544990967242484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24.061999999999998</x:v>
      </x:c>
      <x:c r="S631" s="8">
        <x:v>163482.0982926468</x:v>
      </x:c>
      <x:c r="T631" s="12">
        <x:v>287727.4728173102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66305</x:v>
      </x:c>
      <x:c r="B632" s="1">
        <x:v>45074.548686949216</x:v>
      </x:c>
      <x:c r="C632" s="6">
        <x:v>31.503984558333332</x:v>
      </x:c>
      <x:c r="D632" s="14" t="s">
        <x:v>112</x:v>
      </x:c>
      <x:c r="E632" s="15">
        <x:v>45071.503516196426</x:v>
      </x:c>
      <x:c r="F632" t="s">
        <x:v>127</x:v>
      </x:c>
      <x:c r="G632" s="6">
        <x:v>60.52854256725557</x:v>
      </x:c>
      <x:c r="H632" t="s">
        <x:v>115</x:v>
      </x:c>
      <x:c r="I632" s="6">
        <x:v>32.52649027837015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24.064</x:v>
      </x:c>
      <x:c r="S632" s="8">
        <x:v>163507.26936092073</x:v>
      </x:c>
      <x:c r="T632" s="12">
        <x:v>287725.11361986934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66315</x:v>
      </x:c>
      <x:c r="B633" s="1">
        <x:v>45074.54872132709</x:v>
      </x:c>
      <x:c r="C633" s="6">
        <x:v>31.553488701666666</x:v>
      </x:c>
      <x:c r="D633" s="14" t="s">
        <x:v>112</x:v>
      </x:c>
      <x:c r="E633" s="15">
        <x:v>45071.503516196426</x:v>
      </x:c>
      <x:c r="F633" t="s">
        <x:v>127</x:v>
      </x:c>
      <x:c r="G633" s="6">
        <x:v>60.503050247998196</x:v>
      </x:c>
      <x:c r="H633" t="s">
        <x:v>115</x:v>
      </x:c>
      <x:c r="I633" s="6">
        <x:v>32.53882405960394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24.066</x:v>
      </x:c>
      <x:c r="S633" s="8">
        <x:v>163521.30687897568</x:v>
      </x:c>
      <x:c r="T633" s="12">
        <x:v>287730.68428703735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66325</x:v>
      </x:c>
      <x:c r="B634" s="1">
        <x:v>45074.54875600124</x:v>
      </x:c>
      <x:c r="C634" s="6">
        <x:v>31.60341948</x:v>
      </x:c>
      <x:c r="D634" s="14" t="s">
        <x:v>112</x:v>
      </x:c>
      <x:c r="E634" s="15">
        <x:v>45071.503516196426</x:v>
      </x:c>
      <x:c r="F634" t="s">
        <x:v>127</x:v>
      </x:c>
      <x:c r="G634" s="6">
        <x:v>60.505731669803694</x:v>
      </x:c>
      <x:c r="H634" t="s">
        <x:v>115</x:v>
      </x:c>
      <x:c r="I634" s="6">
        <x:v>32.532657163312706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24.067</x:v>
      </x:c>
      <x:c r="S634" s="8">
        <x:v>163534.5648049097</x:v>
      </x:c>
      <x:c r="T634" s="12">
        <x:v>287727.9191333913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66335</x:v>
      </x:c>
      <x:c r="B635" s="1">
        <x:v>45074.54879112911</x:v>
      </x:c>
      <x:c r="C635" s="6">
        <x:v>31.654003616666667</x:v>
      </x:c>
      <x:c r="D635" s="14" t="s">
        <x:v>112</x:v>
      </x:c>
      <x:c r="E635" s="15">
        <x:v>45071.503516196426</x:v>
      </x:c>
      <x:c r="F635" t="s">
        <x:v>127</x:v>
      </x:c>
      <x:c r="G635" s="6">
        <x:v>60.48293028850044</x:v>
      </x:c>
      <x:c r="H635" t="s">
        <x:v>115</x:v>
      </x:c>
      <x:c r="I635" s="6">
        <x:v>32.53882405960394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24.07</x:v>
      </x:c>
      <x:c r="S635" s="8">
        <x:v>163557.55389452013</x:v>
      </x:c>
      <x:c r="T635" s="12">
        <x:v>287725.2270645072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66345</x:v>
      </x:c>
      <x:c r="B636" s="1">
        <x:v>45074.54882580672</x:v>
      </x:c>
      <x:c r="C636" s="6">
        <x:v>31.703939375</x:v>
      </x:c>
      <x:c r="D636" s="14" t="s">
        <x:v>112</x:v>
      </x:c>
      <x:c r="E636" s="15">
        <x:v>45071.503516196426</x:v>
      </x:c>
      <x:c r="F636" t="s">
        <x:v>127</x:v>
      </x:c>
      <x:c r="G636" s="6">
        <x:v>60.48795954353479</x:v>
      </x:c>
      <x:c r="H636" t="s">
        <x:v>115</x:v>
      </x:c>
      <x:c r="I636" s="6">
        <x:v>32.53882405960394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24.069</x:v>
      </x:c>
      <x:c r="S636" s="8">
        <x:v>163578.73680862758</x:v>
      </x:c>
      <x:c r="T636" s="12">
        <x:v>287733.87754983216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66355</x:v>
      </x:c>
      <x:c r="B637" s="1">
        <x:v>45074.54886057724</x:v>
      </x:c>
      <x:c r="C637" s="6">
        <x:v>31.754008916666667</x:v>
      </x:c>
      <x:c r="D637" s="14" t="s">
        <x:v>112</x:v>
      </x:c>
      <x:c r="E637" s="15">
        <x:v>45071.503516196426</x:v>
      </x:c>
      <x:c r="F637" t="s">
        <x:v>127</x:v>
      </x:c>
      <x:c r="G637" s="6">
        <x:v>60.48024997460502</x:v>
      </x:c>
      <x:c r="H637" t="s">
        <x:v>115</x:v>
      </x:c>
      <x:c r="I637" s="6">
        <x:v>32.544990967242484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24.069</x:v>
      </x:c>
      <x:c r="S637" s="8">
        <x:v>163607.5958797372</x:v>
      </x:c>
      <x:c r="T637" s="12">
        <x:v>287737.22139650286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66365</x:v>
      </x:c>
      <x:c r="B638" s="1">
        <x:v>45074.54889515443</x:v>
      </x:c>
      <x:c r="C638" s="6">
        <x:v>31.80380007666667</x:v>
      </x:c>
      <x:c r="D638" s="14" t="s">
        <x:v>112</x:v>
      </x:c>
      <x:c r="E638" s="15">
        <x:v>45071.503516196426</x:v>
      </x:c>
      <x:c r="F638" t="s">
        <x:v>127</x:v>
      </x:c>
      <x:c r="G638" s="6">
        <x:v>60.45008557775347</x:v>
      </x:c>
      <x:c r="H638" t="s">
        <x:v>115</x:v>
      </x:c>
      <x:c r="I638" s="6">
        <x:v>32.544990967242484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24.075</x:v>
      </x:c>
      <x:c r="S638" s="8">
        <x:v>163632.0434832653</x:v>
      </x:c>
      <x:c r="T638" s="12">
        <x:v>287740.3308138595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66375</x:v>
      </x:c>
      <x:c r="B639" s="1">
        <x:v>45074.548929734185</x:v>
      </x:c>
      <x:c r="C639" s="6">
        <x:v>31.853594918333332</x:v>
      </x:c>
      <x:c r="D639" s="14" t="s">
        <x:v>112</x:v>
      </x:c>
      <x:c r="E639" s="15">
        <x:v>45071.503516196426</x:v>
      </x:c>
      <x:c r="F639" t="s">
        <x:v>127</x:v>
      </x:c>
      <x:c r="G639" s="6">
        <x:v>60.43500998702089</x:v>
      </x:c>
      <x:c r="H639" t="s">
        <x:v>115</x:v>
      </x:c>
      <x:c r="I639" s="6">
        <x:v>32.544990967242484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24.078</x:v>
      </x:c>
      <x:c r="S639" s="8">
        <x:v>163651.45641516632</x:v>
      </x:c>
      <x:c r="T639" s="12">
        <x:v>287752.1412636466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66385</x:v>
      </x:c>
      <x:c r="B640" s="1">
        <x:v>45074.54896428119</x:v>
      </x:c>
      <x:c r="C640" s="6">
        <x:v>31.903342603333332</x:v>
      </x:c>
      <x:c r="D640" s="14" t="s">
        <x:v>112</x:v>
      </x:c>
      <x:c r="E640" s="15">
        <x:v>45071.503516196426</x:v>
      </x:c>
      <x:c r="F640" t="s">
        <x:v>127</x:v>
      </x:c>
      <x:c r="G640" s="6">
        <x:v>60.40956072442509</x:v>
      </x:c>
      <x:c r="H640" t="s">
        <x:v>115</x:v>
      </x:c>
      <x:c r="I640" s="6">
        <x:v>32.55732481656469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24.08</x:v>
      </x:c>
      <x:c r="S640" s="8">
        <x:v>163660.47182996073</x:v>
      </x:c>
      <x:c r="T640" s="12">
        <x:v>287740.60921956814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66395</x:v>
      </x:c>
      <x:c r="B641" s="1">
        <x:v>45074.548998896775</x:v>
      </x:c>
      <x:c r="C641" s="6">
        <x:v>31.953189046666665</x:v>
      </x:c>
      <x:c r="D641" s="14" t="s">
        <x:v>112</x:v>
      </x:c>
      <x:c r="E641" s="15">
        <x:v>45071.503516196426</x:v>
      </x:c>
      <x:c r="F641" t="s">
        <x:v>127</x:v>
      </x:c>
      <x:c r="G641" s="6">
        <x:v>60.424962039285546</x:v>
      </x:c>
      <x:c r="H641" t="s">
        <x:v>115</x:v>
      </x:c>
      <x:c r="I641" s="6">
        <x:v>32.544990967242484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24.08</x:v>
      </x:c>
      <x:c r="S641" s="8">
        <x:v>163690.40838393502</x:v>
      </x:c>
      <x:c r="T641" s="12">
        <x:v>287733.7444344381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66405</x:v>
      </x:c>
      <x:c r="B642" s="1">
        <x:v>45074.549034031035</x:v>
      </x:c>
      <x:c r="C642" s="6">
        <x:v>32.00378237666666</x:v>
      </x:c>
      <x:c r="D642" s="14" t="s">
        <x:v>112</x:v>
      </x:c>
      <x:c r="E642" s="15">
        <x:v>45071.503516196426</x:v>
      </x:c>
      <x:c r="F642" t="s">
        <x:v>127</x:v>
      </x:c>
      <x:c r="G642" s="6">
        <x:v>60.40989378549565</x:v>
      </x:c>
      <x:c r="H642" t="s">
        <x:v>115</x:v>
      </x:c>
      <x:c r="I642" s="6">
        <x:v>32.544990967242484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24.083</x:v>
      </x:c>
      <x:c r="S642" s="8">
        <x:v>163710.986382018</x:v>
      </x:c>
      <x:c r="T642" s="12">
        <x:v>287739.65646164736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66415</x:v>
      </x:c>
      <x:c r="B643" s="1">
        <x:v>45074.549068705026</x:v>
      </x:c>
      <x:c r="C643" s="6">
        <x:v>32.05371292666667</x:v>
      </x:c>
      <x:c r="D643" s="14" t="s">
        <x:v>112</x:v>
      </x:c>
      <x:c r="E643" s="15">
        <x:v>45071.503516196426</x:v>
      </x:c>
      <x:c r="F643" t="s">
        <x:v>127</x:v>
      </x:c>
      <x:c r="G643" s="6">
        <x:v>60.394829931502414</x:v>
      </x:c>
      <x:c r="H643" t="s">
        <x:v>115</x:v>
      </x:c>
      <x:c r="I643" s="6">
        <x:v>32.544990967242484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24.086</x:v>
      </x:c>
      <x:c r="S643" s="8">
        <x:v>163729.21426510508</x:v>
      </x:c>
      <x:c r="T643" s="12">
        <x:v>287737.85419140535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66425</x:v>
      </x:c>
      <x:c r="B644" s="1">
        <x:v>45074.54910332317</x:v>
      </x:c>
      <x:c r="C644" s="6">
        <x:v>32.103563045</x:v>
      </x:c>
      <x:c r="D644" s="14" t="s">
        <x:v>112</x:v>
      </x:c>
      <x:c r="E644" s="15">
        <x:v>45071.503516196426</x:v>
      </x:c>
      <x:c r="F644" t="s">
        <x:v>127</x:v>
      </x:c>
      <x:c r="G644" s="6">
        <x:v>60.38980962426371</x:v>
      </x:c>
      <x:c r="H644" t="s">
        <x:v>115</x:v>
      </x:c>
      <x:c r="I644" s="6">
        <x:v>32.544990967242484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24.087</x:v>
      </x:c>
      <x:c r="S644" s="8">
        <x:v>163759.72935420455</x:v>
      </x:c>
      <x:c r="T644" s="12">
        <x:v>287741.9731112405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66435</x:v>
      </x:c>
      <x:c r="B645" s="1">
        <x:v>45074.54913797096</x:v>
      </x:c>
      <x:c r="C645" s="6">
        <x:v>32.153455861666664</x:v>
      </x:c>
      <x:c r="D645" s="14" t="s">
        <x:v>112</x:v>
      </x:c>
      <x:c r="E645" s="15">
        <x:v>45071.503516196426</x:v>
      </x:c>
      <x:c r="F645" t="s">
        <x:v>127</x:v>
      </x:c>
      <x:c r="G645" s="6">
        <x:v>60.37207483609577</x:v>
      </x:c>
      <x:c r="H645" t="s">
        <x:v>115</x:v>
      </x:c>
      <x:c r="I645" s="6">
        <x:v>32.5511578862297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24.089</x:v>
      </x:c>
      <x:c r="S645" s="8">
        <x:v>163776.61303736226</x:v>
      </x:c>
      <x:c r="T645" s="12">
        <x:v>287750.2599452807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66445</x:v>
      </x:c>
      <x:c r="B646" s="1">
        <x:v>45074.549173061554</x:v>
      </x:c>
      <x:c r="C646" s="6">
        <x:v>32.20398633166667</x:v>
      </x:c>
      <x:c r="D646" s="14" t="s">
        <x:v>112</x:v>
      </x:c>
      <x:c r="E646" s="15">
        <x:v>45071.503516196426</x:v>
      </x:c>
      <x:c r="F646" t="s">
        <x:v>127</x:v>
      </x:c>
      <x:c r="G646" s="6">
        <x:v>60.3543458331847</x:v>
      </x:c>
      <x:c r="H646" t="s">
        <x:v>115</x:v>
      </x:c>
      <x:c r="I646" s="6">
        <x:v>32.55732481656469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24.090999999999998</x:v>
      </x:c>
      <x:c r="S646" s="8">
        <x:v>163795.68280686982</x:v>
      </x:c>
      <x:c r="T646" s="12">
        <x:v>287747.1069994687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66455</x:v>
      </x:c>
      <x:c r="B647" s="1">
        <x:v>45074.549207687836</x:v>
      </x:c>
      <x:c r="C647" s="6">
        <x:v>32.25384817333333</x:v>
      </x:c>
      <x:c r="D647" s="14" t="s">
        <x:v>112</x:v>
      </x:c>
      <x:c r="E647" s="15">
        <x:v>45071.503516196426</x:v>
      </x:c>
      <x:c r="F647" t="s">
        <x:v>127</x:v>
      </x:c>
      <x:c r="G647" s="6">
        <x:v>60.33194281422872</x:v>
      </x:c>
      <x:c r="H647" t="s">
        <x:v>115</x:v>
      </x:c>
      <x:c r="I647" s="6">
        <x:v>32.5511578862297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24.096999999999998</x:v>
      </x:c>
      <x:c r="S647" s="8">
        <x:v>163811.25255309732</x:v>
      </x:c>
      <x:c r="T647" s="12">
        <x:v>287740.48592070554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66465</x:v>
      </x:c>
      <x:c r="B648" s="1">
        <x:v>45074.54924223776</x:v>
      </x:c>
      <x:c r="C648" s="6">
        <x:v>32.30360007</x:v>
      </x:c>
      <x:c r="D648" s="14" t="s">
        <x:v>112</x:v>
      </x:c>
      <x:c r="E648" s="15">
        <x:v>45071.503516196426</x:v>
      </x:c>
      <x:c r="F648" t="s">
        <x:v>127</x:v>
      </x:c>
      <x:c r="G648" s="6">
        <x:v>60.32926768934638</x:v>
      </x:c>
      <x:c r="H648" t="s">
        <x:v>115</x:v>
      </x:c>
      <x:c r="I648" s="6">
        <x:v>32.55732481656469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24.096</x:v>
      </x:c>
      <x:c r="S648" s="8">
        <x:v>163844.98657328312</x:v>
      </x:c>
      <x:c r="T648" s="12">
        <x:v>287748.16802174627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66475</x:v>
      </x:c>
      <x:c r="B649" s="1">
        <x:v>45074.54927674851</x:v>
      </x:c>
      <x:c r="C649" s="6">
        <x:v>32.353295545</x:v>
      </x:c>
      <x:c r="D649" s="14" t="s">
        <x:v>112</x:v>
      </x:c>
      <x:c r="E649" s="15">
        <x:v>45071.503516196426</x:v>
      </x:c>
      <x:c r="F649" t="s">
        <x:v>127</x:v>
      </x:c>
      <x:c r="G649" s="6">
        <x:v>60.31422665825219</x:v>
      </x:c>
      <x:c r="H649" t="s">
        <x:v>115</x:v>
      </x:c>
      <x:c r="I649" s="6">
        <x:v>32.55732481656469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24.099</x:v>
      </x:c>
      <x:c r="S649" s="8">
        <x:v>163857.30344649646</x:v>
      </x:c>
      <x:c r="T649" s="12">
        <x:v>287744.8017119569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66485</x:v>
      </x:c>
      <x:c r="B650" s="1">
        <x:v>45074.54931193539</x:v>
      </x:c>
      <x:c r="C650" s="6">
        <x:v>32.40396465166667</x:v>
      </x:c>
      <x:c r="D650" s="14" t="s">
        <x:v>112</x:v>
      </x:c>
      <x:c r="E650" s="15">
        <x:v>45071.503516196426</x:v>
      </x:c>
      <x:c r="F650" t="s">
        <x:v>127</x:v>
      </x:c>
      <x:c r="G650" s="6">
        <x:v>60.299190016399535</x:v>
      </x:c>
      <x:c r="H650" t="s">
        <x:v>115</x:v>
      </x:c>
      <x:c r="I650" s="6">
        <x:v>32.55732481656469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24.102</x:v>
      </x:c>
      <x:c r="S650" s="8">
        <x:v>163880.84844511558</x:v>
      </x:c>
      <x:c r="T650" s="12">
        <x:v>287739.485025527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66495</x:v>
      </x:c>
      <x:c r="B651" s="1">
        <x:v>45074.549346426094</x:v>
      </x:c>
      <x:c r="C651" s="6">
        <x:v>32.453631261666665</x:v>
      </x:c>
      <x:c r="D651" s="14" t="s">
        <x:v>112</x:v>
      </x:c>
      <x:c r="E651" s="15">
        <x:v>45071.503516196426</x:v>
      </x:c>
      <x:c r="F651" t="s">
        <x:v>127</x:v>
      </x:c>
      <x:c r="G651" s="6">
        <x:v>60.299190016399535</x:v>
      </x:c>
      <x:c r="H651" t="s">
        <x:v>115</x:v>
      </x:c>
      <x:c r="I651" s="6">
        <x:v>32.55732481656469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24.102</x:v>
      </x:c>
      <x:c r="S651" s="8">
        <x:v>163900.56958364957</x:v>
      </x:c>
      <x:c r="T651" s="12">
        <x:v>287741.19917440636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66505</x:v>
      </x:c>
      <x:c r="B652" s="1">
        <x:v>45074.54938094802</x:v>
      </x:c>
      <x:c r="C652" s="6">
        <x:v>32.503342833333335</x:v>
      </x:c>
      <x:c r="D652" s="14" t="s">
        <x:v>112</x:v>
      </x:c>
      <x:c r="E652" s="15">
        <x:v>45071.503516196426</x:v>
      </x:c>
      <x:c r="F652" t="s">
        <x:v>127</x:v>
      </x:c>
      <x:c r="G652" s="6">
        <x:v>60.28916802609112</x:v>
      </x:c>
      <x:c r="H652" t="s">
        <x:v>115</x:v>
      </x:c>
      <x:c r="I652" s="6">
        <x:v>32.55732481656469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24.104</x:v>
      </x:c>
      <x:c r="S652" s="8">
        <x:v>163910.05121355623</x:v>
      </x:c>
      <x:c r="T652" s="12">
        <x:v>287742.8960326085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66515</x:v>
      </x:c>
      <x:c r="B653" s="1">
        <x:v>45074.54941614661</x:v>
      </x:c>
      <x:c r="C653" s="6">
        <x:v>32.554028805</x:v>
      </x:c>
      <x:c r="D653" s="14" t="s">
        <x:v>112</x:v>
      </x:c>
      <x:c r="E653" s="15">
        <x:v>45071.503516196426</x:v>
      </x:c>
      <x:c r="F653" t="s">
        <x:v>127</x:v>
      </x:c>
      <x:c r="G653" s="6">
        <x:v>60.27413869570752</x:v>
      </x:c>
      <x:c r="H653" t="s">
        <x:v>115</x:v>
      </x:c>
      <x:c r="I653" s="6">
        <x:v>32.55732481656469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24.107</x:v>
      </x:c>
      <x:c r="S653" s="8">
        <x:v>163943.57771699343</x:v>
      </x:c>
      <x:c r="T653" s="12">
        <x:v>287748.8336435125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66525</x:v>
      </x:c>
      <x:c r="B654" s="1">
        <x:v>45074.549450743405</x:v>
      </x:c>
      <x:c r="C654" s="6">
        <x:v>32.603848191666664</x:v>
      </x:c>
      <x:c r="D654" s="14" t="s">
        <x:v>112</x:v>
      </x:c>
      <x:c r="E654" s="15">
        <x:v>45071.503516196426</x:v>
      </x:c>
      <x:c r="F654" t="s">
        <x:v>127</x:v>
      </x:c>
      <x:c r="G654" s="6">
        <x:v>60.251433947887215</x:v>
      </x:c>
      <x:c r="H654" t="s">
        <x:v>115</x:v>
      </x:c>
      <x:c r="I654" s="6">
        <x:v>32.56349175824835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24.11</x:v>
      </x:c>
      <x:c r="S654" s="8">
        <x:v>163956.64526585577</x:v>
      </x:c>
      <x:c r="T654" s="12">
        <x:v>287755.6205275061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66535</x:v>
      </x:c>
      <x:c r="B655" s="1">
        <x:v>45074.54948542769</x:v>
      </x:c>
      <x:c r="C655" s="6">
        <x:v>32.653793565</x:v>
      </x:c>
      <x:c r="D655" s="14" t="s">
        <x:v>112</x:v>
      </x:c>
      <x:c r="E655" s="15">
        <x:v>45071.503516196426</x:v>
      </x:c>
      <x:c r="F655" t="s">
        <x:v>127</x:v>
      </x:c>
      <x:c r="G655" s="6">
        <x:v>60.23641527055307</x:v>
      </x:c>
      <x:c r="H655" t="s">
        <x:v>115</x:v>
      </x:c>
      <x:c r="I655" s="6">
        <x:v>32.56349175824835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24.113</x:v>
      </x:c>
      <x:c r="S655" s="8">
        <x:v>163984.26811007454</x:v>
      </x:c>
      <x:c r="T655" s="12">
        <x:v>287751.24496459286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66545</x:v>
      </x:c>
      <x:c r="B656" s="1">
        <x:v>45074.54952007267</x:v>
      </x:c>
      <x:c r="C656" s="6">
        <x:v>32.70368234</x:v>
      </x:c>
      <x:c r="D656" s="14" t="s">
        <x:v>112</x:v>
      </x:c>
      <x:c r="E656" s="15">
        <x:v>45071.503516196426</x:v>
      </x:c>
      <x:c r="F656" t="s">
        <x:v>127</x:v>
      </x:c>
      <x:c r="G656" s="6">
        <x:v>60.22140097365978</x:v>
      </x:c>
      <x:c r="H656" t="s">
        <x:v>115</x:v>
      </x:c>
      <x:c r="I656" s="6">
        <x:v>32.56349175824835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24.116</x:v>
      </x:c>
      <x:c r="S656" s="8">
        <x:v>164001.18885187048</x:v>
      </x:c>
      <x:c r="T656" s="12">
        <x:v>287748.2867100133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66555</x:v>
      </x:c>
      <x:c r="B657" s="1">
        <x:v>45074.549554530546</x:v>
      </x:c>
      <x:c r="C657" s="6">
        <x:v>32.753301676666666</x:v>
      </x:c>
      <x:c r="D657" s="14" t="s">
        <x:v>112</x:v>
      </x:c>
      <x:c r="E657" s="15">
        <x:v>45071.503516196426</x:v>
      </x:c>
      <x:c r="F657" t="s">
        <x:v>127</x:v>
      </x:c>
      <x:c r="G657" s="6">
        <x:v>60.223734037994745</x:v>
      </x:c>
      <x:c r="H657" t="s">
        <x:v>115</x:v>
      </x:c>
      <x:c r="I657" s="6">
        <x:v>32.569658711280226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24.113999999999997</x:v>
      </x:c>
      <x:c r="S657" s="8">
        <x:v>164034.79477860258</x:v>
      </x:c>
      <x:c r="T657" s="12">
        <x:v>287760.365805386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66565</x:v>
      </x:c>
      <x:c r="B658" s="1">
        <x:v>45074.549589689515</x:v>
      </x:c>
      <x:c r="C658" s="6">
        <x:v>32.803930593333334</x:v>
      </x:c>
      <x:c r="D658" s="14" t="s">
        <x:v>112</x:v>
      </x:c>
      <x:c r="E658" s="15">
        <x:v>45071.503516196426</x:v>
      </x:c>
      <x:c r="F658" t="s">
        <x:v>127</x:v>
      </x:c>
      <x:c r="G658" s="6">
        <x:v>60.19871821604196</x:v>
      </x:c>
      <x:c r="H658" t="s">
        <x:v>115</x:v>
      </x:c>
      <x:c r="I658" s="6">
        <x:v>32.569658711280226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24.119</x:v>
      </x:c>
      <x:c r="S658" s="8">
        <x:v>164054.21459353622</x:v>
      </x:c>
      <x:c r="T658" s="12">
        <x:v>287758.3304897643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66575</x:v>
      </x:c>
      <x:c r="B659" s="1">
        <x:v>45074.549624127525</x:v>
      </x:c>
      <x:c r="C659" s="6">
        <x:v>32.853521328333336</x:v>
      </x:c>
      <x:c r="D659" s="14" t="s">
        <x:v>112</x:v>
      </x:c>
      <x:c r="E659" s="15">
        <x:v>45071.503516196426</x:v>
      </x:c>
      <x:c r="F659" t="s">
        <x:v>127</x:v>
      </x:c>
      <x:c r="G659" s="6">
        <x:v>60.2087230855777</x:v>
      </x:c>
      <x:c r="H659" t="s">
        <x:v>115</x:v>
      </x:c>
      <x:c r="I659" s="6">
        <x:v>32.569658711280226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24.116999999999997</x:v>
      </x:c>
      <x:c r="S659" s="8">
        <x:v>164067.60008132103</x:v>
      </x:c>
      <x:c r="T659" s="12">
        <x:v>287755.6444939003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66585</x:v>
      </x:c>
      <x:c r="B660" s="1">
        <x:v>45074.549658740645</x:v>
      </x:c>
      <x:c r="C660" s="6">
        <x:v>32.90336423</x:v>
      </x:c>
      <x:c r="D660" s="14" t="s">
        <x:v>112</x:v>
      </x:c>
      <x:c r="E660" s="15">
        <x:v>45071.503516196426</x:v>
      </x:c>
      <x:c r="F660" t="s">
        <x:v>127</x:v>
      </x:c>
      <x:c r="G660" s="6">
        <x:v>60.18371455854467</x:v>
      </x:c>
      <x:c r="H660" t="s">
        <x:v>115</x:v>
      </x:c>
      <x:c r="I660" s="6">
        <x:v>32.569658711280226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24.122</x:v>
      </x:c>
      <x:c r="S660" s="8">
        <x:v>164085.59139477584</x:v>
      </x:c>
      <x:c r="T660" s="12">
        <x:v>287751.82014913263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66595</x:v>
      </x:c>
      <x:c r="B661" s="1">
        <x:v>45074.54969339308</x:v>
      </x:c>
      <x:c r="C661" s="6">
        <x:v>32.953263711666665</x:v>
      </x:c>
      <x:c r="D661" s="14" t="s">
        <x:v>112</x:v>
      </x:c>
      <x:c r="E661" s="15">
        <x:v>45071.503516196426</x:v>
      </x:c>
      <x:c r="F661" t="s">
        <x:v>127</x:v>
      </x:c>
      <x:c r="G661" s="6">
        <x:v>60.17638434797009</x:v>
      </x:c>
      <x:c r="H661" t="s">
        <x:v>115</x:v>
      </x:c>
      <x:c r="I661" s="6">
        <x:v>32.56349175824835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24.125</x:v>
      </x:c>
      <x:c r="S661" s="8">
        <x:v>164108.5887078693</x:v>
      </x:c>
      <x:c r="T661" s="12">
        <x:v>287749.61753550346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66605</x:v>
      </x:c>
      <x:c r="B662" s="1">
        <x:v>45074.54972814086</x:v>
      </x:c>
      <x:c r="C662" s="6">
        <x:v>33.003300525</x:v>
      </x:c>
      <x:c r="D662" s="14" t="s">
        <x:v>112</x:v>
      </x:c>
      <x:c r="E662" s="15">
        <x:v>45071.503516196426</x:v>
      </x:c>
      <x:c r="F662" t="s">
        <x:v>127</x:v>
      </x:c>
      <x:c r="G662" s="6">
        <x:v>60.161047509051706</x:v>
      </x:c>
      <x:c r="H662" t="s">
        <x:v>115</x:v>
      </x:c>
      <x:c r="I662" s="6">
        <x:v>32.57582567566169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24.125</x:v>
      </x:c>
      <x:c r="S662" s="8">
        <x:v>164122.5830135433</x:v>
      </x:c>
      <x:c r="T662" s="12">
        <x:v>287753.62621750106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66615</x:v>
      </x:c>
      <x:c r="B663" s="1">
        <x:v>45074.54976326314</x:v>
      </x:c>
      <x:c r="C663" s="6">
        <x:v>33.05387660666667</x:v>
      </x:c>
      <x:c r="D663" s="14" t="s">
        <x:v>112</x:v>
      </x:c>
      <x:c r="E663" s="15">
        <x:v>45071.503516196426</x:v>
      </x:c>
      <x:c r="F663" t="s">
        <x:v>127</x:v>
      </x:c>
      <x:c r="G663" s="6">
        <x:v>60.16138755518967</x:v>
      </x:c>
      <x:c r="H663" t="s">
        <x:v>115</x:v>
      </x:c>
      <x:c r="I663" s="6">
        <x:v>32.56349175824835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24.128</x:v>
      </x:c>
      <x:c r="S663" s="8">
        <x:v>164152.51063</x:v>
      </x:c>
      <x:c r="T663" s="12">
        <x:v>287771.6204062819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66625</x:v>
      </x:c>
      <x:c r="B664" s="1">
        <x:v>45074.54979779473</x:v>
      </x:c>
      <x:c r="C664" s="6">
        <x:v>33.10360210333333</x:v>
      </x:c>
      <x:c r="D664" s="14" t="s">
        <x:v>112</x:v>
      </x:c>
      <x:c r="E664" s="15">
        <x:v>45071.503516196426</x:v>
      </x:c>
      <x:c r="F664" t="s">
        <x:v>127</x:v>
      </x:c>
      <x:c r="G664" s="6">
        <x:v>60.12107581336819</x:v>
      </x:c>
      <x:c r="H664" t="s">
        <x:v>115</x:v>
      </x:c>
      <x:c r="I664" s="6">
        <x:v>32.57582567566169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24.133</x:v>
      </x:c>
      <x:c r="S664" s="8">
        <x:v>164167.40045210547</x:v>
      </x:c>
      <x:c r="T664" s="12">
        <x:v>287770.1974395639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66635</x:v>
      </x:c>
      <x:c r="B665" s="1">
        <x:v>45074.54983240676</x:v>
      </x:c>
      <x:c r="C665" s="6">
        <x:v>33.15344341666667</x:v>
      </x:c>
      <x:c r="D665" s="14" t="s">
        <x:v>112</x:v>
      </x:c>
      <x:c r="E665" s="15">
        <x:v>45071.503516196426</x:v>
      </x:c>
      <x:c r="F665" t="s">
        <x:v>127</x:v>
      </x:c>
      <x:c r="G665" s="6">
        <x:v>60.106094436536196</x:v>
      </x:c>
      <x:c r="H665" t="s">
        <x:v>115</x:v>
      </x:c>
      <x:c r="I665" s="6">
        <x:v>32.57582567566169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24.136</x:v>
      </x:c>
      <x:c r="S665" s="8">
        <x:v>164192.6997215095</x:v>
      </x:c>
      <x:c r="T665" s="12">
        <x:v>287768.09020392125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66645</x:v>
      </x:c>
      <x:c r="B666" s="1">
        <x:v>45074.549867582704</x:v>
      </x:c>
      <x:c r="C666" s="6">
        <x:v>33.20409677833333</x:v>
      </x:c>
      <x:c r="D666" s="14" t="s">
        <x:v>112</x:v>
      </x:c>
      <x:c r="E666" s="15">
        <x:v>45071.503516196426</x:v>
      </x:c>
      <x:c r="F666" t="s">
        <x:v>127</x:v>
      </x:c>
      <x:c r="G666" s="6">
        <x:v>60.1084207191109</x:v>
      </x:c>
      <x:c r="H666" t="s">
        <x:v>115</x:v>
      </x:c>
      <x:c r="I666" s="6">
        <x:v>32.58199265139001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24.134</x:v>
      </x:c>
      <x:c r="S666" s="8">
        <x:v>164211.87891437087</x:v>
      </x:c>
      <x:c r="T666" s="12">
        <x:v>287758.11495071655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66655</x:v>
      </x:c>
      <x:c r="B667" s="1">
        <x:v>45074.5499021957</x:v>
      </x:c>
      <x:c r="C667" s="6">
        <x:v>33.2539395</x:v>
      </x:c>
      <x:c r="D667" s="14" t="s">
        <x:v>112</x:v>
      </x:c>
      <x:c r="E667" s="15">
        <x:v>45071.503516196426</x:v>
      </x:c>
      <x:c r="F667" t="s">
        <x:v>127</x:v>
      </x:c>
      <x:c r="G667" s="6">
        <x:v>60.09610927755379</x:v>
      </x:c>
      <x:c r="H667" t="s">
        <x:v>115</x:v>
      </x:c>
      <x:c r="I667" s="6">
        <x:v>32.57582567566169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24.137999999999998</x:v>
      </x:c>
      <x:c r="S667" s="8">
        <x:v>164236.6361115038</x:v>
      </x:c>
      <x:c r="T667" s="12">
        <x:v>287771.51587843394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66665</x:v>
      </x:c>
      <x:c r="B668" s="1">
        <x:v>45074.54993669434</x:v>
      </x:c>
      <x:c r="C668" s="6">
        <x:v>33.303617545</x:v>
      </x:c>
      <x:c r="D668" s="14" t="s">
        <x:v>112</x:v>
      </x:c>
      <x:c r="E668" s="15">
        <x:v>45071.503516196426</x:v>
      </x:c>
      <x:c r="F668" t="s">
        <x:v>127</x:v>
      </x:c>
      <x:c r="G668" s="6">
        <x:v>60.09111742553885</x:v>
      </x:c>
      <x:c r="H668" t="s">
        <x:v>115</x:v>
      </x:c>
      <x:c r="I668" s="6">
        <x:v>32.57582567566169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24.139</x:v>
      </x:c>
      <x:c r="S668" s="8">
        <x:v>164260.69179709253</x:v>
      </x:c>
      <x:c r="T668" s="12">
        <x:v>287766.39878011483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66675</x:v>
      </x:c>
      <x:c r="B669" s="1">
        <x:v>45074.54997135106</x:v>
      </x:c>
      <x:c r="C669" s="6">
        <x:v>33.353523206666665</x:v>
      </x:c>
      <x:c r="D669" s="14" t="s">
        <x:v>112</x:v>
      </x:c>
      <x:c r="E669" s="15">
        <x:v>45071.503516196426</x:v>
      </x:c>
      <x:c r="F669" t="s">
        <x:v>127</x:v>
      </x:c>
      <x:c r="G669" s="6">
        <x:v>60.08113517613572</x:v>
      </x:c>
      <x:c r="H669" t="s">
        <x:v>115</x:v>
      </x:c>
      <x:c r="I669" s="6">
        <x:v>32.57582567566169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24.141</x:v>
      </x:c>
      <x:c r="S669" s="8">
        <x:v>164276.817017051</x:v>
      </x:c>
      <x:c r="T669" s="12">
        <x:v>287765.5458162808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66685</x:v>
      </x:c>
      <x:c r="B670" s="1">
        <x:v>45074.550006526166</x:v>
      </x:c>
      <x:c r="C670" s="6">
        <x:v>33.40417537</x:v>
      </x:c>
      <x:c r="D670" s="14" t="s">
        <x:v>112</x:v>
      </x:c>
      <x:c r="E670" s="15">
        <x:v>45071.503516196426</x:v>
      </x:c>
      <x:c r="F670" t="s">
        <x:v>127</x:v>
      </x:c>
      <x:c r="G670" s="6">
        <x:v>60.07115486580105</x:v>
      </x:c>
      <x:c r="H670" t="s">
        <x:v>115</x:v>
      </x:c>
      <x:c r="I670" s="6">
        <x:v>32.57582567566169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24.142999999999997</x:v>
      </x:c>
      <x:c r="S670" s="8">
        <x:v>164293.52975879924</x:v>
      </x:c>
      <x:c r="T670" s="12">
        <x:v>287767.5556007976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66695</x:v>
      </x:c>
      <x:c r="B671" s="1">
        <x:v>45074.55004092613</x:v>
      </x:c>
      <x:c r="C671" s="6">
        <x:v>33.453711315</x:v>
      </x:c>
      <x:c r="D671" s="14" t="s">
        <x:v>112</x:v>
      </x:c>
      <x:c r="E671" s="15">
        <x:v>45071.503516196426</x:v>
      </x:c>
      <x:c r="F671" t="s">
        <x:v>127</x:v>
      </x:c>
      <x:c r="G671" s="6">
        <x:v>60.02592402611794</x:v>
      </x:c>
      <x:c r="H671" t="s">
        <x:v>115</x:v>
      </x:c>
      <x:c r="I671" s="6">
        <x:v>32.588159638467914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24.148999999999997</x:v>
      </x:c>
      <x:c r="S671" s="8">
        <x:v>164313.14286870742</x:v>
      </x:c>
      <x:c r="T671" s="12">
        <x:v>287775.3963135968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66705</x:v>
      </x:c>
      <x:c r="B672" s="1">
        <x:v>45074.550075478335</x:v>
      </x:c>
      <x:c r="C672" s="6">
        <x:v>33.503466493333335</x:v>
      </x:c>
      <x:c r="D672" s="14" t="s">
        <x:v>112</x:v>
      </x:c>
      <x:c r="E672" s="15">
        <x:v>45071.503516196426</x:v>
      </x:c>
      <x:c r="F672" t="s">
        <x:v>127</x:v>
      </x:c>
      <x:c r="G672" s="6">
        <x:v>60.03357414398856</x:v>
      </x:c>
      <x:c r="H672" t="s">
        <x:v>115</x:v>
      </x:c>
      <x:c r="I672" s="6">
        <x:v>32.58199265139001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24.148999999999997</x:v>
      </x:c>
      <x:c r="S672" s="8">
        <x:v>164327.52413745303</x:v>
      </x:c>
      <x:c r="T672" s="12">
        <x:v>287768.4632068434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66715</x:v>
      </x:c>
      <x:c r="B673" s="1">
        <x:v>45074.55011057797</x:v>
      </x:c>
      <x:c r="C673" s="6">
        <x:v>33.55400996833333</x:v>
      </x:c>
      <x:c r="D673" s="14" t="s">
        <x:v>112</x:v>
      </x:c>
      <x:c r="E673" s="15">
        <x:v>45071.503516196426</x:v>
      </x:c>
      <x:c r="F673" t="s">
        <x:v>127</x:v>
      </x:c>
      <x:c r="G673" s="6">
        <x:v>60.01329056573801</x:v>
      </x:c>
      <x:c r="H673" t="s">
        <x:v>115</x:v>
      </x:c>
      <x:c r="I673" s="6">
        <x:v>32.59432663689404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24.15</x:v>
      </x:c>
      <x:c r="S673" s="8">
        <x:v>164351.62713504664</x:v>
      </x:c>
      <x:c r="T673" s="12">
        <x:v>287766.126776614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66725</x:v>
      </x:c>
      <x:c r="B674" s="1">
        <x:v>45074.55014511147</x:v>
      </x:c>
      <x:c r="C674" s="6">
        <x:v>33.60373821333334</x:v>
      </x:c>
      <x:c r="D674" s="14" t="s">
        <x:v>112</x:v>
      </x:c>
      <x:c r="E674" s="15">
        <x:v>45071.503516196426</x:v>
      </x:c>
      <x:c r="F674" t="s">
        <x:v>127</x:v>
      </x:c>
      <x:c r="G674" s="6">
        <x:v>60.016297796547754</x:v>
      </x:c>
      <x:c r="H674" t="s">
        <x:v>115</x:v>
      </x:c>
      <x:c r="I674" s="6">
        <x:v>32.57582567566169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24.154</x:v>
      </x:c>
      <x:c r="S674" s="8">
        <x:v>164374.529772042</x:v>
      </x:c>
      <x:c r="T674" s="12">
        <x:v>287759.698196914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66735</x:v>
      </x:c>
      <x:c r="B675" s="1">
        <x:v>45074.55017983185</x:v>
      </x:c>
      <x:c r="C675" s="6">
        <x:v>33.65373555</x:v>
      </x:c>
      <x:c r="D675" s="14" t="s">
        <x:v>112</x:v>
      </x:c>
      <x:c r="E675" s="15">
        <x:v>45071.503516196426</x:v>
      </x:c>
      <x:c r="F675" t="s">
        <x:v>127</x:v>
      </x:c>
      <x:c r="G675" s="6">
        <x:v>59.98837460373548</x:v>
      </x:c>
      <x:c r="H675" t="s">
        <x:v>115</x:v>
      </x:c>
      <x:c r="I675" s="6">
        <x:v>32.59432663689404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24.154999999999998</x:v>
      </x:c>
      <x:c r="S675" s="8">
        <x:v>164405.58647315053</x:v>
      </x:c>
      <x:c r="T675" s="12">
        <x:v>287775.03766688565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66745</x:v>
      </x:c>
      <x:c r="B676" s="1">
        <x:v>45074.55021431286</x:v>
      </x:c>
      <x:c r="C676" s="6">
        <x:v>33.703388205</x:v>
      </x:c>
      <x:c r="D676" s="14" t="s">
        <x:v>112</x:v>
      </x:c>
      <x:c r="E676" s="15">
        <x:v>45071.503516196426</x:v>
      </x:c>
      <x:c r="F676" t="s">
        <x:v>127</x:v>
      </x:c>
      <x:c r="G676" s="6">
        <x:v>59.97111266988786</x:v>
      </x:c>
      <x:c r="H676" t="s">
        <x:v>115</x:v>
      </x:c>
      <x:c r="I676" s="6">
        <x:v>32.588159638467914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24.16</x:v>
      </x:c>
      <x:c r="S676" s="8">
        <x:v>164418.61183596958</x:v>
      </x:c>
      <x:c r="T676" s="12">
        <x:v>287777.2776847407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66755</x:v>
      </x:c>
      <x:c r="B677" s="1">
        <x:v>45074.5502494105</x:v>
      </x:c>
      <x:c r="C677" s="6">
        <x:v>33.753928805</x:v>
      </x:c>
      <x:c r="D677" s="14" t="s">
        <x:v>112</x:v>
      </x:c>
      <x:c r="E677" s="15">
        <x:v>45071.503516196426</x:v>
      </x:c>
      <x:c r="F677" t="s">
        <x:v>127</x:v>
      </x:c>
      <x:c r="G677" s="6">
        <x:v>59.963470733624675</x:v>
      </x:c>
      <x:c r="H677" t="s">
        <x:v>115</x:v>
      </x:c>
      <x:c r="I677" s="6">
        <x:v>32.59432663689404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24.16</x:v>
      </x:c>
      <x:c r="S677" s="8">
        <x:v>164435.04080451763</x:v>
      </x:c>
      <x:c r="T677" s="12">
        <x:v>287774.54401845793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66765</x:v>
      </x:c>
      <x:c r="B678" s="1">
        <x:v>45074.55028390012</x:v>
      </x:c>
      <x:c r="C678" s="6">
        <x:v>33.80359386833333</x:v>
      </x:c>
      <x:c r="D678" s="14" t="s">
        <x:v>112</x:v>
      </x:c>
      <x:c r="E678" s="15">
        <x:v>45071.503516196426</x:v>
      </x:c>
      <x:c r="F678" t="s">
        <x:v>127</x:v>
      </x:c>
      <x:c r="G678" s="6">
        <x:v>59.961153255635985</x:v>
      </x:c>
      <x:c r="H678" t="s">
        <x:v>115</x:v>
      </x:c>
      <x:c r="I678" s="6">
        <x:v>32.588159638467914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24.162</x:v>
      </x:c>
      <x:c r="S678" s="8">
        <x:v>164455.63972635925</x:v>
      </x:c>
      <x:c r="T678" s="12">
        <x:v>287753.2701813328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66775</x:v>
      </x:c>
      <x:c r="B679" s="1">
        <x:v>45074.55031843868</x:v>
      </x:c>
      <x:c r="C679" s="6">
        <x:v>33.85332939</x:v>
      </x:c>
      <x:c r="D679" s="14" t="s">
        <x:v>112</x:v>
      </x:c>
      <x:c r="E679" s="15">
        <x:v>45071.503516196426</x:v>
      </x:c>
      <x:c r="F679" t="s">
        <x:v>127</x:v>
      </x:c>
      <x:c r="G679" s="6">
        <x:v>59.94124022599482</x:v>
      </x:c>
      <x:c r="H679" t="s">
        <x:v>115</x:v>
      </x:c>
      <x:c r="I679" s="6">
        <x:v>32.588159638467914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24.166</x:v>
      </x:c>
      <x:c r="S679" s="8">
        <x:v>164484.410813365</x:v>
      </x:c>
      <x:c r="T679" s="12">
        <x:v>287782.07055854844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66785</x:v>
      </x:c>
      <x:c r="B680" s="1">
        <x:v>45074.550353648374</x:v>
      </x:c>
      <x:c r="C680" s="6">
        <x:v>33.90403134333334</x:v>
      </x:c>
      <x:c r="D680" s="14" t="s">
        <x:v>112</x:v>
      </x:c>
      <x:c r="E680" s="15">
        <x:v>45071.503516196426</x:v>
      </x:c>
      <x:c r="F680" t="s">
        <x:v>127</x:v>
      </x:c>
      <x:c r="G680" s="6">
        <x:v>59.928625614404076</x:v>
      </x:c>
      <x:c r="H680" t="s">
        <x:v>115</x:v>
      </x:c>
      <x:c r="I680" s="6">
        <x:v>32.59432663689404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24.166999999999998</x:v>
      </x:c>
      <x:c r="S680" s="8">
        <x:v>164497.73469686531</x:v>
      </x:c>
      <x:c r="T680" s="12">
        <x:v>287763.33920383034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66795</x:v>
      </x:c>
      <x:c r="B681" s="1">
        <x:v>45074.55038821968</x:v>
      </x:c>
      <x:c r="C681" s="6">
        <x:v>33.95381402333334</x:v>
      </x:c>
      <x:c r="D681" s="14" t="s">
        <x:v>112</x:v>
      </x:c>
      <x:c r="E681" s="15">
        <x:v>45071.503516196426</x:v>
      </x:c>
      <x:c r="F681" t="s">
        <x:v>127</x:v>
      </x:c>
      <x:c r="G681" s="6">
        <x:v>59.931286609568254</x:v>
      </x:c>
      <x:c r="H681" t="s">
        <x:v>115</x:v>
      </x:c>
      <x:c r="I681" s="6">
        <x:v>32.588159638467914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24.168</x:v>
      </x:c>
      <x:c r="S681" s="8">
        <x:v>164518.83173283748</x:v>
      </x:c>
      <x:c r="T681" s="12">
        <x:v>287756.39317077846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66805</x:v>
      </x:c>
      <x:c r="B682" s="1">
        <x:v>45074.55042289892</x:v>
      </x:c>
      <x:c r="C682" s="6">
        <x:v>34.00375213666667</x:v>
      </x:c>
      <x:c r="D682" s="14" t="s">
        <x:v>112</x:v>
      </x:c>
      <x:c r="E682" s="15">
        <x:v>45071.503516196426</x:v>
      </x:c>
      <x:c r="F682" t="s">
        <x:v>127</x:v>
      </x:c>
      <x:c r="G682" s="6">
        <x:v>59.90340548432682</x:v>
      </x:c>
      <x:c r="H682" t="s">
        <x:v>115</x:v>
      </x:c>
      <x:c r="I682" s="6">
        <x:v>32.60666066779277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24.168999999999997</x:v>
      </x:c>
      <x:c r="S682" s="8">
        <x:v>164551.11349691046</x:v>
      </x:c>
      <x:c r="T682" s="12">
        <x:v>287767.57347232726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66815</x:v>
      </x:c>
      <x:c r="B683" s="1">
        <x:v>45074.55045740533</x:v>
      </x:c>
      <x:c r="C683" s="6">
        <x:v>34.05344135166666</x:v>
      </x:c>
      <x:c r="D683" s="14" t="s">
        <x:v>112</x:v>
      </x:c>
      <x:c r="E683" s="15">
        <x:v>45071.503516196426</x:v>
      </x:c>
      <x:c r="F683" t="s">
        <x:v>127</x:v>
      </x:c>
      <x:c r="G683" s="6">
        <x:v>59.90375073175015</x:v>
      </x:c>
      <x:c r="H683" t="s">
        <x:v>115</x:v>
      </x:c>
      <x:c r="I683" s="6">
        <x:v>32.59432663689404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24.171999999999997</x:v>
      </x:c>
      <x:c r="S683" s="8">
        <x:v>164561.32639484142</x:v>
      </x:c>
      <x:c r="T683" s="12">
        <x:v>287762.9714282129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66825</x:v>
      </x:c>
      <x:c r="B684" s="1">
        <x:v>45074.55049200406</x:v>
      </x:c>
      <x:c r="C684" s="6">
        <x:v>34.10326354</x:v>
      </x:c>
      <x:c r="D684" s="14" t="s">
        <x:v>112</x:v>
      </x:c>
      <x:c r="E684" s="15">
        <x:v>45071.503516196426</x:v>
      </x:c>
      <x:c r="F684" t="s">
        <x:v>127</x:v>
      </x:c>
      <x:c r="G684" s="6">
        <x:v>59.85865930265569</x:v>
      </x:c>
      <x:c r="H684" t="s">
        <x:v>115</x:v>
      </x:c>
      <x:c r="I684" s="6">
        <x:v>32.60666066779277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24.177999999999997</x:v>
      </x:c>
      <x:c r="S684" s="8">
        <x:v>164579.39912916452</x:v>
      </x:c>
      <x:c r="T684" s="12">
        <x:v>287759.878490006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66835</x:v>
      </x:c>
      <x:c r="B685" s="1">
        <x:v>45074.55052673103</x:v>
      </x:c>
      <x:c r="C685" s="6">
        <x:v>34.153270365</x:v>
      </x:c>
      <x:c r="D685" s="14" t="s">
        <x:v>112</x:v>
      </x:c>
      <x:c r="E685" s="15">
        <x:v>45071.503516196426</x:v>
      </x:c>
      <x:c r="F685" t="s">
        <x:v>127</x:v>
      </x:c>
      <x:c r="G685" s="6">
        <x:v>59.86894616231229</x:v>
      </x:c>
      <x:c r="H685" t="s">
        <x:v>115</x:v>
      </x:c>
      <x:c r="I685" s="6">
        <x:v>32.59432663689404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24.179</x:v>
      </x:c>
      <x:c r="S685" s="8">
        <x:v>164606.58330791598</x:v>
      </x:c>
      <x:c r="T685" s="12">
        <x:v>287759.26560226985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66845</x:v>
      </x:c>
      <x:c r="B686" s="1">
        <x:v>45074.550561875665</x:v>
      </x:c>
      <x:c r="C686" s="6">
        <x:v>34.203878645</x:v>
      </x:c>
      <x:c r="D686" s="14" t="s">
        <x:v>112</x:v>
      </x:c>
      <x:c r="E686" s="15">
        <x:v>45071.503516196426</x:v>
      </x:c>
      <x:c r="F686" t="s">
        <x:v>127</x:v>
      </x:c>
      <x:c r="G686" s="6">
        <x:v>59.83381718813193</x:v>
      </x:c>
      <x:c r="H686" t="s">
        <x:v>115</x:v>
      </x:c>
      <x:c r="I686" s="6">
        <x:v>32.60666066779277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24.183</x:v>
      </x:c>
      <x:c r="S686" s="8">
        <x:v>164640.33633932404</x:v>
      </x:c>
      <x:c r="T686" s="12">
        <x:v>287772.0942707467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66855</x:v>
      </x:c>
      <x:c r="B687" s="1">
        <x:v>45074.55059644821</x:v>
      </x:c>
      <x:c r="C687" s="6">
        <x:v>34.253663098333334</x:v>
      </x:c>
      <x:c r="D687" s="14" t="s">
        <x:v>112</x:v>
      </x:c>
      <x:c r="E687" s="15">
        <x:v>45071.503516196426</x:v>
      </x:c>
      <x:c r="F687" t="s">
        <x:v>127</x:v>
      </x:c>
      <x:c r="G687" s="6">
        <x:v>59.821574654578654</x:v>
      </x:c>
      <x:c r="H687" t="s">
        <x:v>115</x:v>
      </x:c>
      <x:c r="I687" s="6">
        <x:v>32.60049364666884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24.186999999999998</x:v>
      </x:c>
      <x:c r="S687" s="8">
        <x:v>164668.1466291677</x:v>
      </x:c>
      <x:c r="T687" s="12">
        <x:v>287775.2540205094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66865</x:v>
      </x:c>
      <x:c r="B688" s="1">
        <x:v>45074.55063110655</x:v>
      </x:c>
      <x:c r="C688" s="6">
        <x:v>34.303571121666664</x:v>
      </x:c>
      <x:c r="D688" s="14" t="s">
        <x:v>112</x:v>
      </x:c>
      <x:c r="E688" s="15">
        <x:v>45071.503516196426</x:v>
      </x:c>
      <x:c r="F688" t="s">
        <x:v>127</x:v>
      </x:c>
      <x:c r="G688" s="6">
        <x:v>59.823883714967636</x:v>
      </x:c>
      <x:c r="H688" t="s">
        <x:v>115</x:v>
      </x:c>
      <x:c r="I688" s="6">
        <x:v>32.60666066779277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24.185</x:v>
      </x:c>
      <x:c r="S688" s="8">
        <x:v>164680.19665492696</x:v>
      </x:c>
      <x:c r="T688" s="12">
        <x:v>287767.25693061994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66875</x:v>
      </x:c>
      <x:c r="B689" s="1">
        <x:v>45074.55066570458</x:v>
      </x:c>
      <x:c r="C689" s="6">
        <x:v>34.35339227833333</x:v>
      </x:c>
      <x:c r="D689" s="14" t="s">
        <x:v>112</x:v>
      </x:c>
      <x:c r="E689" s="15">
        <x:v>45071.503516196426</x:v>
      </x:c>
      <x:c r="F689" t="s">
        <x:v>127</x:v>
      </x:c>
      <x:c r="G689" s="6">
        <x:v>59.81164378735471</x:v>
      </x:c>
      <x:c r="H689" t="s">
        <x:v>115</x:v>
      </x:c>
      <x:c r="I689" s="6">
        <x:v>32.60049364666884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24.189</x:v>
      </x:c>
      <x:c r="S689" s="8">
        <x:v>164697.27078929578</x:v>
      </x:c>
      <x:c r="T689" s="12">
        <x:v>287778.1712994561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66885</x:v>
      </x:c>
      <x:c r="B690" s="1">
        <x:v>45074.55070071585</x:v>
      </x:c>
      <x:c r="C690" s="6">
        <x:v>34.40380852166667</x:v>
      </x:c>
      <x:c r="D690" s="14" t="s">
        <x:v>112</x:v>
      </x:c>
      <x:c r="E690" s="15">
        <x:v>45071.503516196426</x:v>
      </x:c>
      <x:c r="F690" t="s">
        <x:v>127</x:v>
      </x:c>
      <x:c r="G690" s="6">
        <x:v>59.806679075896795</x:v>
      </x:c>
      <x:c r="H690" t="s">
        <x:v>115</x:v>
      </x:c>
      <x:c r="I690" s="6">
        <x:v>32.60049364666884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24.189999999999998</x:v>
      </x:c>
      <x:c r="S690" s="8">
        <x:v>164717.42894812758</x:v>
      </x:c>
      <x:c r="T690" s="12">
        <x:v>287777.32280716347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66895</x:v>
      </x:c>
      <x:c r="B691" s="1">
        <x:v>45074.55073542623</x:v>
      </x:c>
      <x:c r="C691" s="6">
        <x:v>34.453791458333335</x:v>
      </x:c>
      <x:c r="D691" s="14" t="s">
        <x:v>112</x:v>
      </x:c>
      <x:c r="E691" s="15">
        <x:v>45071.503516196426</x:v>
      </x:c>
      <x:c r="F691" t="s">
        <x:v>127</x:v>
      </x:c>
      <x:c r="G691" s="6">
        <x:v>59.77920691809853</x:v>
      </x:c>
      <x:c r="H691" t="s">
        <x:v>115</x:v>
      </x:c>
      <x:c r="I691" s="6">
        <x:v>32.60666066779277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24.194</x:v>
      </x:c>
      <x:c r="S691" s="8">
        <x:v>164741.67296016944</x:v>
      </x:c>
      <x:c r="T691" s="12">
        <x:v>287770.3764040427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66905</x:v>
      </x:c>
      <x:c r="B692" s="1">
        <x:v>45074.55076999005</x:v>
      </x:c>
      <x:c r="C692" s="6">
        <x:v>34.50356336</x:v>
      </x:c>
      <x:c r="D692" s="14" t="s">
        <x:v>112</x:v>
      </x:c>
      <x:c r="E692" s="15">
        <x:v>45071.503516196426</x:v>
      </x:c>
      <x:c r="F692" t="s">
        <x:v>127</x:v>
      </x:c>
      <x:c r="G692" s="6">
        <x:v>59.77424523557691</x:v>
      </x:c>
      <x:c r="H692" t="s">
        <x:v>115</x:v>
      </x:c>
      <x:c r="I692" s="6">
        <x:v>32.60666066779277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24.195</x:v>
      </x:c>
      <x:c r="S692" s="8">
        <x:v>164763.41564395837</x:v>
      </x:c>
      <x:c r="T692" s="12">
        <x:v>287789.88828729495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66915</x:v>
      </x:c>
      <x:c r="B693" s="1">
        <x:v>45074.55080454475</x:v>
      </x:c>
      <x:c r="C693" s="6">
        <x:v>34.55332213</x:v>
      </x:c>
      <x:c r="D693" s="14" t="s">
        <x:v>112</x:v>
      </x:c>
      <x:c r="E693" s="15">
        <x:v>45071.503516196426</x:v>
      </x:c>
      <x:c r="F693" t="s">
        <x:v>127</x:v>
      </x:c>
      <x:c r="G693" s="6">
        <x:v>59.746789598050114</x:v>
      </x:c>
      <x:c r="H693" t="s">
        <x:v>115</x:v>
      </x:c>
      <x:c r="I693" s="6">
        <x:v>32.612827700264916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24.198999999999998</x:v>
      </x:c>
      <x:c r="S693" s="8">
        <x:v>164786.25422910196</x:v>
      </x:c>
      <x:c r="T693" s="12">
        <x:v>287784.89496328426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66925</x:v>
      </x:c>
      <x:c r="B694" s="1">
        <x:v>45074.55083968272</x:v>
      </x:c>
      <x:c r="C694" s="6">
        <x:v>34.603920815</x:v>
      </x:c>
      <x:c r="D694" s="14" t="s">
        <x:v>112</x:v>
      </x:c>
      <x:c r="E694" s="15">
        <x:v>45071.503516196426</x:v>
      </x:c>
      <x:c r="F694" t="s">
        <x:v>127</x:v>
      </x:c>
      <x:c r="G694" s="6">
        <x:v>59.71934792442263</x:v>
      </x:c>
      <x:c r="H694" t="s">
        <x:v>115</x:v>
      </x:c>
      <x:c r="I694" s="6">
        <x:v>32.61899474408665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24.203</x:v>
      </x:c>
      <x:c r="S694" s="8">
        <x:v>164814.00027292644</x:v>
      </x:c>
      <x:c r="T694" s="12">
        <x:v>287773.0200576096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66935</x:v>
      </x:c>
      <x:c r="B695" s="1">
        <x:v>45074.55087418674</x:v>
      </x:c>
      <x:c r="C695" s="6">
        <x:v>34.6536066</x:v>
      </x:c>
      <x:c r="D695" s="14" t="s">
        <x:v>112</x:v>
      </x:c>
      <x:c r="E695" s="15">
        <x:v>45071.503516196426</x:v>
      </x:c>
      <x:c r="F695" t="s">
        <x:v>127</x:v>
      </x:c>
      <x:c r="G695" s="6">
        <x:v>59.71439181255382</x:v>
      </x:c>
      <x:c r="H695" t="s">
        <x:v>115</x:v>
      </x:c>
      <x:c r="I695" s="6">
        <x:v>32.61899474408665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24.203999999999997</x:v>
      </x:c>
      <x:c r="S695" s="8">
        <x:v>164845.1335125076</x:v>
      </x:c>
      <x:c r="T695" s="12">
        <x:v>287767.10822046245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66945</x:v>
      </x:c>
      <x:c r="B696" s="1">
        <x:v>45074.55090873714</x:v>
      </x:c>
      <x:c r="C696" s="6">
        <x:v>34.703359165</x:v>
      </x:c>
      <x:c r="D696" s="14" t="s">
        <x:v>112</x:v>
      </x:c>
      <x:c r="E696" s="15">
        <x:v>45071.503516196426</x:v>
      </x:c>
      <x:c r="F696" t="s">
        <x:v>127</x:v>
      </x:c>
      <x:c r="G696" s="6">
        <x:v>59.714742542344844</x:v>
      </x:c>
      <x:c r="H696" t="s">
        <x:v>115</x:v>
      </x:c>
      <x:c r="I696" s="6">
        <x:v>32.60666066779277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24.206999999999997</x:v>
      </x:c>
      <x:c r="S696" s="8">
        <x:v>164856.9999520421</x:v>
      </x:c>
      <x:c r="T696" s="12">
        <x:v>287772.6471682506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66955</x:v>
      </x:c>
      <x:c r="B697" s="1">
        <x:v>45074.55094391306</x:v>
      </x:c>
      <x:c r="C697" s="6">
        <x:v>34.754012501666665</x:v>
      </x:c>
      <x:c r="D697" s="14" t="s">
        <x:v>112</x:v>
      </x:c>
      <x:c r="E697" s="15">
        <x:v>45071.503516196426</x:v>
      </x:c>
      <x:c r="F697" t="s">
        <x:v>127</x:v>
      </x:c>
      <x:c r="G697" s="6">
        <x:v>59.70713380360272</x:v>
      </x:c>
      <x:c r="H697" t="s">
        <x:v>115</x:v>
      </x:c>
      <x:c r="I697" s="6">
        <x:v>32.612827700264916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24.206999999999997</x:v>
      </x:c>
      <x:c r="S697" s="8">
        <x:v>164884.4005854362</x:v>
      </x:c>
      <x:c r="T697" s="12">
        <x:v>287790.345210056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66965</x:v>
      </x:c>
      <x:c r="B698" s="1">
        <x:v>45074.55097835049</x:v>
      </x:c>
      <x:c r="C698" s="6">
        <x:v>34.803602391666665</x:v>
      </x:c>
      <x:c r="D698" s="14" t="s">
        <x:v>112</x:v>
      </x:c>
      <x:c r="E698" s="15">
        <x:v>45071.503516196426</x:v>
      </x:c>
      <x:c r="F698" t="s">
        <x:v>127</x:v>
      </x:c>
      <x:c r="G698" s="6">
        <x:v>59.684665224710685</x:v>
      </x:c>
      <x:c r="H698" t="s">
        <x:v>115</x:v>
      </x:c>
      <x:c r="I698" s="6">
        <x:v>32.61899474408665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24.209999999999997</x:v>
      </x:c>
      <x:c r="S698" s="8">
        <x:v>164903.86335369133</x:v>
      </x:c>
      <x:c r="T698" s="12">
        <x:v>287783.9870690973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66975</x:v>
      </x:c>
      <x:c r="B699" s="1">
        <x:v>45074.551012952295</x:v>
      </x:c>
      <x:c r="C699" s="6">
        <x:v>34.853428995</x:v>
      </x:c>
      <x:c r="D699" s="14" t="s">
        <x:v>112</x:v>
      </x:c>
      <x:c r="E699" s="15">
        <x:v>45071.503516196426</x:v>
      </x:c>
      <x:c r="F699" t="s">
        <x:v>127</x:v>
      </x:c>
      <x:c r="G699" s="6">
        <x:v>59.674760201836186</x:v>
      </x:c>
      <x:c r="H699" t="s">
        <x:v>115</x:v>
      </x:c>
      <x:c r="I699" s="6">
        <x:v>32.61899474408665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24.212</x:v>
      </x:c>
      <x:c r="S699" s="8">
        <x:v>164916.30431956233</x:v>
      </x:c>
      <x:c r="T699" s="12">
        <x:v>287782.19256726827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66985</x:v>
      </x:c>
      <x:c r="B700" s="1">
        <x:v>45074.55104812646</x:v>
      </x:c>
      <x:c r="C700" s="6">
        <x:v>34.90407978</x:v>
      </x:c>
      <x:c r="D700" s="14" t="s">
        <x:v>112</x:v>
      </x:c>
      <x:c r="E700" s="15">
        <x:v>45071.503516196426</x:v>
      </x:c>
      <x:c r="F700" t="s">
        <x:v>127</x:v>
      </x:c>
      <x:c r="G700" s="6">
        <x:v>59.647355353690834</x:v>
      </x:c>
      <x:c r="H700" t="s">
        <x:v>115</x:v>
      </x:c>
      <x:c r="I700" s="6">
        <x:v>32.62516179925706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24.215999999999998</x:v>
      </x:c>
      <x:c r="S700" s="8">
        <x:v>164940.35414980384</x:v>
      </x:c>
      <x:c r="T700" s="12">
        <x:v>287781.9520628148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66995</x:v>
      </x:c>
      <x:c r="B701" s="1">
        <x:v>45074.55108264088</x:v>
      </x:c>
      <x:c r="C701" s="6">
        <x:v>34.953780558333335</x:v>
      </x:c>
      <x:c r="D701" s="14" t="s">
        <x:v>112</x:v>
      </x:c>
      <x:c r="E701" s="15">
        <x:v>45071.503516196426</x:v>
      </x:c>
      <x:c r="F701" t="s">
        <x:v>127</x:v>
      </x:c>
      <x:c r="G701" s="6">
        <x:v>59.65495591261121</x:v>
      </x:c>
      <x:c r="H701" t="s">
        <x:v>115</x:v>
      </x:c>
      <x:c r="I701" s="6">
        <x:v>32.61899474408665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24.215999999999998</x:v>
      </x:c>
      <x:c r="S701" s="8">
        <x:v>164962.7630876589</x:v>
      </x:c>
      <x:c r="T701" s="12">
        <x:v>287776.92074745416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67005</x:v>
      </x:c>
      <x:c r="B702" s="1">
        <x:v>45074.551117331066</x:v>
      </x:c>
      <x:c r="C702" s="6">
        <x:v>35.00373441833333</x:v>
      </x:c>
      <x:c r="D702" s="14" t="s">
        <x:v>112</x:v>
      </x:c>
      <x:c r="E702" s="15">
        <x:v>45071.503516196426</x:v>
      </x:c>
      <x:c r="F702" t="s">
        <x:v>127</x:v>
      </x:c>
      <x:c r="G702" s="6">
        <x:v>59.63021133926235</x:v>
      </x:c>
      <x:c r="H702" t="s">
        <x:v>115</x:v>
      </x:c>
      <x:c r="I702" s="6">
        <x:v>32.61899474408665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24.221</x:v>
      </x:c>
      <x:c r="S702" s="8">
        <x:v>164986.1037363259</x:v>
      </x:c>
      <x:c r="T702" s="12">
        <x:v>287785.2916495754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67015</x:v>
      </x:c>
      <x:c r="B703" s="1">
        <x:v>45074.55115185328</x:v>
      </x:c>
      <x:c r="C703" s="6">
        <x:v>35.053446415</x:v>
      </x:c>
      <x:c r="D703" s="14" t="s">
        <x:v>112</x:v>
      </x:c>
      <x:c r="E703" s="15">
        <x:v>45071.503516196426</x:v>
      </x:c>
      <x:c r="F703" t="s">
        <x:v>127</x:v>
      </x:c>
      <x:c r="G703" s="6">
        <x:v>59.62031686459819</x:v>
      </x:c>
      <x:c r="H703" t="s">
        <x:v>115</x:v>
      </x:c>
      <x:c r="I703" s="6">
        <x:v>32.61899474408665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24.223</x:v>
      </x:c>
      <x:c r="S703" s="8">
        <x:v>165007.72813572994</x:v>
      </x:c>
      <x:c r="T703" s="12">
        <x:v>287783.66479018884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67025</x:v>
      </x:c>
      <x:c r="B704" s="1">
        <x:v>45074.55118655264</x:v>
      </x:c>
      <x:c r="C704" s="6">
        <x:v>35.10341348833333</x:v>
      </x:c>
      <x:c r="D704" s="14" t="s">
        <x:v>112</x:v>
      </x:c>
      <x:c r="E704" s="15">
        <x:v>45071.503516196426</x:v>
      </x:c>
      <x:c r="F704" t="s">
        <x:v>127</x:v>
      </x:c>
      <x:c r="G704" s="6">
        <x:v>59.61042430612129</x:v>
      </x:c>
      <x:c r="H704" t="s">
        <x:v>115</x:v>
      </x:c>
      <x:c r="I704" s="6">
        <x:v>32.61899474408665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24.224999999999998</x:v>
      </x:c>
      <x:c r="S704" s="8">
        <x:v>165024.42173274694</x:v>
      </x:c>
      <x:c r="T704" s="12">
        <x:v>287787.23701121385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67035</x:v>
      </x:c>
      <x:c r="B705" s="1">
        <x:v>45074.551221147965</x:v>
      </x:c>
      <x:c r="C705" s="6">
        <x:v>35.15323075333333</x:v>
      </x:c>
      <x:c r="D705" s="14" t="s">
        <x:v>112</x:v>
      </x:c>
      <x:c r="E705" s="15">
        <x:v>45071.503516196426</x:v>
      </x:c>
      <x:c r="F705" t="s">
        <x:v>127</x:v>
      </x:c>
      <x:c r="G705" s="6">
        <x:v>59.59788439564139</x:v>
      </x:c>
      <x:c r="H705" t="s">
        <x:v>115</x:v>
      </x:c>
      <x:c r="I705" s="6">
        <x:v>32.62516179925706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24.226</x:v>
      </x:c>
      <x:c r="S705" s="8">
        <x:v>165050.0673633376</x:v>
      </x:c>
      <x:c r="T705" s="12">
        <x:v>287790.6965967251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67045</x:v>
      </x:c>
      <x:c r="B706" s="1">
        <x:v>45074.55125630381</x:v>
      </x:c>
      <x:c r="C706" s="6">
        <x:v>35.203855175</x:v>
      </x:c>
      <x:c r="D706" s="14" t="s">
        <x:v>112</x:v>
      </x:c>
      <x:c r="E706" s="15">
        <x:v>45071.503516196426</x:v>
      </x:c>
      <x:c r="F706" t="s">
        <x:v>127</x:v>
      </x:c>
      <x:c r="G706" s="6">
        <x:v>59.59788439564139</x:v>
      </x:c>
      <x:c r="H706" t="s">
        <x:v>115</x:v>
      </x:c>
      <x:c r="I706" s="6">
        <x:v>32.62516179925706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24.226</x:v>
      </x:c>
      <x:c r="S706" s="8">
        <x:v>165067.4517719047</x:v>
      </x:c>
      <x:c r="T706" s="12">
        <x:v>287785.47858984687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67055</x:v>
      </x:c>
      <x:c r="B707" s="1">
        <x:v>45074.55129115624</x:v>
      </x:c>
      <x:c r="C707" s="6">
        <x:v>35.254042678333334</x:v>
      </x:c>
      <x:c r="D707" s="14" t="s">
        <x:v>112</x:v>
      </x:c>
      <x:c r="E707" s="15">
        <x:v>45071.503516196426</x:v>
      </x:c>
      <x:c r="F707" t="s">
        <x:v>127</x:v>
      </x:c>
      <x:c r="G707" s="6">
        <x:v>59.573166875425756</x:v>
      </x:c>
      <x:c r="H707" t="s">
        <x:v>115</x:v>
      </x:c>
      <x:c r="I707" s="6">
        <x:v>32.62516179925706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24.230999999999998</x:v>
      </x:c>
      <x:c r="S707" s="8">
        <x:v>165097.3185269547</x:v>
      </x:c>
      <x:c r="T707" s="12">
        <x:v>287794.26521877566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67065</x:v>
      </x:c>
      <x:c r="B708" s="1">
        <x:v>45074.55132562972</x:v>
      </x:c>
      <x:c r="C708" s="6">
        <x:v>35.30368449</x:v>
      </x:c>
      <x:c r="D708" s="14" t="s">
        <x:v>112</x:v>
      </x:c>
      <x:c r="E708" s="15">
        <x:v>45071.503516196426</x:v>
      </x:c>
      <x:c r="F708" t="s">
        <x:v>127</x:v>
      </x:c>
      <x:c r="G708" s="6">
        <x:v>59.55340147217375</x:v>
      </x:c>
      <x:c r="H708" t="s">
        <x:v>115</x:v>
      </x:c>
      <x:c r="I708" s="6">
        <x:v>32.62516179925706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24.235</x:v>
      </x:c>
      <x:c r="S708" s="8">
        <x:v>165113.38578896422</x:v>
      </x:c>
      <x:c r="T708" s="12">
        <x:v>287787.15812630457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67075</x:v>
      </x:c>
      <x:c r="B709" s="1">
        <x:v>45074.55136032676</x:v>
      </x:c>
      <x:c r="C709" s="6">
        <x:v>35.353648226666664</x:v>
      </x:c>
      <x:c r="D709" s="14" t="s">
        <x:v>112</x:v>
      </x:c>
      <x:c r="E709" s="15">
        <x:v>45071.503516196426</x:v>
      </x:c>
      <x:c r="F709" t="s">
        <x:v>127</x:v>
      </x:c>
      <x:c r="G709" s="6">
        <x:v>59.55569450006511</x:v>
      </x:c>
      <x:c r="H709" t="s">
        <x:v>115</x:v>
      </x:c>
      <x:c r="I709" s="6">
        <x:v>32.631328865776595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24.232999999999997</x:v>
      </x:c>
      <x:c r="S709" s="8">
        <x:v>165134.0814850471</x:v>
      </x:c>
      <x:c r="T709" s="12">
        <x:v>287783.5879573279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67085</x:v>
      </x:c>
      <x:c r="B710" s="1">
        <x:v>45074.55139475751</x:v>
      </x:c>
      <x:c r="C710" s="6">
        <x:v>35.403228506666665</x:v>
      </x:c>
      <x:c r="D710" s="14" t="s">
        <x:v>112</x:v>
      </x:c>
      <x:c r="E710" s="15">
        <x:v>45071.503516196426</x:v>
      </x:c>
      <x:c r="F710" t="s">
        <x:v>127</x:v>
      </x:c>
      <x:c r="G710" s="6">
        <x:v>59.53858244124852</x:v>
      </x:c>
      <x:c r="H710" t="s">
        <x:v>115</x:v>
      </x:c>
      <x:c r="I710" s="6">
        <x:v>32.62516179925706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24.238</x:v>
      </x:c>
      <x:c r="S710" s="8">
        <x:v>165156.67146364547</x:v>
      </x:c>
      <x:c r="T710" s="12">
        <x:v>287790.57107474544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67095</x:v>
      </x:c>
      <x:c r="B711" s="1">
        <x:v>45074.55142951455</x:v>
      </x:c>
      <x:c r="C711" s="6">
        <x:v>35.45327863333333</x:v>
      </x:c>
      <x:c r="D711" s="14" t="s">
        <x:v>112</x:v>
      </x:c>
      <x:c r="E711" s="15">
        <x:v>45071.503516196426</x:v>
      </x:c>
      <x:c r="F711" t="s">
        <x:v>127</x:v>
      </x:c>
      <x:c r="G711" s="6">
        <x:v>59.50366543660113</x:v>
      </x:c>
      <x:c r="H711" t="s">
        <x:v>115</x:v>
      </x:c>
      <x:c r="I711" s="6">
        <x:v>32.63749594364481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24.241999999999997</x:v>
      </x:c>
      <x:c r="S711" s="8">
        <x:v>165170.13292893974</x:v>
      </x:c>
      <x:c r="T711" s="12">
        <x:v>287785.15127234184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67105</x:v>
      </x:c>
      <x:c r="B712" s="1">
        <x:v>45074.55146475426</x:v>
      </x:c>
      <x:c r="C712" s="6">
        <x:v>35.504023821666664</x:v>
      </x:c>
      <x:c r="D712" s="14" t="s">
        <x:v>112</x:v>
      </x:c>
      <x:c r="E712" s="15">
        <x:v>45071.503516196426</x:v>
      </x:c>
      <x:c r="F712" t="s">
        <x:v>127</x:v>
      </x:c>
      <x:c r="G712" s="6">
        <x:v>59.5086014846547</x:v>
      </x:c>
      <x:c r="H712" t="s">
        <x:v>115</x:v>
      </x:c>
      <x:c r="I712" s="6">
        <x:v>32.63749594364481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24.241</x:v>
      </x:c>
      <x:c r="S712" s="8">
        <x:v>165189.41113876316</x:v>
      </x:c>
      <x:c r="T712" s="12">
        <x:v>287784.22280285944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67115</x:v>
      </x:c>
      <x:c r="B713" s="1">
        <x:v>45074.55149939439</x:v>
      </x:c>
      <x:c r="C713" s="6">
        <x:v>35.553905615</x:v>
      </x:c>
      <x:c r="D713" s="14" t="s">
        <x:v>112</x:v>
      </x:c>
      <x:c r="E713" s="15">
        <x:v>45071.503516196426</x:v>
      </x:c>
      <x:c r="F713" t="s">
        <x:v>127</x:v>
      </x:c>
      <x:c r="G713" s="6">
        <x:v>59.50137538487277</x:v>
      </x:c>
      <x:c r="H713" t="s">
        <x:v>115</x:v>
      </x:c>
      <x:c r="I713" s="6">
        <x:v>32.631328865776595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24.244</x:v>
      </x:c>
      <x:c r="S713" s="8">
        <x:v>165213.42218758332</x:v>
      </x:c>
      <x:c r="T713" s="12">
        <x:v>287805.3950289352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67125</x:v>
      </x:c>
      <x:c r="B714" s="1">
        <x:v>45074.55153401232</x:v>
      </x:c>
      <x:c r="C714" s="6">
        <x:v>35.60375542</x:v>
      </x:c>
      <x:c r="D714" s="14" t="s">
        <x:v>112</x:v>
      </x:c>
      <x:c r="E714" s="15">
        <x:v>45071.503516196426</x:v>
      </x:c>
      <x:c r="F714" t="s">
        <x:v>127</x:v>
      </x:c>
      <x:c r="G714" s="6">
        <x:v>59.48886015809048</x:v>
      </x:c>
      <x:c r="H714" t="s">
        <x:v>115</x:v>
      </x:c>
      <x:c r="I714" s="6">
        <x:v>32.63749594364481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24.244999999999997</x:v>
      </x:c>
      <x:c r="S714" s="8">
        <x:v>165236.3983790623</x:v>
      </x:c>
      <x:c r="T714" s="12">
        <x:v>287796.5730179103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67135</x:v>
      </x:c>
      <x:c r="B715" s="1">
        <x:v>45074.55156850464</x:v>
      </x:c>
      <x:c r="C715" s="6">
        <x:v>35.65342437</x:v>
      </x:c>
      <x:c r="D715" s="14" t="s">
        <x:v>112</x:v>
      </x:c>
      <x:c r="E715" s="15">
        <x:v>45071.503516196426</x:v>
      </x:c>
      <x:c r="F715" t="s">
        <x:v>127</x:v>
      </x:c>
      <x:c r="G715" s="6">
        <x:v>59.47405917671303</x:v>
      </x:c>
      <x:c r="H715" t="s">
        <x:v>115</x:v>
      </x:c>
      <x:c r="I715" s="6">
        <x:v>32.63749594364481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24.247999999999998</x:v>
      </x:c>
      <x:c r="S715" s="8">
        <x:v>165260.24004615867</x:v>
      </x:c>
      <x:c r="T715" s="12">
        <x:v>287793.5506839095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67145</x:v>
      </x:c>
      <x:c r="B716" s="1">
        <x:v>45074.55160363275</x:v>
      </x:c>
      <x:c r="C716" s="6">
        <x:v>35.704008845</x:v>
      </x:c>
      <x:c r="D716" s="14" t="s">
        <x:v>112</x:v>
      </x:c>
      <x:c r="E716" s="15">
        <x:v>45071.503516196426</x:v>
      </x:c>
      <x:c r="F716" t="s">
        <x:v>127</x:v>
      </x:c>
      <x:c r="G716" s="6">
        <x:v>59.46683876829063</x:v>
      </x:c>
      <x:c r="H716" t="s">
        <x:v>115</x:v>
      </x:c>
      <x:c r="I716" s="6">
        <x:v>32.631328865776595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24.250999999999998</x:v>
      </x:c>
      <x:c r="S716" s="8">
        <x:v>165280.97428403515</x:v>
      </x:c>
      <x:c r="T716" s="12">
        <x:v>287812.31382210646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67155</x:v>
      </x:c>
      <x:c r="B717" s="1">
        <x:v>45074.55163824375</x:v>
      </x:c>
      <x:c r="C717" s="6">
        <x:v>35.75384869166667</x:v>
      </x:c>
      <x:c r="D717" s="14" t="s">
        <x:v>112</x:v>
      </x:c>
      <x:c r="E717" s="15">
        <x:v>45071.503516196426</x:v>
      </x:c>
      <x:c r="F717" t="s">
        <x:v>127</x:v>
      </x:c>
      <x:c r="G717" s="6">
        <x:v>59.44711405720327</x:v>
      </x:c>
      <x:c r="H717" t="s">
        <x:v>115</x:v>
      </x:c>
      <x:c r="I717" s="6">
        <x:v>32.631328865776595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24.255</x:v>
      </x:c>
      <x:c r="S717" s="8">
        <x:v>165301.30711056243</x:v>
      </x:c>
      <x:c r="T717" s="12">
        <x:v>287786.23810489586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67165</x:v>
      </x:c>
      <x:c r="B718" s="1">
        <x:v>45074.5516728733</x:v>
      </x:c>
      <x:c r="C718" s="6">
        <x:v>35.803715233333335</x:v>
      </x:c>
      <x:c r="D718" s="14" t="s">
        <x:v>112</x:v>
      </x:c>
      <x:c r="E718" s="15">
        <x:v>45071.503516196426</x:v>
      </x:c>
      <x:c r="F718" t="s">
        <x:v>127</x:v>
      </x:c>
      <x:c r="G718" s="6">
        <x:v>59.44711405720327</x:v>
      </x:c>
      <x:c r="H718" t="s">
        <x:v>115</x:v>
      </x:c>
      <x:c r="I718" s="6">
        <x:v>32.631328865776595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24.255</x:v>
      </x:c>
      <x:c r="S718" s="8">
        <x:v>165321.35827710285</x:v>
      </x:c>
      <x:c r="T718" s="12">
        <x:v>287801.74008282134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67175</x:v>
      </x:c>
      <x:c r="B719" s="1">
        <x:v>45074.55170747848</x:v>
      </x:c>
      <x:c r="C719" s="6">
        <x:v>35.85354671</x:v>
      </x:c>
      <x:c r="D719" s="14" t="s">
        <x:v>112</x:v>
      </x:c>
      <x:c r="E719" s="15">
        <x:v>45071.503516196426</x:v>
      </x:c>
      <x:c r="F719" t="s">
        <x:v>127</x:v>
      </x:c>
      <x:c r="G719" s="6">
        <x:v>59.429681998136864</x:v>
      </x:c>
      <x:c r="H719" t="s">
        <x:v>115</x:v>
      </x:c>
      <x:c r="I719" s="6">
        <x:v>32.63749594364481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24.256999999999998</x:v>
      </x:c>
      <x:c r="S719" s="8">
        <x:v>165338.29988423636</x:v>
      </x:c>
      <x:c r="T719" s="12">
        <x:v>287791.3330268592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67185</x:v>
      </x:c>
      <x:c r="B720" s="1">
        <x:v>45074.55174253705</x:v>
      </x:c>
      <x:c r="C720" s="6">
        <x:v>35.90403103333333</x:v>
      </x:c>
      <x:c r="D720" s="14" t="s">
        <x:v>112</x:v>
      </x:c>
      <x:c r="E720" s="15">
        <x:v>45071.503516196426</x:v>
      </x:c>
      <x:c r="F720" t="s">
        <x:v>127</x:v>
      </x:c>
      <x:c r="G720" s="6">
        <x:v>59.40997120444798</x:v>
      </x:c>
      <x:c r="H720" t="s">
        <x:v>115</x:v>
      </x:c>
      <x:c r="I720" s="6">
        <x:v>32.63749594364481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24.261</x:v>
      </x:c>
      <x:c r="S720" s="8">
        <x:v>165359.30360624995</x:v>
      </x:c>
      <x:c r="T720" s="12">
        <x:v>287804.5930259488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67195</x:v>
      </x:c>
      <x:c r="B721" s="1">
        <x:v>45074.55177702531</x:v>
      </x:c>
      <x:c r="C721" s="6">
        <x:v>35.953694135</x:v>
      </x:c>
      <x:c r="D721" s="14" t="s">
        <x:v>112</x:v>
      </x:c>
      <x:c r="E721" s="15">
        <x:v>45071.503516196426</x:v>
      </x:c>
      <x:c r="F721" t="s">
        <x:v>127</x:v>
      </x:c>
      <x:c r="G721" s="6">
        <x:v>59.39519311200643</x:v>
      </x:c>
      <x:c r="H721" t="s">
        <x:v>115</x:v>
      </x:c>
      <x:c r="I721" s="6">
        <x:v>32.63749594364481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24.264</x:v>
      </x:c>
      <x:c r="S721" s="8">
        <x:v>165380.30658964787</x:v>
      </x:c>
      <x:c r="T721" s="12">
        <x:v>287795.9780688778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67205</x:v>
      </x:c>
      <x:c r="B722" s="1">
        <x:v>45074.551811570105</x:v>
      </x:c>
      <x:c r="C722" s="6">
        <x:v>36.00343863166667</x:v>
      </x:c>
      <x:c r="D722" s="14" t="s">
        <x:v>112</x:v>
      </x:c>
      <x:c r="E722" s="15">
        <x:v>45071.503516196426</x:v>
      </x:c>
      <x:c r="F722" t="s">
        <x:v>127</x:v>
      </x:c>
      <x:c r="G722" s="6">
        <x:v>59.387626160876515</x:v>
      </x:c>
      <x:c r="H722" t="s">
        <x:v>115</x:v>
      </x:c>
      <x:c r="I722" s="6">
        <x:v>32.643663032862605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24.264</x:v>
      </x:c>
      <x:c r="S722" s="8">
        <x:v>165409.60146650608</x:v>
      </x:c>
      <x:c r="T722" s="12">
        <x:v>287796.63077789196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67215</x:v>
      </x:c>
      <x:c r="B723" s="1">
        <x:v>45074.55184665923</x:v>
      </x:c>
      <x:c r="C723" s="6">
        <x:v>36.05396698166667</x:v>
      </x:c>
      <x:c r="D723" s="14" t="s">
        <x:v>112</x:v>
      </x:c>
      <x:c r="E723" s="15">
        <x:v>45071.503516196426</x:v>
      </x:c>
      <x:c r="F723" t="s">
        <x:v>127</x:v>
      </x:c>
      <x:c r="G723" s="6">
        <x:v>59.385343431720656</x:v>
      </x:c>
      <x:c r="H723" t="s">
        <x:v>115</x:v>
      </x:c>
      <x:c r="I723" s="6">
        <x:v>32.63749594364481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24.266</x:v>
      </x:c>
      <x:c r="S723" s="8">
        <x:v>165431.6824446897</x:v>
      </x:c>
      <x:c r="T723" s="12">
        <x:v>287801.8763859106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67225</x:v>
      </x:c>
      <x:c r="B724" s="1">
        <x:v>45074.551881162086</x:v>
      </x:c>
      <x:c r="C724" s="6">
        <x:v>36.10365109</x:v>
      </x:c>
      <x:c r="D724" s="14" t="s">
        <x:v>112</x:v>
      </x:c>
      <x:c r="E724" s="15">
        <x:v>45071.503516196426</x:v>
      </x:c>
      <x:c r="F724" t="s">
        <x:v>127</x:v>
      </x:c>
      <x:c r="G724" s="6">
        <x:v>59.34068308246776</x:v>
      </x:c>
      <x:c r="H724" t="s">
        <x:v>115</x:v>
      </x:c>
      <x:c r="I724" s="6">
        <x:v>32.64983013342908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24.272</x:v>
      </x:c>
      <x:c r="S724" s="8">
        <x:v>165450.7938362402</x:v>
      </x:c>
      <x:c r="T724" s="12">
        <x:v>287805.7469228167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67235</x:v>
      </x:c>
      <x:c r="B725" s="1">
        <x:v>45074.551915817094</x:v>
      </x:c>
      <x:c r="C725" s="6">
        <x:v>36.1535543</x:v>
      </x:c>
      <x:c r="D725" s="14" t="s">
        <x:v>112</x:v>
      </x:c>
      <x:c r="E725" s="15">
        <x:v>45071.503516196426</x:v>
      </x:c>
      <x:c r="F725" t="s">
        <x:v>127</x:v>
      </x:c>
      <x:c r="G725" s="6">
        <x:v>59.355805815701316</x:v>
      </x:c>
      <x:c r="H725" t="s">
        <x:v>115</x:v>
      </x:c>
      <x:c r="I725" s="6">
        <x:v>32.63749594364481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24.272</x:v>
      </x:c>
      <x:c r="S725" s="8">
        <x:v>165474.64216609363</x:v>
      </x:c>
      <x:c r="T725" s="12">
        <x:v>287800.5661444739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67245</x:v>
      </x:c>
      <x:c r="B726" s="1">
        <x:v>45074.551950373585</x:v>
      </x:c>
      <x:c r="C726" s="6">
        <x:v>36.203315651666664</x:v>
      </x:c>
      <x:c r="D726" s="14" t="s">
        <x:v>112</x:v>
      </x:c>
      <x:c r="E726" s="15">
        <x:v>45071.503516196426</x:v>
      </x:c>
      <x:c r="F726" t="s">
        <x:v>127</x:v>
      </x:c>
      <x:c r="G726" s="6">
        <x:v>59.33840297665822</x:v>
      </x:c>
      <x:c r="H726" t="s">
        <x:v>115</x:v>
      </x:c>
      <x:c r="I726" s="6">
        <x:v>32.643663032862605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24.273999999999997</x:v>
      </x:c>
      <x:c r="S726" s="8">
        <x:v>165499.3691447077</x:v>
      </x:c>
      <x:c r="T726" s="12">
        <x:v>287794.2287130435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67255</x:v>
      </x:c>
      <x:c r="B727" s="1">
        <x:v>45074.55198552171</x:v>
      </x:c>
      <x:c r="C727" s="6">
        <x:v>36.253928955</x:v>
      </x:c>
      <x:c r="D727" s="14" t="s">
        <x:v>112</x:v>
      </x:c>
      <x:c r="E727" s="15">
        <x:v>45071.503516196426</x:v>
      </x:c>
      <x:c r="F727" t="s">
        <x:v>127</x:v>
      </x:c>
      <x:c r="G727" s="6">
        <x:v>59.32364529753952</x:v>
      </x:c>
      <x:c r="H727" t="s">
        <x:v>115</x:v>
      </x:c>
      <x:c r="I727" s="6">
        <x:v>32.643663032862605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24.276999999999997</x:v>
      </x:c>
      <x:c r="S727" s="8">
        <x:v>165509.05545906044</x:v>
      </x:c>
      <x:c r="T727" s="12">
        <x:v>287794.8477793024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67265</x:v>
      </x:c>
      <x:c r="B728" s="1">
        <x:v>45074.55202022601</x:v>
      </x:c>
      <x:c r="C728" s="6">
        <x:v>36.30390314</x:v>
      </x:c>
      <x:c r="D728" s="14" t="s">
        <x:v>112</x:v>
      </x:c>
      <x:c r="E728" s="15">
        <x:v>45071.503516196426</x:v>
      </x:c>
      <x:c r="F728" t="s">
        <x:v>127</x:v>
      </x:c>
      <x:c r="G728" s="6">
        <x:v>59.31872702197281</x:v>
      </x:c>
      <x:c r="H728" t="s">
        <x:v>115</x:v>
      </x:c>
      <x:c r="I728" s="6">
        <x:v>32.643663032862605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24.278</x:v>
      </x:c>
      <x:c r="S728" s="8">
        <x:v>165532.2782320651</x:v>
      </x:c>
      <x:c r="T728" s="12">
        <x:v>287807.70362686296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67275</x:v>
      </x:c>
      <x:c r="B729" s="1">
        <x:v>45074.552054804546</x:v>
      </x:c>
      <x:c r="C729" s="6">
        <x:v>36.35369624</x:v>
      </x:c>
      <x:c r="D729" s="14" t="s">
        <x:v>112</x:v>
      </x:c>
      <x:c r="E729" s="15">
        <x:v>45071.503516196426</x:v>
      </x:c>
      <x:c r="F729" t="s">
        <x:v>127</x:v>
      </x:c>
      <x:c r="G729" s="6">
        <x:v>59.28658883629921</x:v>
      </x:c>
      <x:c r="H729" t="s">
        <x:v>115</x:v>
      </x:c>
      <x:c r="I729" s="6">
        <x:v>32.64983013342908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24.282999999999998</x:v>
      </x:c>
      <x:c r="S729" s="8">
        <x:v>165551.26126769732</x:v>
      </x:c>
      <x:c r="T729" s="12">
        <x:v>287792.7372817068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67285</x:v>
      </x:c>
      <x:c r="B730" s="1">
        <x:v>45074.55208935696</x:v>
      </x:c>
      <x:c r="C730" s="6">
        <x:v>36.40345172166667</x:v>
      </x:c>
      <x:c r="D730" s="14" t="s">
        <x:v>112</x:v>
      </x:c>
      <x:c r="E730" s="15">
        <x:v>45071.503516196426</x:v>
      </x:c>
      <x:c r="F730" t="s">
        <x:v>127</x:v>
      </x:c>
      <x:c r="G730" s="6">
        <x:v>59.28167402834898</x:v>
      </x:c>
      <x:c r="H730" t="s">
        <x:v>115</x:v>
      </x:c>
      <x:c r="I730" s="6">
        <x:v>32.64983013342908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24.284</x:v>
      </x:c>
      <x:c r="S730" s="8">
        <x:v>165572.28309373092</x:v>
      </x:c>
      <x:c r="T730" s="12">
        <x:v>287796.60111573775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67295</x:v>
      </x:c>
      <x:c r="B731" s="1">
        <x:v>45074.5521245663</x:v>
      </x:c>
      <x:c r="C731" s="6">
        <x:v>36.45415315</x:v>
      </x:c>
      <x:c r="D731" s="14" t="s">
        <x:v>112</x:v>
      </x:c>
      <x:c r="E731" s="15">
        <x:v>45071.503516196426</x:v>
      </x:c>
      <x:c r="F731" t="s">
        <x:v>127</x:v>
      </x:c>
      <x:c r="G731" s="6">
        <x:v>59.28431239777008</x:v>
      </x:c>
      <x:c r="H731" t="s">
        <x:v>115</x:v>
      </x:c>
      <x:c r="I731" s="6">
        <x:v>32.643663032862605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24.285</x:v>
      </x:c>
      <x:c r="S731" s="8">
        <x:v>165600.19512346754</x:v>
      </x:c>
      <x:c r="T731" s="12">
        <x:v>287803.6557597255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67305</x:v>
      </x:c>
      <x:c r="B732" s="1">
        <x:v>45074.5521589805</x:v>
      </x:c>
      <x:c r="C732" s="6">
        <x:v>36.503709615</x:v>
      </x:c>
      <x:c r="D732" s="14" t="s">
        <x:v>112</x:v>
      </x:c>
      <x:c r="E732" s="15">
        <x:v>45071.503516196426</x:v>
      </x:c>
      <x:c r="F732" t="s">
        <x:v>127</x:v>
      </x:c>
      <x:c r="G732" s="6">
        <x:v>59.2620195444826</x:v>
      </x:c>
      <x:c r="H732" t="s">
        <x:v>115</x:v>
      </x:c>
      <x:c r="I732" s="6">
        <x:v>32.64983013342908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24.288</x:v>
      </x:c>
      <x:c r="S732" s="8">
        <x:v>165616.91750186007</x:v>
      </x:c>
      <x:c r="T732" s="12">
        <x:v>287801.7275583493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67315</x:v>
      </x:c>
      <x:c r="B733" s="1">
        <x:v>45074.55219348967</x:v>
      </x:c>
      <x:c r="C733" s="6">
        <x:v>36.553402805</x:v>
      </x:c>
      <x:c r="D733" s="14" t="s">
        <x:v>112</x:v>
      </x:c>
      <x:c r="E733" s="15">
        <x:v>45071.503516196426</x:v>
      </x:c>
      <x:c r="F733" t="s">
        <x:v>127</x:v>
      </x:c>
      <x:c r="G733" s="6">
        <x:v>59.24237265426656</x:v>
      </x:c>
      <x:c r="H733" t="s">
        <x:v>115</x:v>
      </x:c>
      <x:c r="I733" s="6">
        <x:v>32.64983013342908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24.291999999999998</x:v>
      </x:c>
      <x:c r="S733" s="8">
        <x:v>165643.57494313704</x:v>
      </x:c>
      <x:c r="T733" s="12">
        <x:v>287799.2071491552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67325</x:v>
      </x:c>
      <x:c r="B734" s="1">
        <x:v>45074.55222857213</x:v>
      </x:c>
      <x:c r="C734" s="6">
        <x:v>36.60392156333333</x:v>
      </x:c>
      <x:c r="D734" s="14" t="s">
        <x:v>112</x:v>
      </x:c>
      <x:c r="E734" s="15">
        <x:v>45071.503516196426</x:v>
      </x:c>
      <x:c r="F734" t="s">
        <x:v>127</x:v>
      </x:c>
      <x:c r="G734" s="6">
        <x:v>59.2325520555093</x:v>
      </x:c>
      <x:c r="H734" t="s">
        <x:v>115</x:v>
      </x:c>
      <x:c r="I734" s="6">
        <x:v>32.64983013342908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24.293999999999997</x:v>
      </x:c>
      <x:c r="S734" s="8">
        <x:v>165657.97472066712</x:v>
      </x:c>
      <x:c r="T734" s="12">
        <x:v>287808.5078892008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67335</x:v>
      </x:c>
      <x:c r="B735" s="1">
        <x:v>45074.55226321709</x:v>
      </x:c>
      <x:c r="C735" s="6">
        <x:v>36.653810308333334</x:v>
      </x:c>
      <x:c r="D735" s="14" t="s">
        <x:v>112</x:v>
      </x:c>
      <x:c r="E735" s="15">
        <x:v>45071.503516196426</x:v>
      </x:c>
      <x:c r="F735" t="s">
        <x:v>127</x:v>
      </x:c>
      <x:c r="G735" s="6">
        <x:v>59.21291654816157</x:v>
      </x:c>
      <x:c r="H735" t="s">
        <x:v>115</x:v>
      </x:c>
      <x:c r="I735" s="6">
        <x:v>32.64983013342908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24.298</x:v>
      </x:c>
      <x:c r="S735" s="8">
        <x:v>165672.8556896346</x:v>
      </x:c>
      <x:c r="T735" s="12">
        <x:v>287808.70731069497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67345</x:v>
      </x:c>
      <x:c r="B736" s="1">
        <x:v>45074.552297738126</x:v>
      </x:c>
      <x:c r="C736" s="6">
        <x:v>36.70352059333333</x:v>
      </x:c>
      <x:c r="D736" s="14" t="s">
        <x:v>112</x:v>
      </x:c>
      <x:c r="E736" s="15">
        <x:v>45071.503516196426</x:v>
      </x:c>
      <x:c r="F736" t="s">
        <x:v>127</x:v>
      </x:c>
      <x:c r="G736" s="6">
        <x:v>59.19819489455159</x:v>
      </x:c>
      <x:c r="H736" t="s">
        <x:v>115</x:v>
      </x:c>
      <x:c r="I736" s="6">
        <x:v>32.64983013342908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24.301</x:v>
      </x:c>
      <x:c r="S736" s="8">
        <x:v>165705.77071730257</x:v>
      </x:c>
      <x:c r="T736" s="12">
        <x:v>287796.79993433587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67355</x:v>
      </x:c>
      <x:c r="B737" s="1">
        <x:v>45074.552332313324</x:v>
      </x:c>
      <x:c r="C737" s="6">
        <x:v>36.75330887166667</x:v>
      </x:c>
      <x:c r="D737" s="14" t="s">
        <x:v>112</x:v>
      </x:c>
      <x:c r="E737" s="15">
        <x:v>45071.503516196426</x:v>
      </x:c>
      <x:c r="F737" t="s">
        <x:v>127</x:v>
      </x:c>
      <x:c r="G737" s="6">
        <x:v>59.19328862432507</x:v>
      </x:c>
      <x:c r="H737" t="s">
        <x:v>115</x:v>
      </x:c>
      <x:c r="I737" s="6">
        <x:v>32.64983013342908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24.302</x:v>
      </x:c>
      <x:c r="S737" s="8">
        <x:v>165734.4974907213</x:v>
      </x:c>
      <x:c r="T737" s="12">
        <x:v>287808.9030324977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67365</x:v>
      </x:c>
      <x:c r="B738" s="1">
        <x:v>45074.55236749964</x:v>
      </x:c>
      <x:c r="C738" s="6">
        <x:v>36.803977171666666</x:v>
      </x:c>
      <x:c r="D738" s="14" t="s">
        <x:v>112</x:v>
      </x:c>
      <x:c r="E738" s="15">
        <x:v>45071.503516196426</x:v>
      </x:c>
      <x:c r="F738" t="s">
        <x:v>127</x:v>
      </x:c>
      <x:c r="G738" s="6">
        <x:v>59.17366827994894</x:v>
      </x:c>
      <x:c r="H738" t="s">
        <x:v>115</x:v>
      </x:c>
      <x:c r="I738" s="6">
        <x:v>32.64983013342908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24.305999999999997</x:v>
      </x:c>
      <x:c r="S738" s="8">
        <x:v>165751.37259405176</x:v>
      </x:c>
      <x:c r="T738" s="12">
        <x:v>287809.96846579184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67375</x:v>
      </x:c>
      <x:c r="B739" s="1">
        <x:v>45074.55240203275</x:v>
      </x:c>
      <x:c r="C739" s="6">
        <x:v>36.85370485</x:v>
      </x:c>
      <x:c r="D739" s="14" t="s">
        <x:v>112</x:v>
      </x:c>
      <x:c r="E739" s="15">
        <x:v>45071.503516196426</x:v>
      </x:c>
      <x:c r="F739" t="s">
        <x:v>127</x:v>
      </x:c>
      <x:c r="G739" s="6">
        <x:v>59.1514213541071</x:v>
      </x:c>
      <x:c r="H739" t="s">
        <x:v>115</x:v>
      </x:c>
      <x:c r="I739" s="6">
        <x:v>32.65599724534559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24.308999999999997</x:v>
      </x:c>
      <x:c r="S739" s="8">
        <x:v>165772.52677474846</x:v>
      </x:c>
      <x:c r="T739" s="12">
        <x:v>287807.0429195955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67385</x:v>
      </x:c>
      <x:c r="B740" s="1">
        <x:v>45074.552436523314</x:v>
      </x:c>
      <x:c r="C740" s="6">
        <x:v>36.903371265</x:v>
      </x:c>
      <x:c r="D740" s="14" t="s">
        <x:v>112</x:v>
      </x:c>
      <x:c r="E740" s="15">
        <x:v>45071.503516196426</x:v>
      </x:c>
      <x:c r="F740" t="s">
        <x:v>127</x:v>
      </x:c>
      <x:c r="G740" s="6">
        <x:v>59.13898474205603</x:v>
      </x:c>
      <x:c r="H740" t="s">
        <x:v>115</x:v>
      </x:c>
      <x:c r="I740" s="6">
        <x:v>32.662164368610775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24.31</x:v>
      </x:c>
      <x:c r="S740" s="8">
        <x:v>165784.91709495784</x:v>
      </x:c>
      <x:c r="T740" s="12">
        <x:v>287810.29141450836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67395</x:v>
      </x:c>
      <x:c r="B741" s="1">
        <x:v>45074.55247166893</x:v>
      </x:c>
      <x:c r="C741" s="6">
        <x:v>36.95398096</x:v>
      </x:c>
      <x:c r="D741" s="14" t="s">
        <x:v>112</x:v>
      </x:c>
      <x:c r="E741" s="15">
        <x:v>45071.503516196426</x:v>
      </x:c>
      <x:c r="F741" t="s">
        <x:v>127</x:v>
      </x:c>
      <x:c r="G741" s="6">
        <x:v>59.13181672426762</x:v>
      </x:c>
      <x:c r="H741" t="s">
        <x:v>115</x:v>
      </x:c>
      <x:c r="I741" s="6">
        <x:v>32.65599724534559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24.313</x:v>
      </x:c>
      <x:c r="S741" s="8">
        <x:v>165801.45164445156</x:v>
      </x:c>
      <x:c r="T741" s="12">
        <x:v>287808.43836572365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67405</x:v>
      </x:c>
      <x:c r="B742" s="1">
        <x:v>45074.55250624548</x:v>
      </x:c>
      <x:c r="C742" s="6">
        <x:v>37.003771185</x:v>
      </x:c>
      <x:c r="D742" s="14" t="s">
        <x:v>112</x:v>
      </x:c>
      <x:c r="E742" s="15">
        <x:v>45071.503516196426</x:v>
      </x:c>
      <x:c r="F742" t="s">
        <x:v>127</x:v>
      </x:c>
      <x:c r="G742" s="6">
        <x:v>59.10958716227724</x:v>
      </x:c>
      <x:c r="H742" t="s">
        <x:v>115</x:v>
      </x:c>
      <x:c r="I742" s="6">
        <x:v>32.662164368610775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24.316</x:v>
      </x:c>
      <x:c r="S742" s="8">
        <x:v>165845.80943318704</x:v>
      </x:c>
      <x:c r="T742" s="12">
        <x:v>287815.32976766344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67415</x:v>
      </x:c>
      <x:c r="B743" s="1">
        <x:v>45074.55254078035</x:v>
      </x:c>
      <x:c r="C743" s="6">
        <x:v>37.0535014</x:v>
      </x:c>
      <x:c r="D743" s="14" t="s">
        <x:v>112</x:v>
      </x:c>
      <x:c r="E743" s="15">
        <x:v>45071.503516196426</x:v>
      </x:c>
      <x:c r="F743" t="s">
        <x:v>127</x:v>
      </x:c>
      <x:c r="G743" s="6">
        <x:v>59.12691674937029</x:v>
      </x:c>
      <x:c r="H743" t="s">
        <x:v>115</x:v>
      </x:c>
      <x:c r="I743" s="6">
        <x:v>32.65599724534559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24.314</x:v>
      </x:c>
      <x:c r="S743" s="8">
        <x:v>165866.16809387636</x:v>
      </x:c>
      <x:c r="T743" s="12">
        <x:v>287803.748703488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67425</x:v>
      </x:c>
      <x:c r="B744" s="1">
        <x:v>45074.55257532111</x:v>
      </x:c>
      <x:c r="C744" s="6">
        <x:v>37.10324009166666</x:v>
      </x:c>
      <x:c r="D744" s="14" t="s">
        <x:v>112</x:v>
      </x:c>
      <x:c r="E744" s="15">
        <x:v>45071.503516196426</x:v>
      </x:c>
      <x:c r="F744" t="s">
        <x:v>127</x:v>
      </x:c>
      <x:c r="G744" s="6">
        <x:v>59.08999823086967</x:v>
      </x:c>
      <x:c r="H744" t="s">
        <x:v>115</x:v>
      </x:c>
      <x:c r="I744" s="6">
        <x:v>32.662164368610775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24.32</x:v>
      </x:c>
      <x:c r="S744" s="8">
        <x:v>165879.99524018672</x:v>
      </x:c>
      <x:c r="T744" s="12">
        <x:v>287804.7731179048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67435</x:v>
      </x:c>
      <x:c r="B745" s="1">
        <x:v>45074.55261053781</x:v>
      </x:c>
      <x:c r="C745" s="6">
        <x:v>37.153952131666664</x:v>
      </x:c>
      <x:c r="D745" s="14" t="s">
        <x:v>112</x:v>
      </x:c>
      <x:c r="E745" s="15">
        <x:v>45071.503516196426</x:v>
      </x:c>
      <x:c r="F745" t="s">
        <x:v>127</x:v>
      </x:c>
      <x:c r="G745" s="6">
        <x:v>59.0851021793283</x:v>
      </x:c>
      <x:c r="H745" t="s">
        <x:v>115</x:v>
      </x:c>
      <x:c r="I745" s="6">
        <x:v>32.662164368610775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24.320999999999998</x:v>
      </x:c>
      <x:c r="S745" s="8">
        <x:v>165914.76408850268</x:v>
      </x:c>
      <x:c r="T745" s="12">
        <x:v>287823.9914661078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67445</x:v>
      </x:c>
      <x:c r="B746" s="1">
        <x:v>45074.552645101656</x:v>
      </x:c>
      <x:c r="C746" s="6">
        <x:v>37.20372408</x:v>
      </x:c>
      <x:c r="D746" s="14" t="s">
        <x:v>112</x:v>
      </x:c>
      <x:c r="E746" s="15">
        <x:v>45071.503516196426</x:v>
      </x:c>
      <x:c r="F746" t="s">
        <x:v>127</x:v>
      </x:c>
      <x:c r="G746" s="6">
        <x:v>59.06552269651284</x:v>
      </x:c>
      <x:c r="H746" t="s">
        <x:v>115</x:v>
      </x:c>
      <x:c r="I746" s="6">
        <x:v>32.662164368610775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24.325</x:v>
      </x:c>
      <x:c r="S746" s="8">
        <x:v>165927.89900534105</x:v>
      </x:c>
      <x:c r="T746" s="12">
        <x:v>287808.76079048146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67455</x:v>
      </x:c>
      <x:c r="B747" s="1">
        <x:v>45074.552679570355</x:v>
      </x:c>
      <x:c r="C747" s="6">
        <x:v>37.253359</x:v>
      </x:c>
      <x:c r="D747" s="14" t="s">
        <x:v>112</x:v>
      </x:c>
      <x:c r="E747" s="15">
        <x:v>45071.503516196426</x:v>
      </x:c>
      <x:c r="F747" t="s">
        <x:v>127</x:v>
      </x:c>
      <x:c r="G747" s="6">
        <x:v>59.06062900633134</x:v>
      </x:c>
      <x:c r="H747" t="s">
        <x:v>115</x:v>
      </x:c>
      <x:c r="I747" s="6">
        <x:v>32.662164368610775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24.325999999999997</x:v>
      </x:c>
      <x:c r="S747" s="8">
        <x:v>165941.597227454</x:v>
      </x:c>
      <x:c r="T747" s="12">
        <x:v>287811.6831557735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67465</x:v>
      </x:c>
      <x:c r="B748" s="1">
        <x:v>45074.552714675316</x:v>
      </x:c>
      <x:c r="C748" s="6">
        <x:v>37.30391014833334</x:v>
      </x:c>
      <x:c r="D748" s="14" t="s">
        <x:v>112</x:v>
      </x:c>
      <x:c r="E748" s="15">
        <x:v>45071.503516196426</x:v>
      </x:c>
      <x:c r="F748" t="s">
        <x:v>127</x:v>
      </x:c>
      <x:c r="G748" s="6">
        <x:v>59.041058965804254</x:v>
      </x:c>
      <x:c r="H748" t="s">
        <x:v>115</x:v>
      </x:c>
      <x:c r="I748" s="6">
        <x:v>32.662164368610775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24.33</x:v>
      </x:c>
      <x:c r="S748" s="8">
        <x:v>165962.1114140655</x:v>
      </x:c>
      <x:c r="T748" s="12">
        <x:v>287804.8010409149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67475</x:v>
      </x:c>
      <x:c r="B749" s="1">
        <x:v>45074.55274935836</x:v>
      </x:c>
      <x:c r="C749" s="6">
        <x:v>37.35385373333333</x:v>
      </x:c>
      <x:c r="D749" s="14" t="s">
        <x:v>112</x:v>
      </x:c>
      <x:c r="E749" s="15">
        <x:v>45071.503516196426</x:v>
      </x:c>
      <x:c r="F749" t="s">
        <x:v>127</x:v>
      </x:c>
      <x:c r="G749" s="6">
        <x:v>59.043689478134944</x:v>
      </x:c>
      <x:c r="H749" t="s">
        <x:v>115</x:v>
      </x:c>
      <x:c r="I749" s="6">
        <x:v>32.65599724534559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24.331</x:v>
      </x:c>
      <x:c r="S749" s="8">
        <x:v>165981.79539923905</x:v>
      </x:c>
      <x:c r="T749" s="12">
        <x:v>287807.15117593104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67485</x:v>
      </x:c>
      <x:c r="B750" s="1">
        <x:v>45074.55278371599</x:v>
      </x:c>
      <x:c r="C750" s="6">
        <x:v>37.40332872</x:v>
      </x:c>
      <x:c r="D750" s="14" t="s">
        <x:v>112</x:v>
      </x:c>
      <x:c r="E750" s="15">
        <x:v>45071.503516196426</x:v>
      </x:c>
      <x:c r="F750" t="s">
        <x:v>127</x:v>
      </x:c>
      <x:c r="G750" s="6">
        <x:v>59.00420055993951</x:v>
      </x:c>
      <x:c r="H750" t="s">
        <x:v>115</x:v>
      </x:c>
      <x:c r="I750" s="6">
        <x:v>32.668331503225545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24.336</x:v>
      </x:c>
      <x:c r="S750" s="8">
        <x:v>166015.2979721122</x:v>
      </x:c>
      <x:c r="T750" s="12">
        <x:v>287816.7298552797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67495</x:v>
      </x:c>
      <x:c r="B751" s="1">
        <x:v>45074.5528188922</x:v>
      </x:c>
      <x:c r="C751" s="6">
        <x:v>37.453982458333336</x:v>
      </x:c>
      <x:c r="D751" s="14" t="s">
        <x:v>112</x:v>
      </x:c>
      <x:c r="E751" s="15">
        <x:v>45071.503516196426</x:v>
      </x:c>
      <x:c r="F751" t="s">
        <x:v>127</x:v>
      </x:c>
      <x:c r="G751" s="6">
        <x:v>58.9993126725506</x:v>
      </x:c>
      <x:c r="H751" t="s">
        <x:v>115</x:v>
      </x:c>
      <x:c r="I751" s="6">
        <x:v>32.668331503225545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24.337</x:v>
      </x:c>
      <x:c r="S751" s="8">
        <x:v>166026.3280834153</x:v>
      </x:c>
      <x:c r="T751" s="12">
        <x:v>287815.3308668593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67505</x:v>
      </x:c>
      <x:c r="B752" s="1">
        <x:v>45074.55285357337</x:v>
      </x:c>
      <x:c r="C752" s="6">
        <x:v>37.503923343333334</x:v>
      </x:c>
      <x:c r="D752" s="14" t="s">
        <x:v>112</x:v>
      </x:c>
      <x:c r="E752" s="15">
        <x:v>45071.503516196426</x:v>
      </x:c>
      <x:c r="F752" t="s">
        <x:v>127</x:v>
      </x:c>
      <x:c r="G752" s="6">
        <x:v>58.98465183812244</x:v>
      </x:c>
      <x:c r="H752" t="s">
        <x:v>115</x:v>
      </x:c>
      <x:c r="I752" s="6">
        <x:v>32.668331503225545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24.34</x:v>
      </x:c>
      <x:c r="S752" s="8">
        <x:v>166052.04236979372</x:v>
      </x:c>
      <x:c r="T752" s="12">
        <x:v>287814.01528659754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67515</x:v>
      </x:c>
      <x:c r="B753" s="1">
        <x:v>45074.55288819402</x:v>
      </x:c>
      <x:c r="C753" s="6">
        <x:v>37.55377707</x:v>
      </x:c>
      <x:c r="D753" s="14" t="s">
        <x:v>112</x:v>
      </x:c>
      <x:c r="E753" s="15">
        <x:v>45071.503516196426</x:v>
      </x:c>
      <x:c r="F753" t="s">
        <x:v>127</x:v>
      </x:c>
      <x:c r="G753" s="6">
        <x:v>58.97713806734366</x:v>
      </x:c>
      <x:c r="H753" t="s">
        <x:v>115</x:v>
      </x:c>
      <x:c r="I753" s="6">
        <x:v>32.6744986491899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24.34</x:v>
      </x:c>
      <x:c r="S753" s="8">
        <x:v>166060.07980420964</x:v>
      </x:c>
      <x:c r="T753" s="12">
        <x:v>287802.74478977965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67525</x:v>
      </x:c>
      <x:c r="B754" s="1">
        <x:v>45074.552922788556</x:v>
      </x:c>
      <x:c r="C754" s="6">
        <x:v>37.603593206666666</x:v>
      </x:c>
      <x:c r="D754" s="14" t="s">
        <x:v>112</x:v>
      </x:c>
      <x:c r="E754" s="15">
        <x:v>45071.503516196426</x:v>
      </x:c>
      <x:c r="F754" t="s">
        <x:v>127</x:v>
      </x:c>
      <x:c r="G754" s="6">
        <x:v>58.96511065459457</x:v>
      </x:c>
      <x:c r="H754" t="s">
        <x:v>115</x:v>
      </x:c>
      <x:c r="I754" s="6">
        <x:v>32.668331503225545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24.343999999999998</x:v>
      </x:c>
      <x:c r="S754" s="8">
        <x:v>166087.2826693983</x:v>
      </x:c>
      <x:c r="T754" s="12">
        <x:v>287820.1337897252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67535</x:v>
      </x:c>
      <x:c r="B755" s="1">
        <x:v>45074.55295731532</x:v>
      </x:c>
      <x:c r="C755" s="6">
        <x:v>37.65331175</x:v>
      </x:c>
      <x:c r="D755" s="14" t="s">
        <x:v>112</x:v>
      </x:c>
      <x:c r="E755" s="15">
        <x:v>45071.503516196426</x:v>
      </x:c>
      <x:c r="F755" t="s">
        <x:v>127</x:v>
      </x:c>
      <x:c r="G755" s="6">
        <x:v>58.952715829756784</x:v>
      </x:c>
      <x:c r="H755" t="s">
        <x:v>115</x:v>
      </x:c>
      <x:c r="I755" s="6">
        <x:v>32.6744986491899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24.345</x:v>
      </x:c>
      <x:c r="S755" s="8">
        <x:v>166106.97364756296</x:v>
      </x:c>
      <x:c r="T755" s="12">
        <x:v>287805.94861009537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67545</x:v>
      </x:c>
      <x:c r="B756" s="1">
        <x:v>45074.55299243122</x:v>
      </x:c>
      <x:c r="C756" s="6">
        <x:v>37.703878645</x:v>
      </x:c>
      <x:c r="D756" s="14" t="s">
        <x:v>112</x:v>
      </x:c>
      <x:c r="E756" s="15">
        <x:v>45071.503516196426</x:v>
      </x:c>
      <x:c r="F756" t="s">
        <x:v>127</x:v>
      </x:c>
      <x:c r="G756" s="6">
        <x:v>58.93093171033583</x:v>
      </x:c>
      <x:c r="H756" t="s">
        <x:v>115</x:v>
      </x:c>
      <x:c r="I756" s="6">
        <x:v>32.668331503225545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24.351</x:v>
      </x:c>
      <x:c r="S756" s="8">
        <x:v>166123.44313371766</x:v>
      </x:c>
      <x:c r="T756" s="12">
        <x:v>287826.73620987165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67555</x:v>
      </x:c>
      <x:c r="B757" s="1">
        <x:v>45074.553027150614</x:v>
      </x:c>
      <x:c r="C757" s="6">
        <x:v>37.753874565</x:v>
      </x:c>
      <x:c r="D757" s="14" t="s">
        <x:v>112</x:v>
      </x:c>
      <x:c r="E757" s="15">
        <x:v>45071.503516196426</x:v>
      </x:c>
      <x:c r="F757" t="s">
        <x:v>127</x:v>
      </x:c>
      <x:c r="G757" s="6">
        <x:v>58.923424679379316</x:v>
      </x:c>
      <x:c r="H757" t="s">
        <x:v>115</x:v>
      </x:c>
      <x:c r="I757" s="6">
        <x:v>32.6744986491899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24.351</x:v>
      </x:c>
      <x:c r="S757" s="8">
        <x:v>166147.29808487353</x:v>
      </x:c>
      <x:c r="T757" s="12">
        <x:v>287818.26132091857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67565</x:v>
      </x:c>
      <x:c r="B758" s="1">
        <x:v>45074.553061705315</x:v>
      </x:c>
      <x:c r="C758" s="6">
        <x:v>37.803633346666665</x:v>
      </x:c>
      <x:c r="D758" s="14" t="s">
        <x:v>112</x:v>
      </x:c>
      <x:c r="E758" s="15">
        <x:v>45071.503516196426</x:v>
      </x:c>
      <x:c r="F758" t="s">
        <x:v>127</x:v>
      </x:c>
      <x:c r="G758" s="6">
        <x:v>58.92830536142542</x:v>
      </x:c>
      <x:c r="H758" t="s">
        <x:v>115</x:v>
      </x:c>
      <x:c r="I758" s="6">
        <x:v>32.6744986491899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24.349999999999998</x:v>
      </x:c>
      <x:c r="S758" s="8">
        <x:v>166151.3728329759</x:v>
      </x:c>
      <x:c r="T758" s="12">
        <x:v>287808.51032847946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67575</x:v>
      </x:c>
      <x:c r="B759" s="1">
        <x:v>45074.553096177675</x:v>
      </x:c>
      <x:c r="C759" s="6">
        <x:v>37.853273548333334</x:v>
      </x:c>
      <x:c r="D759" s="14" t="s">
        <x:v>112</x:v>
      </x:c>
      <x:c r="E759" s="15">
        <x:v>45071.503516196426</x:v>
      </x:c>
      <x:c r="F759" t="s">
        <x:v>127</x:v>
      </x:c>
      <x:c r="G759" s="6">
        <x:v>58.89902832379897</x:v>
      </x:c>
      <x:c r="H759" t="s">
        <x:v>115</x:v>
      </x:c>
      <x:c r="I759" s="6">
        <x:v>32.6744986491899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24.355999999999998</x:v>
      </x:c>
      <x:c r="S759" s="8">
        <x:v>166175.95586306608</x:v>
      </x:c>
      <x:c r="T759" s="12">
        <x:v>287815.3175764703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67585</x:v>
      </x:c>
      <x:c r="B760" s="1">
        <x:v>45074.553131360466</x:v>
      </x:c>
      <x:c r="C760" s="6">
        <x:v>37.90393675166667</x:v>
      </x:c>
      <x:c r="D760" s="14" t="s">
        <x:v>112</x:v>
      </x:c>
      <x:c r="E760" s="15">
        <x:v>45071.503516196426</x:v>
      </x:c>
      <x:c r="F760" t="s">
        <x:v>127</x:v>
      </x:c>
      <x:c r="G760" s="6">
        <x:v>58.88927307256661</x:v>
      </x:c>
      <x:c r="H760" t="s">
        <x:v>115</x:v>
      </x:c>
      <x:c r="I760" s="6">
        <x:v>32.6744986491899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24.357999999999997</x:v>
      </x:c>
      <x:c r="S760" s="8">
        <x:v>166186.3396792132</x:v>
      </x:c>
      <x:c r="T760" s="12">
        <x:v>287813.43483202293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67595</x:v>
      </x:c>
      <x:c r="B761" s="1">
        <x:v>45074.55316606266</x:v>
      </x:c>
      <x:c r="C761" s="6">
        <x:v>37.95390791333333</x:v>
      </x:c>
      <x:c r="D761" s="14" t="s">
        <x:v>112</x:v>
      </x:c>
      <x:c r="E761" s="15">
        <x:v>45071.503516196426</x:v>
      </x:c>
      <x:c r="F761" t="s">
        <x:v>127</x:v>
      </x:c>
      <x:c r="G761" s="6">
        <x:v>58.87951970115346</x:v>
      </x:c>
      <x:c r="H761" t="s">
        <x:v>115</x:v>
      </x:c>
      <x:c r="I761" s="6">
        <x:v>32.6744986491899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24.36</x:v>
      </x:c>
      <x:c r="S761" s="8">
        <x:v>166202.2474620434</x:v>
      </x:c>
      <x:c r="T761" s="12">
        <x:v>287815.06777728756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67605</x:v>
      </x:c>
      <x:c r="B762" s="1">
        <x:v>45074.55320052958</x:v>
      </x:c>
      <x:c r="C762" s="6">
        <x:v>38.00354028833333</x:v>
      </x:c>
      <x:c r="D762" s="14" t="s">
        <x:v>112</x:v>
      </x:c>
      <x:c r="E762" s="15">
        <x:v>45071.503516196426</x:v>
      </x:c>
      <x:c r="F762" t="s">
        <x:v>127</x:v>
      </x:c>
      <x:c r="G762" s="6">
        <x:v>58.8671440824738</x:v>
      </x:c>
      <x:c r="H762" t="s">
        <x:v>115</x:v>
      </x:c>
      <x:c r="I762" s="6">
        <x:v>32.68066580650384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24.360999999999997</x:v>
      </x:c>
      <x:c r="S762" s="8">
        <x:v>166225.85158567937</x:v>
      </x:c>
      <x:c r="T762" s="12">
        <x:v>287811.766915699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67615</x:v>
      </x:c>
      <x:c r="B763" s="1">
        <x:v>45074.55323558086</x:v>
      </x:c>
      <x:c r="C763" s="6">
        <x:v>38.05401413166667</x:v>
      </x:c>
      <x:c r="D763" s="14" t="s">
        <x:v>112</x:v>
      </x:c>
      <x:c r="E763" s="15">
        <x:v>45071.503516196426</x:v>
      </x:c>
      <x:c r="F763" t="s">
        <x:v>127</x:v>
      </x:c>
      <x:c r="G763" s="6">
        <x:v>58.842774280826845</x:v>
      </x:c>
      <x:c r="H763" t="s">
        <x:v>115</x:v>
      </x:c>
      <x:c r="I763" s="6">
        <x:v>32.68066580650384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24.366</x:v>
      </x:c>
      <x:c r="S763" s="8">
        <x:v>166242.96328989847</x:v>
      </x:c>
      <x:c r="T763" s="12">
        <x:v>287817.0343375326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67625</x:v>
      </x:c>
      <x:c r="B764" s="1">
        <x:v>45074.553270039214</x:v>
      </x:c>
      <x:c r="C764" s="6">
        <x:v>38.103634155</x:v>
      </x:c>
      <x:c r="D764" s="14" t="s">
        <x:v>112</x:v>
      </x:c>
      <x:c r="E764" s="15">
        <x:v>45071.503516196426</x:v>
      </x:c>
      <x:c r="F764" t="s">
        <x:v>127</x:v>
      </x:c>
      <x:c r="G764" s="6">
        <x:v>58.845397697549714</x:v>
      </x:c>
      <x:c r="H764" t="s">
        <x:v>115</x:v>
      </x:c>
      <x:c r="I764" s="6">
        <x:v>32.6744986491899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24.366999999999997</x:v>
      </x:c>
      <x:c r="S764" s="8">
        <x:v>166264.49317850263</x:v>
      </x:c>
      <x:c r="T764" s="12">
        <x:v>287811.13337416074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67635</x:v>
      </x:c>
      <x:c r="B765" s="1">
        <x:v>45074.55330448904</x:v>
      </x:c>
      <x:c r="C765" s="6">
        <x:v>38.1532419</x:v>
      </x:c>
      <x:c r="D765" s="14" t="s">
        <x:v>112</x:v>
      </x:c>
      <x:c r="E765" s="15">
        <x:v>45071.503516196426</x:v>
      </x:c>
      <x:c r="F765" t="s">
        <x:v>127</x:v>
      </x:c>
      <x:c r="G765" s="6">
        <x:v>58.81354600820902</x:v>
      </x:c>
      <x:c r="H765" t="s">
        <x:v>115</x:v>
      </x:c>
      <x:c r="I765" s="6">
        <x:v>32.68066580650384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24.372</x:v>
      </x:c>
      <x:c r="S765" s="8">
        <x:v>166279.20121122198</x:v>
      </x:c>
      <x:c r="T765" s="12">
        <x:v>287809.65294564306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67645</x:v>
      </x:c>
      <x:c r="B766" s="1">
        <x:v>45074.55333963341</x:v>
      </x:c>
      <x:c r="C766" s="6">
        <x:v>38.203849795</x:v>
      </x:c>
      <x:c r="D766" s="14" t="s">
        <x:v>112</x:v>
      </x:c>
      <x:c r="E766" s="15">
        <x:v>45071.503516196426</x:v>
      </x:c>
      <x:c r="F766" t="s">
        <x:v>127</x:v>
      </x:c>
      <x:c r="G766" s="6">
        <x:v>58.808676271374544</x:v>
      </x:c>
      <x:c r="H766" t="s">
        <x:v>115</x:v>
      </x:c>
      <x:c r="I766" s="6">
        <x:v>32.68066580650384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24.372999999999998</x:v>
      </x:c>
      <x:c r="S766" s="8">
        <x:v>166298.99765624315</x:v>
      </x:c>
      <x:c r="T766" s="12">
        <x:v>287811.2097459069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67655</x:v>
      </x:c>
      <x:c r="B767" s="1">
        <x:v>45074.55337426311</x:v>
      </x:c>
      <x:c r="C767" s="6">
        <x:v>38.253716575</x:v>
      </x:c>
      <x:c r="D767" s="14" t="s">
        <x:v>112</x:v>
      </x:c>
      <x:c r="E767" s="15">
        <x:v>45071.503516196426</x:v>
      </x:c>
      <x:c r="F767" t="s">
        <x:v>127</x:v>
      </x:c>
      <x:c r="G767" s="6">
        <x:v>58.796316583284295</x:v>
      </x:c>
      <x:c r="H767" t="s">
        <x:v>115</x:v>
      </x:c>
      <x:c r="I767" s="6">
        <x:v>32.68683297516691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24.374</x:v>
      </x:c>
      <x:c r="S767" s="8">
        <x:v>166320.0674747868</x:v>
      </x:c>
      <x:c r="T767" s="12">
        <x:v>287823.68484745483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67665</x:v>
      </x:c>
      <x:c r="B768" s="1">
        <x:v>45074.553408843734</x:v>
      </x:c>
      <x:c r="C768" s="6">
        <x:v>38.303512661666666</x:v>
      </x:c>
      <x:c r="D768" s="14" t="s">
        <x:v>112</x:v>
      </x:c>
      <x:c r="E768" s="15">
        <x:v>45071.503516196426</x:v>
      </x:c>
      <x:c r="F768" t="s">
        <x:v>127</x:v>
      </x:c>
      <x:c r="G768" s="6">
        <x:v>58.7794676962913</x:v>
      </x:c>
      <x:c r="H768" t="s">
        <x:v>115</x:v>
      </x:c>
      <x:c r="I768" s="6">
        <x:v>32.68066580650384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24.378999999999998</x:v>
      </x:c>
      <x:c r="S768" s="8">
        <x:v>166324.99162918737</x:v>
      </x:c>
      <x:c r="T768" s="12">
        <x:v>287805.8985760668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67675</x:v>
      </x:c>
      <x:c r="B769" s="1">
        <x:v>45074.55344343213</x:v>
      </x:c>
      <x:c r="C769" s="6">
        <x:v>38.35331995666667</x:v>
      </x:c>
      <x:c r="D769" s="14" t="s">
        <x:v>112</x:v>
      </x:c>
      <x:c r="E769" s="15">
        <x:v>45071.503516196426</x:v>
      </x:c>
      <x:c r="F769" t="s">
        <x:v>127</x:v>
      </x:c>
      <x:c r="G769" s="6">
        <x:v>58.7794676962913</x:v>
      </x:c>
      <x:c r="H769" t="s">
        <x:v>115</x:v>
      </x:c>
      <x:c r="I769" s="6">
        <x:v>32.68066580650384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24.378999999999998</x:v>
      </x:c>
      <x:c r="S769" s="8">
        <x:v>166362.32497410532</x:v>
      </x:c>
      <x:c r="T769" s="12">
        <x:v>287816.31812848203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67685</x:v>
      </x:c>
      <x:c r="B770" s="1">
        <x:v>45074.55347859523</x:v>
      </x:c>
      <x:c r="C770" s="6">
        <x:v>38.40395482666667</x:v>
      </x:c>
      <x:c r="D770" s="14" t="s">
        <x:v>112</x:v>
      </x:c>
      <x:c r="E770" s="15">
        <x:v>45071.503516196426</x:v>
      </x:c>
      <x:c r="F770" t="s">
        <x:v>127</x:v>
      </x:c>
      <x:c r="G770" s="6">
        <x:v>58.76000468539288</x:v>
      </x:c>
      <x:c r="H770" t="s">
        <x:v>115</x:v>
      </x:c>
      <x:c r="I770" s="6">
        <x:v>32.68066580650384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24.383</x:v>
      </x:c>
      <x:c r="S770" s="8">
        <x:v>166367.67419160416</x:v>
      </x:c>
      <x:c r="T770" s="12">
        <x:v>287810.14596409904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67695</x:v>
      </x:c>
      <x:c r="B771" s="1">
        <x:v>45074.553513323786</x:v>
      </x:c>
      <x:c r="C771" s="6">
        <x:v>38.45396393833333</x:v>
      </x:c>
      <x:c r="D771" s="14" t="s">
        <x:v>112</x:v>
      </x:c>
      <x:c r="E771" s="15">
        <x:v>45071.503516196426</x:v>
      </x:c>
      <x:c r="F771" t="s">
        <x:v>127</x:v>
      </x:c>
      <x:c r="G771" s="6">
        <x:v>58.742792285606214</x:v>
      </x:c>
      <x:c r="H771" t="s">
        <x:v>115</x:v>
      </x:c>
      <x:c r="I771" s="6">
        <x:v>32.68683297516691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24.384999999999998</x:v>
      </x:c>
      <x:c r="S771" s="8">
        <x:v>166390.4417760902</x:v>
      </x:c>
      <x:c r="T771" s="12">
        <x:v>287816.23033273924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67705</x:v>
      </x:c>
      <x:c r="B772" s="1">
        <x:v>45074.553547936186</x:v>
      </x:c>
      <x:c r="C772" s="6">
        <x:v>38.5038058</x:v>
      </x:c>
      <x:c r="D772" s="14" t="s">
        <x:v>112</x:v>
      </x:c>
      <x:c r="E772" s="15">
        <x:v>45071.503516196426</x:v>
      </x:c>
      <x:c r="F772" t="s">
        <x:v>127</x:v>
      </x:c>
      <x:c r="G772" s="6">
        <x:v>58.73306668350355</x:v>
      </x:c>
      <x:c r="H772" t="s">
        <x:v>115</x:v>
      </x:c>
      <x:c r="I772" s="6">
        <x:v>32.68683297516691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24.386999999999997</x:v>
      </x:c>
      <x:c r="S772" s="8">
        <x:v>166407.4406067426</x:v>
      </x:c>
      <x:c r="T772" s="12">
        <x:v>287805.2873295448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67715</x:v>
      </x:c>
      <x:c r="B773" s="1">
        <x:v>45074.55358279565</x:v>
      </x:c>
      <x:c r="C773" s="6">
        <x:v>38.554003423333334</x:v>
      </x:c>
      <x:c r="D773" s="14" t="s">
        <x:v>112</x:v>
      </x:c>
      <x:c r="E773" s="15">
        <x:v>45071.503516196426</x:v>
      </x:c>
      <x:c r="F773" t="s">
        <x:v>127</x:v>
      </x:c>
      <x:c r="G773" s="6">
        <x:v>58.72820458452145</x:v>
      </x:c>
      <x:c r="H773" t="s">
        <x:v>115</x:v>
      </x:c>
      <x:c r="I773" s="6">
        <x:v>32.68683297516691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24.387999999999998</x:v>
      </x:c>
      <x:c r="S773" s="8">
        <x:v>166426.29103478443</x:v>
      </x:c>
      <x:c r="T773" s="12">
        <x:v>287817.7963705279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67725</x:v>
      </x:c>
      <x:c r="B774" s="1">
        <x:v>45074.55361738101</x:v>
      </x:c>
      <x:c r="C774" s="6">
        <x:v>38.603806348333336</x:v>
      </x:c>
      <x:c r="D774" s="14" t="s">
        <x:v>112</x:v>
      </x:c>
      <x:c r="E774" s="15">
        <x:v>45071.503516196426</x:v>
      </x:c>
      <x:c r="F774" t="s">
        <x:v>127</x:v>
      </x:c>
      <x:c r="G774" s="6">
        <x:v>58.71848179038411</x:v>
      </x:c>
      <x:c r="H774" t="s">
        <x:v>115</x:v>
      </x:c>
      <x:c r="I774" s="6">
        <x:v>32.68683297516691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24.389999999999997</x:v>
      </x:c>
      <x:c r="S774" s="8">
        <x:v>166435.13471662</x:v>
      </x:c>
      <x:c r="T774" s="12">
        <x:v>287811.74155396764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67735</x:v>
      </x:c>
      <x:c r="B775" s="1">
        <x:v>45074.553651942006</x:v>
      </x:c>
      <x:c r="C775" s="6">
        <x:v>38.65357418666667</x:v>
      </x:c>
      <x:c r="D775" s="14" t="s">
        <x:v>112</x:v>
      </x:c>
      <x:c r="E775" s="15">
        <x:v>45071.503516196426</x:v>
      </x:c>
      <x:c r="F775" t="s">
        <x:v>127</x:v>
      </x:c>
      <x:c r="G775" s="6">
        <x:v>58.68184890570913</x:v>
      </x:c>
      <x:c r="H775" t="s">
        <x:v>115</x:v>
      </x:c>
      <x:c r="I775" s="6">
        <x:v>32.693000155180016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24.395999999999997</x:v>
      </x:c>
      <x:c r="S775" s="8">
        <x:v>166465.357235349</x:v>
      </x:c>
      <x:c r="T775" s="12">
        <x:v>287825.0273060786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67745</x:v>
      </x:c>
      <x:c r="B776" s="1">
        <x:v>45074.55368679995</x:v>
      </x:c>
      <x:c r="C776" s="6">
        <x:v>38.703769611666665</x:v>
      </x:c>
      <x:c r="D776" s="14" t="s">
        <x:v>112</x:v>
      </x:c>
      <x:c r="E776" s="15">
        <x:v>45071.503516196426</x:v>
      </x:c>
      <x:c r="F776" t="s">
        <x:v>127</x:v>
      </x:c>
      <x:c r="G776" s="6">
        <x:v>58.67213481276991</x:v>
      </x:c>
      <x:c r="H776" t="s">
        <x:v>115</x:v>
      </x:c>
      <x:c r="I776" s="6">
        <x:v>32.693000155180016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24.398</x:v>
      </x:c>
      <x:c r="S776" s="8">
        <x:v>166480.2599551269</x:v>
      </x:c>
      <x:c r="T776" s="12">
        <x:v>287827.41396409157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67755</x:v>
      </x:c>
      <x:c r="B777" s="1">
        <x:v>45074.55372137939</x:v>
      </x:c>
      <x:c r="C777" s="6">
        <x:v>38.75356401</x:v>
      </x:c>
      <x:c r="D777" s="14" t="s">
        <x:v>112</x:v>
      </x:c>
      <x:c r="E777" s="15">
        <x:v>45071.503516196426</x:v>
      </x:c>
      <x:c r="F777" t="s">
        <x:v>127</x:v>
      </x:c>
      <x:c r="G777" s="6">
        <x:v>58.660184306550256</x:v>
      </x:c>
      <x:c r="H777" t="s">
        <x:v>115</x:v>
      </x:c>
      <x:c r="I777" s="6">
        <x:v>32.68683297516691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24.401999999999997</x:v>
      </x:c>
      <x:c r="S777" s="8">
        <x:v>166500.4978405112</x:v>
      </x:c>
      <x:c r="T777" s="12">
        <x:v>287815.73996808945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67765</x:v>
      </x:c>
      <x:c r="B778" s="1">
        <x:v>45074.55375587861</x:v>
      </x:c>
      <x:c r="C778" s="6">
        <x:v>38.80324289333333</x:v>
      </x:c>
      <x:c r="D778" s="14" t="s">
        <x:v>112</x:v>
      </x:c>
      <x:c r="E778" s="15">
        <x:v>45071.503516196426</x:v>
      </x:c>
      <x:c r="F778" t="s">
        <x:v>127</x:v>
      </x:c>
      <x:c r="G778" s="6">
        <x:v>58.650474601428705</x:v>
      </x:c>
      <x:c r="H778" t="s">
        <x:v>115</x:v>
      </x:c>
      <x:c r="I778" s="6">
        <x:v>32.68683297516691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24.404</x:v>
      </x:c>
      <x:c r="S778" s="8">
        <x:v>166523.82144945246</x:v>
      </x:c>
      <x:c r="T778" s="12">
        <x:v>287818.67271328653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67775</x:v>
      </x:c>
      <x:c r="B779" s="1">
        <x:v>45074.55379103852</x:v>
      </x:c>
      <x:c r="C779" s="6">
        <x:v>38.85387315333333</x:v>
      </x:c>
      <x:c r="D779" s="14" t="s">
        <x:v>112</x:v>
      </x:c>
      <x:c r="E779" s="15">
        <x:v>45071.503516196426</x:v>
      </x:c>
      <x:c r="F779" t="s">
        <x:v>127</x:v>
      </x:c>
      <x:c r="G779" s="6">
        <x:v>58.631060794294065</x:v>
      </x:c>
      <x:c r="H779" t="s">
        <x:v>115</x:v>
      </x:c>
      <x:c r="I779" s="6">
        <x:v>32.68683297516691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24.407999999999998</x:v>
      </x:c>
      <x:c r="S779" s="8">
        <x:v>166541.95290336802</x:v>
      </x:c>
      <x:c r="T779" s="12">
        <x:v>287821.46860113635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67785</x:v>
      </x:c>
      <x:c r="B780" s="1">
        <x:v>45074.553825589945</x:v>
      </x:c>
      <x:c r="C780" s="6">
        <x:v>38.90362721166667</x:v>
      </x:c>
      <x:c r="D780" s="14" t="s">
        <x:v>112</x:v>
      </x:c>
      <x:c r="E780" s="15">
        <x:v>45071.503516196426</x:v>
      </x:c>
      <x:c r="F780" t="s">
        <x:v>127</x:v>
      </x:c>
      <x:c r="G780" s="6">
        <x:v>58.60903874642992</x:v>
      </x:c>
      <x:c r="H780" t="s">
        <x:v>115</x:v>
      </x:c>
      <x:c r="I780" s="6">
        <x:v>32.693000155180016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24.410999999999998</x:v>
      </x:c>
      <x:c r="S780" s="8">
        <x:v>166559.06196141292</x:v>
      </x:c>
      <x:c r="T780" s="12">
        <x:v>287817.96292217646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67795</x:v>
      </x:c>
      <x:c r="B781" s="1">
        <x:v>45074.55386009346</x:v>
      </x:c>
      <x:c r="C781" s="6">
        <x:v>38.95331227</x:v>
      </x:c>
      <x:c r="D781" s="14" t="s">
        <x:v>112</x:v>
      </x:c>
      <x:c r="E781" s="15">
        <x:v>45071.503516196426</x:v>
      </x:c>
      <x:c r="F781" t="s">
        <x:v>127</x:v>
      </x:c>
      <x:c r="G781" s="6">
        <x:v>58.604188469922974</x:v>
      </x:c>
      <x:c r="H781" t="s">
        <x:v>115</x:v>
      </x:c>
      <x:c r="I781" s="6">
        <x:v>32.693000155180016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24.412</x:v>
      </x:c>
      <x:c r="S781" s="8">
        <x:v>166582.1712225507</x:v>
      </x:c>
      <x:c r="T781" s="12">
        <x:v>287826.46338369197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67805</x:v>
      </x:c>
      <x:c r="B782" s="1">
        <x:v>45074.55389526644</x:v>
      </x:c>
      <x:c r="C782" s="6">
        <x:v>39.00396137333333</x:v>
      </x:c>
      <x:c r="D782" s="14" t="s">
        <x:v>112</x:v>
      </x:c>
      <x:c r="E782" s="15">
        <x:v>45071.503516196426</x:v>
      </x:c>
      <x:c r="F782" t="s">
        <x:v>127</x:v>
      </x:c>
      <x:c r="G782" s="6">
        <x:v>58.59448931608296</x:v>
      </x:c>
      <x:c r="H782" t="s">
        <x:v>115</x:v>
      </x:c>
      <x:c r="I782" s="6">
        <x:v>32.693000155180016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24.413999999999998</x:v>
      </x:c>
      <x:c r="S782" s="8">
        <x:v>166598.2406735065</x:v>
      </x:c>
      <x:c r="T782" s="12">
        <x:v>287818.7737969152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67815</x:v>
      </x:c>
      <x:c r="B783" s="1">
        <x:v>45074.55392983343</x:v>
      </x:c>
      <x:c r="C783" s="6">
        <x:v>39.05373784166667</x:v>
      </x:c>
      <x:c r="D783" s="14" t="s">
        <x:v>112</x:v>
      </x:c>
      <x:c r="E783" s="15">
        <x:v>45071.503516196426</x:v>
      </x:c>
      <x:c r="F783" t="s">
        <x:v>127</x:v>
      </x:c>
      <x:c r="G783" s="6">
        <x:v>58.577329741319765</x:v>
      </x:c>
      <x:c r="H783" t="s">
        <x:v>115</x:v>
      </x:c>
      <x:c r="I783" s="6">
        <x:v>32.699167346542254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24.416</x:v>
      </x:c>
      <x:c r="S783" s="8">
        <x:v>166617.4553638516</x:v>
      </x:c>
      <x:c r="T783" s="12">
        <x:v>287812.56146018556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67825</x:v>
      </x:c>
      <x:c r="B784" s="1">
        <x:v>45074.55396431665</x:v>
      </x:c>
      <x:c r="C784" s="6">
        <x:v>39.10339367</x:v>
      </x:c>
      <x:c r="D784" s="14" t="s">
        <x:v>112</x:v>
      </x:c>
      <x:c r="E784" s="15">
        <x:v>45071.503516196426</x:v>
      </x:c>
      <x:c r="F784" t="s">
        <x:v>127</x:v>
      </x:c>
      <x:c r="G784" s="6">
        <x:v>58.57994408232674</x:v>
      </x:c>
      <x:c r="H784" t="s">
        <x:v>115</x:v>
      </x:c>
      <x:c r="I784" s="6">
        <x:v>32.693000155180016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24.416999999999998</x:v>
      </x:c>
      <x:c r="S784" s="8">
        <x:v>166623.372994011</x:v>
      </x:c>
      <x:c r="T784" s="12">
        <x:v>287814.5477871491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67835</x:v>
      </x:c>
      <x:c r="B785" s="1">
        <x:v>45074.55399942166</x:v>
      </x:c>
      <x:c r="C785" s="6">
        <x:v>39.153944878333334</x:v>
      </x:c>
      <x:c r="D785" s="14" t="s">
        <x:v>112</x:v>
      </x:c>
      <x:c r="E785" s="15">
        <x:v>45071.503516196426</x:v>
      </x:c>
      <x:c r="F785" t="s">
        <x:v>127</x:v>
      </x:c>
      <x:c r="G785" s="6">
        <x:v>58.55571134727481</x:v>
      </x:c>
      <x:c r="H785" t="s">
        <x:v>115</x:v>
      </x:c>
      <x:c r="I785" s="6">
        <x:v>32.693000155180016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24.421999999999997</x:v>
      </x:c>
      <x:c r="S785" s="8">
        <x:v>166644.8403496313</x:v>
      </x:c>
      <x:c r="T785" s="12">
        <x:v>287823.3447364754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67845</x:v>
      </x:c>
      <x:c r="B786" s="1">
        <x:v>45074.554034044944</x:v>
      </x:c>
      <x:c r="C786" s="6">
        <x:v>39.20380240833333</x:v>
      </x:c>
      <x:c r="D786" s="14" t="s">
        <x:v>112</x:v>
      </x:c>
      <x:c r="E786" s="15">
        <x:v>45071.503516196426</x:v>
      </x:c>
      <x:c r="F786" t="s">
        <x:v>127</x:v>
      </x:c>
      <x:c r="G786" s="6">
        <x:v>58.52887733664644</x:v>
      </x:c>
      <x:c r="H786" t="s">
        <x:v>115</x:v>
      </x:c>
      <x:c r="I786" s="6">
        <x:v>32.699167346542254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24.426</x:v>
      </x:c>
      <x:c r="S786" s="8">
        <x:v>166661.37627436296</x:v>
      </x:c>
      <x:c r="T786" s="12">
        <x:v>287827.0970018553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67855</x:v>
      </x:c>
      <x:c r="B787" s="1">
        <x:v>45074.554068661906</x:v>
      </x:c>
      <x:c r="C787" s="6">
        <x:v>39.25365084166667</x:v>
      </x:c>
      <x:c r="D787" s="14" t="s">
        <x:v>112</x:v>
      </x:c>
      <x:c r="E787" s="15">
        <x:v>45071.503516196426</x:v>
      </x:c>
      <x:c r="F787" t="s">
        <x:v>127</x:v>
      </x:c>
      <x:c r="G787" s="6">
        <x:v>58.52403465737375</x:v>
      </x:c>
      <x:c r="H787" t="s">
        <x:v>115</x:v>
      </x:c>
      <x:c r="I787" s="6">
        <x:v>32.699167346542254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24.427</x:v>
      </x:c>
      <x:c r="S787" s="8">
        <x:v>166680.83517058226</x:v>
      </x:c>
      <x:c r="T787" s="12">
        <x:v>287831.81105487444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67865</x:v>
      </x:c>
      <x:c r="B788" s="1">
        <x:v>45074.554103165734</x:v>
      </x:c>
      <x:c r="C788" s="6">
        <x:v>39.303336343333335</x:v>
      </x:c>
      <x:c r="D788" s="14" t="s">
        <x:v>112</x:v>
      </x:c>
      <x:c r="E788" s="15">
        <x:v>45071.503516196426</x:v>
      </x:c>
      <x:c r="F788" t="s">
        <x:v>127</x:v>
      </x:c>
      <x:c r="G788" s="6">
        <x:v>58.52180507972309</x:v>
      </x:c>
      <x:c r="H788" t="s">
        <x:v>115</x:v>
      </x:c>
      <x:c r="I788" s="6">
        <x:v>32.693000155180016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24.429</x:v>
      </x:c>
      <x:c r="S788" s="8">
        <x:v>166699.32620834158</x:v>
      </x:c>
      <x:c r="T788" s="12">
        <x:v>287824.3734501478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67875</x:v>
      </x:c>
      <x:c r="B789" s="1">
        <x:v>45074.55413818272</x:v>
      </x:c>
      <x:c r="C789" s="6">
        <x:v>39.35376081</x:v>
      </x:c>
      <x:c r="D789" s="14" t="s">
        <x:v>112</x:v>
      </x:c>
      <x:c r="E789" s="15">
        <x:v>45071.503516196426</x:v>
      </x:c>
      <x:c r="F789" t="s">
        <x:v>127</x:v>
      </x:c>
      <x:c r="G789" s="6">
        <x:v>58.49498835347541</x:v>
      </x:c>
      <x:c r="H789" t="s">
        <x:v>115</x:v>
      </x:c>
      <x:c r="I789" s="6">
        <x:v>32.699167346542254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24.433</x:v>
      </x:c>
      <x:c r="S789" s="8">
        <x:v>166718.98371346423</x:v>
      </x:c>
      <x:c r="T789" s="12">
        <x:v>287825.81356868654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67885</x:v>
      </x:c>
      <x:c r="B790" s="1">
        <x:v>45074.55417269008</x:v>
      </x:c>
      <x:c r="C790" s="6">
        <x:v>39.40345139</x:v>
      </x:c>
      <x:c r="D790" s="14" t="s">
        <x:v>112</x:v>
      </x:c>
      <x:c r="E790" s="15">
        <x:v>45071.503516196426</x:v>
      </x:c>
      <x:c r="F790" t="s">
        <x:v>127</x:v>
      </x:c>
      <x:c r="G790" s="6">
        <x:v>58.4853099732577</x:v>
      </x:c>
      <x:c r="H790" t="s">
        <x:v>115</x:v>
      </x:c>
      <x:c r="I790" s="6">
        <x:v>32.699167346542254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24.435</x:v>
      </x:c>
      <x:c r="S790" s="8">
        <x:v>166739.44027434333</x:v>
      </x:c>
      <x:c r="T790" s="12">
        <x:v>287827.8406522161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67895</x:v>
      </x:c>
      <x:c r="B791" s="1">
        <x:v>45074.554207321555</x:v>
      </x:c>
      <x:c r="C791" s="6">
        <x:v>39.45332073666667</x:v>
      </x:c>
      <x:c r="D791" s="14" t="s">
        <x:v>112</x:v>
      </x:c>
      <x:c r="E791" s="15">
        <x:v>45071.503516196426</x:v>
      </x:c>
      <x:c r="F791" t="s">
        <x:v>127</x:v>
      </x:c>
      <x:c r="G791" s="6">
        <x:v>58.47340710484511</x:v>
      </x:c>
      <x:c r="H791" t="s">
        <x:v>115</x:v>
      </x:c>
      <x:c r="I791" s="6">
        <x:v>32.693000155180016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24.439</x:v>
      </x:c>
      <x:c r="S791" s="8">
        <x:v>166756.89091506405</x:v>
      </x:c>
      <x:c r="T791" s="12">
        <x:v>287830.77160649496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67905</x:v>
      </x:c>
      <x:c r="B792" s="1">
        <x:v>45074.55424250301</x:v>
      </x:c>
      <x:c r="C792" s="6">
        <x:v>39.50398201833333</x:v>
      </x:c>
      <x:c r="D792" s="14" t="s">
        <x:v>112</x:v>
      </x:c>
      <x:c r="E792" s="15">
        <x:v>45071.503516196426</x:v>
      </x:c>
      <x:c r="F792" t="s">
        <x:v>127</x:v>
      </x:c>
      <x:c r="G792" s="6">
        <x:v>58.46856986444624</x:v>
      </x:c>
      <x:c r="H792" t="s">
        <x:v>115</x:v>
      </x:c>
      <x:c r="I792" s="6">
        <x:v>32.693000155180016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24.439999999999998</x:v>
      </x:c>
      <x:c r="S792" s="8">
        <x:v>166776.9854203492</x:v>
      </x:c>
      <x:c r="T792" s="12">
        <x:v>287837.2643136802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67915</x:v>
      </x:c>
      <x:c r="B793" s="1">
        <x:v>45074.55427693635</x:v>
      </x:c>
      <x:c r="C793" s="6">
        <x:v>39.55356603</x:v>
      </x:c>
      <x:c r="D793" s="14" t="s">
        <x:v>112</x:v>
      </x:c>
      <x:c r="E793" s="15">
        <x:v>45071.503516196426</x:v>
      </x:c>
      <x:c r="F793" t="s">
        <x:v>127</x:v>
      </x:c>
      <x:c r="G793" s="6">
        <x:v>58.439170419933205</x:v>
      </x:c>
      <x:c r="H793" t="s">
        <x:v>115</x:v>
      </x:c>
      <x:c r="I793" s="6">
        <x:v>32.705334549254985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24.442999999999998</x:v>
      </x:c>
      <x:c r="S793" s="8">
        <x:v>166789.65091419505</x:v>
      </x:c>
      <x:c r="T793" s="12">
        <x:v>287833.7397118238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67925</x:v>
      </x:c>
      <x:c r="B794" s="1">
        <x:v>45074.55431163423</x:v>
      </x:c>
      <x:c r="C794" s="6">
        <x:v>39.603530985</x:v>
      </x:c>
      <x:c r="D794" s="14" t="s">
        <x:v>112</x:v>
      </x:c>
      <x:c r="E794" s="15">
        <x:v>45071.503516196426</x:v>
      </x:c>
      <x:c r="F794" t="s">
        <x:v>127</x:v>
      </x:c>
      <x:c r="G794" s="6">
        <x:v>58.441780269127904</x:v>
      </x:c>
      <x:c r="H794" t="s">
        <x:v>115</x:v>
      </x:c>
      <x:c r="I794" s="6">
        <x:v>32.699167346542254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24.444</x:v>
      </x:c>
      <x:c r="S794" s="8">
        <x:v>166804.70005922136</x:v>
      </x:c>
      <x:c r="T794" s="12">
        <x:v>287822.2251549232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67935</x:v>
      </x:c>
      <x:c r="B795" s="1">
        <x:v>45074.554346583674</x:v>
      </x:c>
      <x:c r="C795" s="6">
        <x:v>39.653858183333334</x:v>
      </x:c>
      <x:c r="D795" s="14" t="s">
        <x:v>112</x:v>
      </x:c>
      <x:c r="E795" s="15">
        <x:v>45071.503516196426</x:v>
      </x:c>
      <x:c r="F795" t="s">
        <x:v>127</x:v>
      </x:c>
      <x:c r="G795" s="6">
        <x:v>58.43211211123192</x:v>
      </x:c>
      <x:c r="H795" t="s">
        <x:v>115</x:v>
      </x:c>
      <x:c r="I795" s="6">
        <x:v>32.699167346542254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24.445999999999998</x:v>
      </x:c>
      <x:c r="S795" s="8">
        <x:v>166839.4719583332</x:v>
      </x:c>
      <x:c r="T795" s="12">
        <x:v>287821.60256847745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67945</x:v>
      </x:c>
      <x:c r="B796" s="1">
        <x:v>45074.55438116339</x:v>
      </x:c>
      <x:c r="C796" s="6">
        <x:v>39.703652965</x:v>
      </x:c>
      <x:c r="D796" s="14" t="s">
        <x:v>112</x:v>
      </x:c>
      <x:c r="E796" s="15">
        <x:v>45071.503516196426</x:v>
      </x:c>
      <x:c r="F796" t="s">
        <x:v>127</x:v>
      </x:c>
      <x:c r="G796" s="6">
        <x:v>58.41278136594117</x:v>
      </x:c>
      <x:c r="H796" t="s">
        <x:v>115</x:v>
      </x:c>
      <x:c r="I796" s="6">
        <x:v>32.699167346542254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24.45</x:v>
      </x:c>
      <x:c r="S796" s="8">
        <x:v>166850.88105319985</x:v>
      </x:c>
      <x:c r="T796" s="12">
        <x:v>287834.792196835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67955</x:v>
      </x:c>
      <x:c r="B797" s="1">
        <x:v>45074.55441575575</x:v>
      </x:c>
      <x:c r="C797" s="6">
        <x:v>39.753465971666664</x:v>
      </x:c>
      <x:c r="D797" s="14" t="s">
        <x:v>112</x:v>
      </x:c>
      <x:c r="E797" s="15">
        <x:v>45071.503516196426</x:v>
      </x:c>
      <x:c r="F797" t="s">
        <x:v>127</x:v>
      </x:c>
      <x:c r="G797" s="6">
        <x:v>58.40051006531091</x:v>
      </x:c>
      <x:c r="H797" t="s">
        <x:v>115</x:v>
      </x:c>
      <x:c r="I797" s="6">
        <x:v>32.705334549254985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24.450999999999997</x:v>
      </x:c>
      <x:c r="S797" s="8">
        <x:v>166864.11417790785</x:v>
      </x:c>
      <x:c r="T797" s="12">
        <x:v>287836.04101942707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67965</x:v>
      </x:c>
      <x:c r="B798" s="1">
        <x:v>45074.554451024334</x:v>
      </x:c>
      <x:c r="C798" s="6">
        <x:v>39.804252733333335</x:v>
      </x:c>
      <x:c r="D798" s="14" t="s">
        <x:v>112</x:v>
      </x:c>
      <x:c r="E798" s="15">
        <x:v>45071.503516196426</x:v>
      </x:c>
      <x:c r="F798" t="s">
        <x:v>127</x:v>
      </x:c>
      <x:c r="G798" s="6">
        <x:v>58.38602008809754</x:v>
      </x:c>
      <x:c r="H798" t="s">
        <x:v>115</x:v>
      </x:c>
      <x:c r="I798" s="6">
        <x:v>32.705334549254985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24.453999999999997</x:v>
      </x:c>
      <x:c r="S798" s="8">
        <x:v>166890.76506650978</x:v>
      </x:c>
      <x:c r="T798" s="12">
        <x:v>287835.6583474792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67975</x:v>
      </x:c>
      <x:c r="B799" s="1">
        <x:v>45074.55448553723</x:v>
      </x:c>
      <x:c r="C799" s="6">
        <x:v>39.853951305</x:v>
      </x:c>
      <x:c r="D799" s="14" t="s">
        <x:v>112</x:v>
      </x:c>
      <x:c r="E799" s="15">
        <x:v>45071.503516196426</x:v>
      </x:c>
      <x:c r="F799" t="s">
        <x:v>127</x:v>
      </x:c>
      <x:c r="G799" s="6">
        <x:v>58.36670660996899</x:v>
      </x:c>
      <x:c r="H799" t="s">
        <x:v>115</x:v>
      </x:c>
      <x:c r="I799" s="6">
        <x:v>32.705334549254985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24.458</x:v>
      </x:c>
      <x:c r="S799" s="8">
        <x:v>166910.54514649263</x:v>
      </x:c>
      <x:c r="T799" s="12">
        <x:v>287835.73567608214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67985</x:v>
      </x:c>
      <x:c r="B800" s="1">
        <x:v>45074.55452017133</x:v>
      </x:c>
      <x:c r="C800" s="6">
        <x:v>39.903824406666665</x:v>
      </x:c>
      <x:c r="D800" s="14" t="s">
        <x:v>112</x:v>
      </x:c>
      <x:c r="E800" s="15">
        <x:v>45071.503516196426</x:v>
      </x:c>
      <x:c r="F800" t="s">
        <x:v>127</x:v>
      </x:c>
      <x:c r="G800" s="6">
        <x:v>58.36187939922066</x:v>
      </x:c>
      <x:c r="H800" t="s">
        <x:v>115</x:v>
      </x:c>
      <x:c r="I800" s="6">
        <x:v>32.705334549254985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24.459</x:v>
      </x:c>
      <x:c r="S800" s="8">
        <x:v>166931.91765316238</x:v>
      </x:c>
      <x:c r="T800" s="12">
        <x:v>287837.08025333204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67995</x:v>
      </x:c>
      <x:c r="B801" s="1">
        <x:v>45074.55455475589</x:v>
      </x:c>
      <x:c r="C801" s="6">
        <x:v>39.95362617333333</x:v>
      </x:c>
      <x:c r="D801" s="14" t="s">
        <x:v>112</x:v>
      </x:c>
      <x:c r="E801" s="15">
        <x:v>45071.503516196426</x:v>
      </x:c>
      <x:c r="F801" t="s">
        <x:v>127</x:v>
      </x:c>
      <x:c r="G801" s="6">
        <x:v>58.347400547071416</x:v>
      </x:c>
      <x:c r="H801" t="s">
        <x:v>115</x:v>
      </x:c>
      <x:c r="I801" s="6">
        <x:v>32.705334549254985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24.462</x:v>
      </x:c>
      <x:c r="S801" s="8">
        <x:v>166953.52296225142</x:v>
      </x:c>
      <x:c r="T801" s="12">
        <x:v>287831.8429582179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68005</x:v>
      </x:c>
      <x:c r="B802" s="1">
        <x:v>45074.554589344494</x:v>
      </x:c>
      <x:c r="C802" s="6">
        <x:v>40.00343375666667</x:v>
      </x:c>
      <x:c r="D802" s="14" t="s">
        <x:v>112</x:v>
      </x:c>
      <x:c r="E802" s="15">
        <x:v>45071.503516196426</x:v>
      </x:c>
      <x:c r="F802" t="s">
        <x:v>127</x:v>
      </x:c>
      <x:c r="G802" s="6">
        <x:v>58.325495827290105</x:v>
      </x:c>
      <x:c r="H802" t="s">
        <x:v>115</x:v>
      </x:c>
      <x:c r="I802" s="6">
        <x:v>32.7115017633173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24.465</x:v>
      </x:c>
      <x:c r="S802" s="8">
        <x:v>166973.53848951668</x:v>
      </x:c>
      <x:c r="T802" s="12">
        <x:v>287842.42714276985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68015</x:v>
      </x:c>
      <x:c r="B803" s="1">
        <x:v>45074.55462392789</x:v>
      </x:c>
      <x:c r="C803" s="6">
        <x:v>40.05323385</x:v>
      </x:c>
      <x:c r="D803" s="14" t="s">
        <x:v>112</x:v>
      </x:c>
      <x:c r="E803" s="15">
        <x:v>45071.503516196426</x:v>
      </x:c>
      <x:c r="F803" t="s">
        <x:v>127</x:v>
      </x:c>
      <x:c r="G803" s="6">
        <x:v>58.313632768050546</x:v>
      </x:c>
      <x:c r="H803" t="s">
        <x:v>115</x:v>
      </x:c>
      <x:c r="I803" s="6">
        <x:v>32.705334549254985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24.468999999999998</x:v>
      </x:c>
      <x:c r="S803" s="8">
        <x:v>166997.44425576067</x:v>
      </x:c>
      <x:c r="T803" s="12">
        <x:v>287843.39582612424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68025</x:v>
      </x:c>
      <x:c r="B804" s="1">
        <x:v>45074.554659119975</x:v>
      </x:c>
      <x:c r="C804" s="6">
        <x:v>40.10391045</x:v>
      </x:c>
      <x:c r="D804" s="14" t="s">
        <x:v>112</x:v>
      </x:c>
      <x:c r="E804" s="15">
        <x:v>45071.503516196426</x:v>
      </x:c>
      <x:c r="F804" t="s">
        <x:v>127</x:v>
      </x:c>
      <x:c r="G804" s="6">
        <x:v>58.28692187945328</x:v>
      </x:c>
      <x:c r="H804" t="s">
        <x:v>115</x:v>
      </x:c>
      <x:c r="I804" s="6">
        <x:v>32.7115017633173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24.473</x:v>
      </x:c>
      <x:c r="S804" s="8">
        <x:v>167014.4748779576</x:v>
      </x:c>
      <x:c r="T804" s="12">
        <x:v>287849.7353565759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68035</x:v>
      </x:c>
      <x:c r="B805" s="1">
        <x:v>45074.554693792</x:v>
      </x:c>
      <x:c r="C805" s="6">
        <x:v>40.15383817666667</x:v>
      </x:c>
      <x:c r="D805" s="14" t="s">
        <x:v>112</x:v>
      </x:c>
      <x:c r="E805" s="15">
        <x:v>45071.503516196426</x:v>
      </x:c>
      <x:c r="F805" t="s">
        <x:v>127</x:v>
      </x:c>
      <x:c r="G805" s="6">
        <x:v>58.289526810376564</x:v>
      </x:c>
      <x:c r="H805" t="s">
        <x:v>115</x:v>
      </x:c>
      <x:c r="I805" s="6">
        <x:v>32.705334549254985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24.474</x:v>
      </x:c>
      <x:c r="S805" s="8">
        <x:v>167034.09359101846</x:v>
      </x:c>
      <x:c r="T805" s="12">
        <x:v>287845.04582663433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68045</x:v>
      </x:c>
      <x:c r="B806" s="1">
        <x:v>45074.55472843781</x:v>
      </x:c>
      <x:c r="C806" s="6">
        <x:v>40.20372815</x:v>
      </x:c>
      <x:c r="D806" s="14" t="s">
        <x:v>112</x:v>
      </x:c>
      <x:c r="E806" s="15">
        <x:v>45071.503516196426</x:v>
      </x:c>
      <x:c r="F806" t="s">
        <x:v>127</x:v>
      </x:c>
      <x:c r="G806" s="6">
        <x:v>58.26282819438036</x:v>
      </x:c>
      <x:c r="H806" t="s">
        <x:v>115</x:v>
      </x:c>
      <x:c r="I806" s="6">
        <x:v>32.7115017633173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24.477999999999998</x:v>
      </x:c>
      <x:c r="S806" s="8">
        <x:v>167055.06930768592</x:v>
      </x:c>
      <x:c r="T806" s="12">
        <x:v>287852.5898590551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68055</x:v>
      </x:c>
      <x:c r="B807" s="1">
        <x:v>45074.55476323466</x:v>
      </x:c>
      <x:c r="C807" s="6">
        <x:v>40.25383559666667</x:v>
      </x:c>
      <x:c r="D807" s="14" t="s">
        <x:v>112</x:v>
      </x:c>
      <x:c r="E807" s="15">
        <x:v>45071.503516196426</x:v>
      </x:c>
      <x:c r="F807" t="s">
        <x:v>127</x:v>
      </x:c>
      <x:c r="G807" s="6">
        <x:v>58.24095842494734</x:v>
      </x:c>
      <x:c r="H807" t="s">
        <x:v>115</x:v>
      </x:c>
      <x:c r="I807" s="6">
        <x:v>32.717668988729656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24.480999999999998</x:v>
      </x:c>
      <x:c r="S807" s="8">
        <x:v>167072.55782764495</x:v>
      </x:c>
      <x:c r="T807" s="12">
        <x:v>287848.6561993744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68065</x:v>
      </x:c>
      <x:c r="B808" s="1">
        <x:v>45074.5547976782</x:v>
      </x:c>
      <x:c r="C808" s="6">
        <x:v>40.30343430333333</x:v>
      </x:c>
      <x:c r="D808" s="14" t="s">
        <x:v>112</x:v>
      </x:c>
      <x:c r="E808" s="15">
        <x:v>45071.503516196426</x:v>
      </x:c>
      <x:c r="F808" t="s">
        <x:v>127</x:v>
      </x:c>
      <x:c r="G808" s="6">
        <x:v>58.22911644447541</x:v>
      </x:c>
      <x:c r="H808" t="s">
        <x:v>115</x:v>
      </x:c>
      <x:c r="I808" s="6">
        <x:v>32.7115017633173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24.485</x:v>
      </x:c>
      <x:c r="S808" s="8">
        <x:v>167092.98975508954</x:v>
      </x:c>
      <x:c r="T808" s="12">
        <x:v>287855.97082184814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68075</x:v>
      </x:c>
      <x:c r="B809" s="1">
        <x:v>45074.55483281777</x:v>
      </x:c>
      <x:c r="C809" s="6">
        <x:v>40.35403527166667</x:v>
      </x:c>
      <x:c r="D809" s="14" t="s">
        <x:v>112</x:v>
      </x:c>
      <x:c r="E809" s="15">
        <x:v>45071.503516196426</x:v>
      </x:c>
      <x:c r="F809" t="s">
        <x:v>127</x:v>
      </x:c>
      <x:c r="G809" s="6">
        <x:v>58.23393102305119</x:v>
      </x:c>
      <x:c r="H809" t="s">
        <x:v>115</x:v>
      </x:c>
      <x:c r="I809" s="6">
        <x:v>32.7115017633173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24.483999999999998</x:v>
      </x:c>
      <x:c r="S809" s="8">
        <x:v>167102.27784185845</x:v>
      </x:c>
      <x:c r="T809" s="12">
        <x:v>287861.2455146185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68085</x:v>
      </x:c>
      <x:c r="B810" s="1">
        <x:v>45074.55486731547</x:v>
      </x:c>
      <x:c r="C810" s="6">
        <x:v>40.40371197333333</x:v>
      </x:c>
      <x:c r="D810" s="14" t="s">
        <x:v>112</x:v>
      </x:c>
      <x:c r="E810" s="15">
        <x:v>45071.503516196426</x:v>
      </x:c>
      <x:c r="F810" t="s">
        <x:v>127</x:v>
      </x:c>
      <x:c r="G810" s="6">
        <x:v>58.23171966907412</x:v>
      </x:c>
      <x:c r="H810" t="s">
        <x:v>115</x:v>
      </x:c>
      <x:c r="I810" s="6">
        <x:v>32.705334549254985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24.485999999999997</x:v>
      </x:c>
      <x:c r="S810" s="8">
        <x:v>167121.0230120601</x:v>
      </x:c>
      <x:c r="T810" s="12">
        <x:v>287845.88595101284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68095</x:v>
      </x:c>
      <x:c r="B811" s="1">
        <x:v>45074.55490195687</x:v>
      </x:c>
      <x:c r="C811" s="6">
        <x:v>40.45359558166667</x:v>
      </x:c>
      <x:c r="D811" s="14" t="s">
        <x:v>112</x:v>
      </x:c>
      <x:c r="E811" s="15">
        <x:v>45071.503516196426</x:v>
      </x:c>
      <x:c r="F811" t="s">
        <x:v>127</x:v>
      </x:c>
      <x:c r="G811" s="6">
        <x:v>58.20726060139134</x:v>
      </x:c>
      <x:c r="H811" t="s">
        <x:v>115</x:v>
      </x:c>
      <x:c r="I811" s="6">
        <x:v>32.717668988729656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24.488</x:v>
      </x:c>
      <x:c r="S811" s="8">
        <x:v>167142.10116653948</x:v>
      </x:c>
      <x:c r="T811" s="12">
        <x:v>287867.1175870666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68105</x:v>
      </x:c>
      <x:c r="B812" s="1">
        <x:v>45074.55493691882</x:v>
      </x:c>
      <x:c r="C812" s="6">
        <x:v>40.503940791666665</x:v>
      </x:c>
      <x:c r="D812" s="14" t="s">
        <x:v>112</x:v>
      </x:c>
      <x:c r="E812" s="15">
        <x:v>45071.503516196426</x:v>
      </x:c>
      <x:c r="F812" t="s">
        <x:v>127</x:v>
      </x:c>
      <x:c r="G812" s="6">
        <x:v>58.19542731960051</x:v>
      </x:c>
      <x:c r="H812" t="s">
        <x:v>115</x:v>
      </x:c>
      <x:c r="I812" s="6">
        <x:v>32.7115017633173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24.491999999999997</x:v>
      </x:c>
      <x:c r="S812" s="8">
        <x:v>167161.22236402327</x:v>
      </x:c>
      <x:c r="T812" s="12">
        <x:v>287863.8835824419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68115</x:v>
      </x:c>
      <x:c r="B813" s="1">
        <x:v>45074.55497151722</x:v>
      </x:c>
      <x:c r="C813" s="6">
        <x:v>40.55376247833333</x:v>
      </x:c>
      <x:c r="D813" s="14" t="s">
        <x:v>112</x:v>
      </x:c>
      <x:c r="E813" s="15">
        <x:v>45071.503516196426</x:v>
      </x:c>
      <x:c r="F813" t="s">
        <x:v>127</x:v>
      </x:c>
      <x:c r="G813" s="6">
        <x:v>58.18801485642943</x:v>
      </x:c>
      <x:c r="H813" t="s">
        <x:v>115</x:v>
      </x:c>
      <x:c r="I813" s="6">
        <x:v>32.717668988729656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24.491999999999997</x:v>
      </x:c>
      <x:c r="S813" s="8">
        <x:v>167167.5395631357</x:v>
      </x:c>
      <x:c r="T813" s="12">
        <x:v>287859.178437928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68125</x:v>
      </x:c>
      <x:c r="B814" s="1">
        <x:v>45074.5550059976</x:v>
      </x:c>
      <x:c r="C814" s="6">
        <x:v>40.60341424</x:v>
      </x:c>
      <x:c r="D814" s="14" t="s">
        <x:v>112</x:v>
      </x:c>
      <x:c r="E814" s="15">
        <x:v>45071.503516196426</x:v>
      </x:c>
      <x:c r="F814" t="s">
        <x:v>127</x:v>
      </x:c>
      <x:c r="G814" s="6">
        <x:v>58.159160075228826</x:v>
      </x:c>
      <x:c r="H814" t="s">
        <x:v>115</x:v>
      </x:c>
      <x:c r="I814" s="6">
        <x:v>32.717668988729656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24.497999999999998</x:v>
      </x:c>
      <x:c r="S814" s="8">
        <x:v>167179.3943434573</x:v>
      </x:c>
      <x:c r="T814" s="12">
        <x:v>287857.65110948036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68135</x:v>
      </x:c>
      <x:c r="B815" s="1">
        <x:v>45074.55504117636</x:v>
      </x:c>
      <x:c r="C815" s="6">
        <x:v>40.654071646666665</x:v>
      </x:c>
      <x:c r="D815" s="14" t="s">
        <x:v>112</x:v>
      </x:c>
      <x:c r="E815" s="15">
        <x:v>45071.503516196426</x:v>
      </x:c>
      <x:c r="F815" t="s">
        <x:v>127</x:v>
      </x:c>
      <x:c r="G815" s="6">
        <x:v>58.156953139763246</x:v>
      </x:c>
      <x:c r="H815" t="s">
        <x:v>115</x:v>
      </x:c>
      <x:c r="I815" s="6">
        <x:v>32.7115017633173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24.5</x:v>
      </x:c>
      <x:c r="S815" s="8">
        <x:v>167194.76870959718</x:v>
      </x:c>
      <x:c r="T815" s="12">
        <x:v>287859.99586049886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68145</x:v>
      </x:c>
      <x:c r="B816" s="1">
        <x:v>45074.55507568651</x:v>
      </x:c>
      <x:c r="C816" s="6">
        <x:v>40.703766263333335</x:v>
      </x:c>
      <x:c r="D816" s="14" t="s">
        <x:v>112</x:v>
      </x:c>
      <x:c r="E816" s="15">
        <x:v>45071.503516196426</x:v>
      </x:c>
      <x:c r="F816" t="s">
        <x:v>127</x:v>
      </x:c>
      <x:c r="G816" s="6">
        <x:v>58.13512709903676</x:v>
      </x:c>
      <x:c r="H816" t="s">
        <x:v>115</x:v>
      </x:c>
      <x:c r="I816" s="6">
        <x:v>32.717668988729656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24.503</x:v>
      </x:c>
      <x:c r="S816" s="8">
        <x:v>167222.95926737014</x:v>
      </x:c>
      <x:c r="T816" s="12">
        <x:v>287854.8933361957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68155</x:v>
      </x:c>
      <x:c r="B817" s="1">
        <x:v>45074.55511028462</x:v>
      </x:c>
      <x:c r="C817" s="6">
        <x:v>40.753587538333335</x:v>
      </x:c>
      <x:c r="D817" s="14" t="s">
        <x:v>112</x:v>
      </x:c>
      <x:c r="E817" s="15">
        <x:v>45071.503516196426</x:v>
      </x:c>
      <x:c r="F817" t="s">
        <x:v>127</x:v>
      </x:c>
      <x:c r="G817" s="6">
        <x:v>58.13032188577096</x:v>
      </x:c>
      <x:c r="H817" t="s">
        <x:v>115</x:v>
      </x:c>
      <x:c r="I817" s="6">
        <x:v>32.717668988729656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24.503999999999998</x:v>
      </x:c>
      <x:c r="S817" s="8">
        <x:v>167235.54193212153</x:v>
      </x:c>
      <x:c r="T817" s="12">
        <x:v>287854.64672781277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68165</x:v>
      </x:c>
      <x:c r="B818" s="1">
        <x:v>45074.555144771955</x:v>
      </x:c>
      <x:c r="C818" s="6">
        <x:v>40.8032493</x:v>
      </x:c>
      <x:c r="D818" s="14" t="s">
        <x:v>112</x:v>
      </x:c>
      <x:c r="E818" s="15">
        <x:v>45071.503516196426</x:v>
      </x:c>
      <x:c r="F818" t="s">
        <x:v>127</x:v>
      </x:c>
      <x:c r="G818" s="6">
        <x:v>58.137727111407685</x:v>
      </x:c>
      <x:c r="H818" t="s">
        <x:v>115</x:v>
      </x:c>
      <x:c r="I818" s="6">
        <x:v>32.7115017633173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24.503999999999998</x:v>
      </x:c>
      <x:c r="S818" s="8">
        <x:v>167263.1360158837</x:v>
      </x:c>
      <x:c r="T818" s="12">
        <x:v>287857.7378314698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68175</x:v>
      </x:c>
      <x:c r="B819" s="1">
        <x:v>45074.55518010859</x:v>
      </x:c>
      <x:c r="C819" s="6">
        <x:v>40.85413406666667</x:v>
      </x:c>
      <x:c r="D819" s="14" t="s">
        <x:v>112</x:v>
      </x:c>
      <x:c r="E819" s="15">
        <x:v>45071.503516196426</x:v>
      </x:c>
      <x:c r="F819" t="s">
        <x:v>127</x:v>
      </x:c>
      <x:c r="G819" s="6">
        <x:v>58.10630272594397</x:v>
      </x:c>
      <x:c r="H819" t="s">
        <x:v>115</x:v>
      </x:c>
      <x:c r="I819" s="6">
        <x:v>32.717668988729656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24.509</x:v>
      </x:c>
      <x:c r="S819" s="8">
        <x:v>167283.90432324767</x:v>
      </x:c>
      <x:c r="T819" s="12">
        <x:v>287865.22338082053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68185</x:v>
      </x:c>
      <x:c r="B820" s="1">
        <x:v>45074.555214649234</x:v>
      </x:c>
      <x:c r="C820" s="6">
        <x:v>40.90387258333333</x:v>
      </x:c>
      <x:c r="D820" s="14" t="s">
        <x:v>112</x:v>
      </x:c>
      <x:c r="E820" s="15">
        <x:v>45071.503516196426</x:v>
      </x:c>
      <x:c r="F820" t="s">
        <x:v>127</x:v>
      </x:c>
      <x:c r="G820" s="6">
        <x:v>58.08969427203409</x:v>
      </x:c>
      <x:c r="H820" t="s">
        <x:v>115</x:v>
      </x:c>
      <x:c r="I820" s="6">
        <x:v>32.7115017633173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24.514</x:v>
      </x:c>
      <x:c r="S820" s="8">
        <x:v>167311.32122827292</x:v>
      </x:c>
      <x:c r="T820" s="12">
        <x:v>287881.271952569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68195</x:v>
      </x:c>
      <x:c r="B821" s="1">
        <x:v>45074.55524927337</x:v>
      </x:c>
      <x:c r="C821" s="6">
        <x:v>40.953731336666664</x:v>
      </x:c>
      <x:c r="D821" s="14" t="s">
        <x:v>112</x:v>
      </x:c>
      <x:c r="E821" s="15">
        <x:v>45071.503516196426</x:v>
      </x:c>
      <x:c r="F821" t="s">
        <x:v>127</x:v>
      </x:c>
      <x:c r="G821" s="6">
        <x:v>58.07009757483795</x:v>
      </x:c>
      <x:c r="H821" t="s">
        <x:v>115</x:v>
      </x:c>
      <x:c r="I821" s="6">
        <x:v>32.72383622549114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24.514999999999997</x:v>
      </x:c>
      <x:c r="S821" s="8">
        <x:v>167326.05155108732</x:v>
      </x:c>
      <x:c r="T821" s="12">
        <x:v>287880.24159355107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68205</x:v>
      </x:c>
      <x:c r="B822" s="1">
        <x:v>45074.555283836045</x:v>
      </x:c>
      <x:c r="C822" s="6">
        <x:v>41.003501596666666</x:v>
      </x:c>
      <x:c r="D822" s="14" t="s">
        <x:v>112</x:v>
      </x:c>
      <x:c r="E822" s="15">
        <x:v>45071.503516196426</x:v>
      </x:c>
      <x:c r="F822" t="s">
        <x:v>127</x:v>
      </x:c>
      <x:c r="G822" s="6">
        <x:v>58.07749492039597</x:v>
      </x:c>
      <x:c r="H822" t="s">
        <x:v>115</x:v>
      </x:c>
      <x:c r="I822" s="6">
        <x:v>32.717668988729656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24.514999999999997</x:v>
      </x:c>
      <x:c r="S822" s="8">
        <x:v>167349.9506769904</x:v>
      </x:c>
      <x:c r="T822" s="12">
        <x:v>287876.8436477956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68215</x:v>
      </x:c>
      <x:c r="B823" s="1">
        <x:v>45074.5553189213</x:v>
      </x:c>
      <x:c r="C823" s="6">
        <x:v>41.054024375</x:v>
      </x:c>
      <x:c r="D823" s="14" t="s">
        <x:v>112</x:v>
      </x:c>
      <x:c r="E823" s="15">
        <x:v>45071.503516196426</x:v>
      </x:c>
      <x:c r="F823" t="s">
        <x:v>127</x:v>
      </x:c>
      <x:c r="G823" s="6">
        <x:v>58.05090397656077</x:v>
      </x:c>
      <x:c r="H823" t="s">
        <x:v>115</x:v>
      </x:c>
      <x:c r="I823" s="6">
        <x:v>32.72383622549114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24.519</x:v>
      </x:c>
      <x:c r="S823" s="8">
        <x:v>167373.06757835156</x:v>
      </x:c>
      <x:c r="T823" s="12">
        <x:v>287875.2096023998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68225</x:v>
      </x:c>
      <x:c r="B824" s="1">
        <x:v>45074.55535350362</x:v>
      </x:c>
      <x:c r="C824" s="6">
        <x:v>41.103822898333334</x:v>
      </x:c>
      <x:c r="D824" s="14" t="s">
        <x:v>112</x:v>
      </x:c>
      <x:c r="E824" s="15">
        <x:v>45071.503516196426</x:v>
      </x:c>
      <x:c r="F824" t="s">
        <x:v>127</x:v>
      </x:c>
      <x:c r="G824" s="6">
        <x:v>58.06089665048352</x:v>
      </x:c>
      <x:c r="H824" t="s">
        <x:v>115</x:v>
      </x:c>
      <x:c r="I824" s="6">
        <x:v>32.7115017633173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24.52</x:v>
      </x:c>
      <x:c r="S824" s="8">
        <x:v>167404.98652393388</x:v>
      </x:c>
      <x:c r="T824" s="12">
        <x:v>287883.2114785722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68235</x:v>
      </x:c>
      <x:c r="B825" s="1">
        <x:v>45074.555388020795</x:v>
      </x:c>
      <x:c r="C825" s="6">
        <x:v>41.153527635</x:v>
      </x:c>
      <x:c r="D825" s="14" t="s">
        <x:v>112</x:v>
      </x:c>
      <x:c r="E825" s="15">
        <x:v>45071.503516196426</x:v>
      </x:c>
      <x:c r="F825" t="s">
        <x:v>127</x:v>
      </x:c>
      <x:c r="G825" s="6">
        <x:v>58.027320336033284</x:v>
      </x:c>
      <x:c r="H825" t="s">
        <x:v>115</x:v>
      </x:c>
      <x:c r="I825" s="6">
        <x:v>32.7115017633173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24.526999999999997</x:v>
      </x:c>
      <x:c r="S825" s="8">
        <x:v>167422.1121332202</x:v>
      </x:c>
      <x:c r="T825" s="12">
        <x:v>287871.43203470774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68245</x:v>
      </x:c>
      <x:c r="B826" s="1">
        <x:v>45074.55542267444</x:v>
      </x:c>
      <x:c r="C826" s="6">
        <x:v>41.20342888333333</x:v>
      </x:c>
      <x:c r="D826" s="14" t="s">
        <x:v>112</x:v>
      </x:c>
      <x:c r="E826" s="15">
        <x:v>45071.503516196426</x:v>
      </x:c>
      <x:c r="F826" t="s">
        <x:v>127</x:v>
      </x:c>
      <x:c r="G826" s="6">
        <x:v>58.00774525771824</x:v>
      </x:c>
      <x:c r="H826" t="s">
        <x:v>115</x:v>
      </x:c>
      <x:c r="I826" s="6">
        <x:v>32.72383622549114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24.528</x:v>
      </x:c>
      <x:c r="S826" s="8">
        <x:v>167444.78675309796</x:v>
      </x:c>
      <x:c r="T826" s="12">
        <x:v>287881.805868565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68255</x:v>
      </x:c>
      <x:c r="B827" s="1">
        <x:v>45074.55545781664</x:v>
      </x:c>
      <x:c r="C827" s="6">
        <x:v>41.254033655</x:v>
      </x:c>
      <x:c r="D827" s="14" t="s">
        <x:v>112</x:v>
      </x:c>
      <x:c r="E827" s="15">
        <x:v>45071.503516196426</x:v>
      </x:c>
      <x:c r="F827" t="s">
        <x:v>127</x:v>
      </x:c>
      <x:c r="G827" s="6">
        <x:v>58.002952140295946</x:v>
      </x:c>
      <x:c r="H827" t="s">
        <x:v>115</x:v>
      </x:c>
      <x:c r="I827" s="6">
        <x:v>32.72383622549114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24.529</x:v>
      </x:c>
      <x:c r="S827" s="8">
        <x:v>167452.57797031238</x:v>
      </x:c>
      <x:c r="T827" s="12">
        <x:v>287872.23480135517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68265</x:v>
      </x:c>
      <x:c r="B828" s="1">
        <x:v>45074.555492361964</x:v>
      </x:c>
      <x:c r="C828" s="6">
        <x:v>41.30377891</x:v>
      </x:c>
      <x:c r="D828" s="14" t="s">
        <x:v>112</x:v>
      </x:c>
      <x:c r="E828" s="15">
        <x:v>45071.503516196426</x:v>
      </x:c>
      <x:c r="F828" t="s">
        <x:v>127</x:v>
      </x:c>
      <x:c r="G828" s="6">
        <x:v>57.98378425933155</x:v>
      </x:c>
      <x:c r="H828" t="s">
        <x:v>115</x:v>
      </x:c>
      <x:c r="I828" s="6">
        <x:v>32.72383622549114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24.532999999999998</x:v>
      </x:c>
      <x:c r="S828" s="8">
        <x:v>167474.85940799894</x:v>
      </x:c>
      <x:c r="T828" s="12">
        <x:v>287884.0043276506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68275</x:v>
      </x:c>
      <x:c r="B829" s="1">
        <x:v>45074.555526928045</x:v>
      </x:c>
      <x:c r="C829" s="6">
        <x:v>41.353554081666665</x:v>
      </x:c>
      <x:c r="D829" s="14" t="s">
        <x:v>112</x:v>
      </x:c>
      <x:c r="E829" s="15">
        <x:v>45071.503516196426</x:v>
      </x:c>
      <x:c r="F829" t="s">
        <x:v>127</x:v>
      </x:c>
      <x:c r="G829" s="6">
        <x:v>57.97160876951614</x:v>
      </x:c>
      <x:c r="H829" t="s">
        <x:v>115</x:v>
      </x:c>
      <x:c r="I829" s="6">
        <x:v>32.730003473603574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24.534</x:v>
      </x:c>
      <x:c r="S829" s="8">
        <x:v>167495.47145317326</x:v>
      </x:c>
      <x:c r="T829" s="12">
        <x:v>287890.8724588307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68285</x:v>
      </x:c>
      <x:c r="B830" s="1">
        <x:v>45074.555561389294</x:v>
      </x:c>
      <x:c r="C830" s="6">
        <x:v>41.40317827</x:v>
      </x:c>
      <x:c r="D830" s="14" t="s">
        <x:v>112</x:v>
      </x:c>
      <x:c r="E830" s="15">
        <x:v>45071.503516196426</x:v>
      </x:c>
      <x:c r="F830" t="s">
        <x:v>127</x:v>
      </x:c>
      <x:c r="G830" s="6">
        <x:v>57.964623717407704</x:v>
      </x:c>
      <x:c r="H830" t="s">
        <x:v>115</x:v>
      </x:c>
      <x:c r="I830" s="6">
        <x:v>32.72383622549114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24.537</x:v>
      </x:c>
      <x:c r="S830" s="8">
        <x:v>167509.87538997017</x:v>
      </x:c>
      <x:c r="T830" s="12">
        <x:v>287882.8789947744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68295</x:v>
      </x:c>
      <x:c r="B831" s="1">
        <x:v>45074.5555965605</x:v>
      </x:c>
      <x:c r="C831" s="6">
        <x:v>41.45382480666667</x:v>
      </x:c>
      <x:c r="D831" s="14" t="s">
        <x:v>112</x:v>
      </x:c>
      <x:c r="E831" s="15">
        <x:v>45071.503516196426</x:v>
      </x:c>
      <x:c r="F831" t="s">
        <x:v>127</x:v>
      </x:c>
      <x:c r="G831" s="6">
        <x:v>57.94287706254547</x:v>
      </x:c>
      <x:c r="H831" t="s">
        <x:v>115</x:v>
      </x:c>
      <x:c r="I831" s="6">
        <x:v>32.730003473603574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24.54</x:v>
      </x:c>
      <x:c r="S831" s="8">
        <x:v>167531.9983373898</x:v>
      </x:c>
      <x:c r="T831" s="12">
        <x:v>287875.2893859838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68305</x:v>
      </x:c>
      <x:c r="B832" s="1">
        <x:v>45074.55563111473</x:v>
      </x:c>
      <x:c r="C832" s="6">
        <x:v>41.503582908333335</x:v>
      </x:c>
      <x:c r="D832" s="14" t="s">
        <x:v>112</x:v>
      </x:c>
      <x:c r="E832" s="15">
        <x:v>45071.503516196426</x:v>
      </x:c>
      <x:c r="F832" t="s">
        <x:v>127</x:v>
      </x:c>
      <x:c r="G832" s="6">
        <x:v>57.940683354602925</x:v>
      </x:c>
      <x:c r="H832" t="s">
        <x:v>115</x:v>
      </x:c>
      <x:c r="I832" s="6">
        <x:v>32.72383622549114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24.541999999999998</x:v>
      </x:c>
      <x:c r="S832" s="8">
        <x:v>167550.594854628</x:v>
      </x:c>
      <x:c r="T832" s="12">
        <x:v>287879.8515460318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68315</x:v>
      </x:c>
      <x:c r="B833" s="1">
        <x:v>45074.555665592015</x:v>
      </x:c>
      <x:c r="C833" s="6">
        <x:v>41.5532302</x:v>
      </x:c>
      <x:c r="D833" s="14" t="s">
        <x:v>112</x:v>
      </x:c>
      <x:c r="E833" s="15">
        <x:v>45071.503516196426</x:v>
      </x:c>
      <x:c r="F833" t="s">
        <x:v>127</x:v>
      </x:c>
      <x:c r="G833" s="6">
        <x:v>57.926324635124615</x:v>
      </x:c>
      <x:c r="H833" t="s">
        <x:v>115</x:v>
      </x:c>
      <x:c r="I833" s="6">
        <x:v>32.72383622549114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24.544999999999998</x:v>
      </x:c>
      <x:c r="S833" s="8">
        <x:v>167576.7940886025</x:v>
      </x:c>
      <x:c r="T833" s="12">
        <x:v>287875.2431493747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68325</x:v>
      </x:c>
      <x:c r="B834" s="1">
        <x:v>45074.5557007933</x:v>
      </x:c>
      <x:c r="C834" s="6">
        <x:v>41.603920046666666</x:v>
      </x:c>
      <x:c r="D834" s="14" t="s">
        <x:v>112</x:v>
      </x:c>
      <x:c r="E834" s="15">
        <x:v>45071.503516196426</x:v>
      </x:c>
      <x:c r="F834" t="s">
        <x:v>127</x:v>
      </x:c>
      <x:c r="G834" s="6">
        <x:v>57.89502753438967</x:v>
      </x:c>
      <x:c r="H834" t="s">
        <x:v>115</x:v>
      </x:c>
      <x:c r="I834" s="6">
        <x:v>32.730003473603574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24.549999999999997</x:v>
      </x:c>
      <x:c r="S834" s="8">
        <x:v>167608.46935057183</x:v>
      </x:c>
      <x:c r="T834" s="12">
        <x:v>287897.71746615274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68335</x:v>
      </x:c>
      <x:c r="B835" s="1">
        <x:v>45074.55573544853</x:v>
      </x:c>
      <x:c r="C835" s="6">
        <x:v>41.65382356666667</x:v>
      </x:c>
      <x:c r="D835" s="14" t="s">
        <x:v>112</x:v>
      </x:c>
      <x:c r="E835" s="15">
        <x:v>45071.503516196426</x:v>
      </x:c>
      <x:c r="F835" t="s">
        <x:v>127</x:v>
      </x:c>
      <x:c r="G835" s="6">
        <x:v>57.89502753438967</x:v>
      </x:c>
      <x:c r="H835" t="s">
        <x:v>115</x:v>
      </x:c>
      <x:c r="I835" s="6">
        <x:v>32.730003473603574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24.549999999999997</x:v>
      </x:c>
      <x:c r="S835" s="8">
        <x:v>167628.7824205643</x:v>
      </x:c>
      <x:c r="T835" s="12">
        <x:v>287902.62097325525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68345</x:v>
      </x:c>
      <x:c r="B836" s="1">
        <x:v>45074.55577016722</x:v>
      </x:c>
      <x:c r="C836" s="6">
        <x:v>41.70381848666667</x:v>
      </x:c>
      <x:c r="D836" s="14" t="s">
        <x:v>112</x:v>
      </x:c>
      <x:c r="E836" s="15">
        <x:v>45071.503516196426</x:v>
      </x:c>
      <x:c r="F836" t="s">
        <x:v>127</x:v>
      </x:c>
      <x:c r="G836" s="6">
        <x:v>57.87590053934587</x:v>
      </x:c>
      <x:c r="H836" t="s">
        <x:v>115</x:v>
      </x:c>
      <x:c r="I836" s="6">
        <x:v>32.730003473603574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24.554</x:v>
      </x:c>
      <x:c r="S836" s="8">
        <x:v>167647.38367879632</x:v>
      </x:c>
      <x:c r="T836" s="12">
        <x:v>287894.566693527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68355</x:v>
      </x:c>
      <x:c r="B837" s="1">
        <x:v>45074.55580479575</x:v>
      </x:c>
      <x:c r="C837" s="6">
        <x:v>41.753683566666666</x:v>
      </x:c>
      <x:c r="D837" s="14" t="s">
        <x:v>112</x:v>
      </x:c>
      <x:c r="E837" s="15">
        <x:v>45071.503516196426</x:v>
      </x:c>
      <x:c r="F837" t="s">
        <x:v>127</x:v>
      </x:c>
      <x:c r="G837" s="6">
        <x:v>57.866339786216564</x:v>
      </x:c>
      <x:c r="H837" t="s">
        <x:v>115</x:v>
      </x:c>
      <x:c r="I837" s="6">
        <x:v>32.730003473603574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24.555999999999997</x:v>
      </x:c>
      <x:c r="S837" s="8">
        <x:v>167666.89974214294</x:v>
      </x:c>
      <x:c r="T837" s="12">
        <x:v>287895.4959049808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68365</x:v>
      </x:c>
      <x:c r="B838" s="1">
        <x:v>45074.555839445355</x:v>
      </x:c>
      <x:c r="C838" s="6">
        <x:v>41.803578996666666</x:v>
      </x:c>
      <x:c r="D838" s="14" t="s">
        <x:v>112</x:v>
      </x:c>
      <x:c r="E838" s="15">
        <x:v>45071.503516196426</x:v>
      </x:c>
      <x:c r="F838" t="s">
        <x:v>127</x:v>
      </x:c>
      <x:c r="G838" s="6">
        <x:v>57.84463367030571</x:v>
      </x:c>
      <x:c r="H838" t="s">
        <x:v>115</x:v>
      </x:c>
      <x:c r="I838" s="6">
        <x:v>32.73617073306605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24.558999999999997</x:v>
      </x:c>
      <x:c r="S838" s="8">
        <x:v>167692.06787580097</x:v>
      </x:c>
      <x:c r="T838" s="12">
        <x:v>287896.11092608905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68375</x:v>
      </x:c>
      <x:c r="B839" s="1">
        <x:v>45074.55587410152</x:v>
      </x:c>
      <x:c r="C839" s="6">
        <x:v>41.853483878333336</x:v>
      </x:c>
      <x:c r="D839" s="14" t="s">
        <x:v>112</x:v>
      </x:c>
      <x:c r="E839" s="15">
        <x:v>45071.503516196426</x:v>
      </x:c>
      <x:c r="F839" t="s">
        <x:v>127</x:v>
      </x:c>
      <x:c r="G839" s="6">
        <x:v>57.84981436805949</x:v>
      </x:c>
      <x:c r="H839" t="s">
        <x:v>115</x:v>
      </x:c>
      <x:c r="I839" s="6">
        <x:v>32.72383622549114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24.561</x:v>
      </x:c>
      <x:c r="S839" s="8">
        <x:v>167703.32643800584</x:v>
      </x:c>
      <x:c r="T839" s="12">
        <x:v>287905.13900342217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68385</x:v>
      </x:c>
      <x:c r="B840" s="1">
        <x:v>45074.555908670205</x:v>
      </x:c>
      <x:c r="C840" s="6">
        <x:v>41.903262785</x:v>
      </x:c>
      <x:c r="D840" s="14" t="s">
        <x:v>112</x:v>
      </x:c>
      <x:c r="E840" s="15">
        <x:v>45071.503516196426</x:v>
      </x:c>
      <x:c r="F840" t="s">
        <x:v>127</x:v>
      </x:c>
      <x:c r="G840" s="6">
        <x:v>57.84244590398524</x:v>
      </x:c>
      <x:c r="H840" t="s">
        <x:v>115</x:v>
      </x:c>
      <x:c r="I840" s="6">
        <x:v>32.730003473603574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24.561</x:v>
      </x:c>
      <x:c r="S840" s="8">
        <x:v>167727.22814436717</x:v>
      </x:c>
      <x:c r="T840" s="12">
        <x:v>287901.3699135677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68395</x:v>
      </x:c>
      <x:c r="B841" s="1">
        <x:v>45074.555943401945</x:v>
      </x:c>
      <x:c r="C841" s="6">
        <x:v>41.953276495</x:v>
      </x:c>
      <x:c r="D841" s="14" t="s">
        <x:v>112</x:v>
      </x:c>
      <x:c r="E841" s="15">
        <x:v>45071.503516196426</x:v>
      </x:c>
      <x:c r="F841" t="s">
        <x:v>127</x:v>
      </x:c>
      <x:c r="G841" s="6">
        <x:v>57.811199223688</x:v>
      </x:c>
      <x:c r="H841" t="s">
        <x:v>115</x:v>
      </x:c>
      <x:c r="I841" s="6">
        <x:v>32.73617073306605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24.566</x:v>
      </x:c>
      <x:c r="S841" s="8">
        <x:v>167741.8056704237</x:v>
      </x:c>
      <x:c r="T841" s="12">
        <x:v>287901.4543894481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68405</x:v>
      </x:c>
      <x:c r="B842" s="1">
        <x:v>45074.555978093595</x:v>
      </x:c>
      <x:c r="C842" s="6">
        <x:v>42.00323246166667</x:v>
      </x:c>
      <x:c r="D842" s="14" t="s">
        <x:v>112</x:v>
      </x:c>
      <x:c r="E842" s="15">
        <x:v>45071.503516196426</x:v>
      </x:c>
      <x:c r="F842" t="s">
        <x:v>127</x:v>
      </x:c>
      <x:c r="G842" s="6">
        <x:v>57.792103871604816</x:v>
      </x:c>
      <x:c r="H842" t="s">
        <x:v>115</x:v>
      </x:c>
      <x:c r="I842" s="6">
        <x:v>32.73617073306605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24.57</x:v>
      </x:c>
      <x:c r="S842" s="8">
        <x:v>167768.76495690006</x:v>
      </x:c>
      <x:c r="T842" s="12">
        <x:v>287899.60560683726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68415</x:v>
      </x:c>
      <x:c r="B843" s="1">
        <x:v>45074.55601303678</x:v>
      </x:c>
      <x:c r="C843" s="6">
        <x:v>42.05355065</x:v>
      </x:c>
      <x:c r="D843" s="14" t="s">
        <x:v>112</x:v>
      </x:c>
      <x:c r="E843" s="15">
        <x:v>45071.503516196426</x:v>
      </x:c>
      <x:c r="F843" t="s">
        <x:v>127</x:v>
      </x:c>
      <x:c r="G843" s="6">
        <x:v>57.789919562672324</x:v>
      </x:c>
      <x:c r="H843" t="s">
        <x:v>115</x:v>
      </x:c>
      <x:c r="I843" s="6">
        <x:v>32.730003473603574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24.572</x:v>
      </x:c>
      <x:c r="S843" s="8">
        <x:v>167797.23426474584</x:v>
      </x:c>
      <x:c r="T843" s="12">
        <x:v>287920.101908429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68425</x:v>
      </x:c>
      <x:c r="B844" s="1">
        <x:v>45074.55604760565</x:v>
      </x:c>
      <x:c r="C844" s="6">
        <x:v>42.10332982166667</x:v>
      </x:c>
      <x:c r="D844" s="14" t="s">
        <x:v>112</x:v>
      </x:c>
      <x:c r="E844" s="15">
        <x:v>45071.503516196426</x:v>
      </x:c>
      <x:c r="F844" t="s">
        <x:v>127</x:v>
      </x:c>
      <x:c r="G844" s="6">
        <x:v>57.79728143769947</x:v>
      </x:c>
      <x:c r="H844" t="s">
        <x:v>115</x:v>
      </x:c>
      <x:c r="I844" s="6">
        <x:v>32.72383622549114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24.572</x:v>
      </x:c>
      <x:c r="S844" s="8">
        <x:v>167806.32709511483</x:v>
      </x:c>
      <x:c r="T844" s="12">
        <x:v>287909.8453936191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68435</x:v>
      </x:c>
      <x:c r="B845" s="1">
        <x:v>45074.55608270073</x:v>
      </x:c>
      <x:c r="C845" s="6">
        <x:v>42.153866738333335</x:v>
      </x:c>
      <x:c r="D845" s="14" t="s">
        <x:v>112</x:v>
      </x:c>
      <x:c r="E845" s="15">
        <x:v>45071.503516196426</x:v>
      </x:c>
      <x:c r="F845" t="s">
        <x:v>127</x:v>
      </x:c>
      <x:c r="G845" s="6">
        <x:v>57.75393506757745</x:v>
      </x:c>
      <x:c r="H845" t="s">
        <x:v>115</x:v>
      </x:c>
      <x:c r="I845" s="6">
        <x:v>32.73617073306605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24.578</x:v>
      </x:c>
      <x:c r="S845" s="8">
        <x:v>167828.84316311986</x:v>
      </x:c>
      <x:c r="T845" s="12">
        <x:v>287914.4822493533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68445</x:v>
      </x:c>
      <x:c r="B846" s="1">
        <x:v>45074.55611735826</x:v>
      </x:c>
      <x:c r="C846" s="6">
        <x:v>42.203773585</x:v>
      </x:c>
      <x:c r="D846" s="14" t="s">
        <x:v>112</x:v>
      </x:c>
      <x:c r="E846" s="15">
        <x:v>45071.503516196426</x:v>
      </x:c>
      <x:c r="F846" t="s">
        <x:v>127</x:v>
      </x:c>
      <x:c r="G846" s="6">
        <x:v>57.74916601903461</x:v>
      </x:c>
      <x:c r="H846" t="s">
        <x:v>115</x:v>
      </x:c>
      <x:c r="I846" s="6">
        <x:v>32.73617073306605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24.578999999999997</x:v>
      </x:c>
      <x:c r="S846" s="8">
        <x:v>167845.7222351619</x:v>
      </x:c>
      <x:c r="T846" s="12">
        <x:v>287917.35243058857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68455</x:v>
      </x:c>
      <x:c r="B847" s="1">
        <x:v>45074.556151941804</x:v>
      </x:c>
      <x:c r="C847" s="6">
        <x:v>42.253573886666665</x:v>
      </x:c>
      <x:c r="D847" s="14" t="s">
        <x:v>112</x:v>
      </x:c>
      <x:c r="E847" s="15">
        <x:v>45071.503516196426</x:v>
      </x:c>
      <x:c r="F847" t="s">
        <x:v>127</x:v>
      </x:c>
      <x:c r="G847" s="6">
        <x:v>57.74439742628186</x:v>
      </x:c>
      <x:c r="H847" t="s">
        <x:v>115</x:v>
      </x:c>
      <x:c r="I847" s="6">
        <x:v>32.73617073306605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24.58</x:v>
      </x:c>
      <x:c r="S847" s="8">
        <x:v>167873.84616616098</x:v>
      </x:c>
      <x:c r="T847" s="12">
        <x:v>287908.8894321549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68465</x:v>
      </x:c>
      <x:c r="B848" s="1">
        <x:v>45074.55618668423</x:v>
      </x:c>
      <x:c r="C848" s="6">
        <x:v>42.303602983333334</x:v>
      </x:c>
      <x:c r="D848" s="14" t="s">
        <x:v>112</x:v>
      </x:c>
      <x:c r="E848" s="15">
        <x:v>45071.503516196426</x:v>
      </x:c>
      <x:c r="F848" t="s">
        <x:v>127</x:v>
      </x:c>
      <x:c r="G848" s="6">
        <x:v>57.72532761196543</x:v>
      </x:c>
      <x:c r="H848" t="s">
        <x:v>115</x:v>
      </x:c>
      <x:c r="I848" s="6">
        <x:v>32.73617073306605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24.584</x:v>
      </x:c>
      <x:c r="S848" s="8">
        <x:v>167894.78841076215</x:v>
      </x:c>
      <x:c r="T848" s="12">
        <x:v>287907.97017443436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68475</x:v>
      </x:c>
      <x:c r="B849" s="1">
        <x:v>45074.55622116589</x:v>
      </x:c>
      <x:c r="C849" s="6">
        <x:v>42.35325656333333</x:v>
      </x:c>
      <x:c r="D849" s="14" t="s">
        <x:v>112</x:v>
      </x:c>
      <x:c r="E849" s="15">
        <x:v>45071.503516196426</x:v>
      </x:c>
      <x:c r="F849" t="s">
        <x:v>127</x:v>
      </x:c>
      <x:c r="G849" s="6">
        <x:v>57.701500592111294</x:v>
      </x:c>
      <x:c r="H849" t="s">
        <x:v>115</x:v>
      </x:c>
      <x:c r="I849" s="6">
        <x:v>32.73617073306605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24.589</x:v>
      </x:c>
      <x:c r="S849" s="8">
        <x:v>167921.02936112642</x:v>
      </x:c>
      <x:c r="T849" s="12">
        <x:v>287919.8059691495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68485</x:v>
      </x:c>
      <x:c r="B850" s="1">
        <x:v>45074.5562564266</x:v>
      </x:c>
      <x:c r="C850" s="6">
        <x:v>42.40403199166666</x:v>
      </x:c>
      <x:c r="D850" s="14" t="s">
        <x:v>112</x:v>
      </x:c>
      <x:c r="E850" s="15">
        <x:v>45071.503516196426</x:v>
      </x:c>
      <x:c r="F850" t="s">
        <x:v>127</x:v>
      </x:c>
      <x:c r="G850" s="6">
        <x:v>57.69197297090263</x:v>
      </x:c>
      <x:c r="H850" t="s">
        <x:v>115</x:v>
      </x:c>
      <x:c r="I850" s="6">
        <x:v>32.73617073306605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24.590999999999998</x:v>
      </x:c>
      <x:c r="S850" s="8">
        <x:v>167947.02423017536</x:v>
      </x:c>
      <x:c r="T850" s="12">
        <x:v>287925.46110820374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68495</x:v>
      </x:c>
      <x:c r="B851" s="1">
        <x:v>45074.556290902234</x:v>
      </x:c>
      <x:c r="C851" s="6">
        <x:v>42.453676898333335</x:v>
      </x:c>
      <x:c r="D851" s="14" t="s">
        <x:v>112</x:v>
      </x:c>
      <x:c r="E851" s="15">
        <x:v>45071.503516196426</x:v>
      </x:c>
      <x:c r="F851" t="s">
        <x:v>127</x:v>
      </x:c>
      <x:c r="G851" s="6">
        <x:v>57.69197297090263</x:v>
      </x:c>
      <x:c r="H851" t="s">
        <x:v>115</x:v>
      </x:c>
      <x:c r="I851" s="6">
        <x:v>32.73617073306605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24.590999999999998</x:v>
      </x:c>
      <x:c r="S851" s="8">
        <x:v>167964.34212443745</x:v>
      </x:c>
      <x:c r="T851" s="12">
        <x:v>287906.029957048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68505</x:v>
      </x:c>
      <x:c r="B852" s="1">
        <x:v>45074.55632550021</x:v>
      </x:c>
      <x:c r="C852" s="6">
        <x:v>42.503497995</x:v>
      </x:c>
      <x:c r="D852" s="14" t="s">
        <x:v>112</x:v>
      </x:c>
      <x:c r="E852" s="15">
        <x:v>45071.503516196426</x:v>
      </x:c>
      <x:c r="F852" t="s">
        <x:v>127</x:v>
      </x:c>
      <x:c r="G852" s="6">
        <x:v>57.67292318880652</x:v>
      </x:c>
      <x:c r="H852" t="s">
        <x:v>115</x:v>
      </x:c>
      <x:c r="I852" s="6">
        <x:v>32.73617073306605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24.595</x:v>
      </x:c>
      <x:c r="S852" s="8">
        <x:v>167993.5425881638</x:v>
      </x:c>
      <x:c r="T852" s="12">
        <x:v>287913.9035172468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68515</x:v>
      </x:c>
      <x:c r="B853" s="1">
        <x:v>45074.55636022117</x:v>
      </x:c>
      <x:c r="C853" s="6">
        <x:v>42.553496163333335</x:v>
      </x:c>
      <x:c r="D853" s="14" t="s">
        <x:v>112</x:v>
      </x:c>
      <x:c r="E853" s="15">
        <x:v>45071.503516196426</x:v>
      </x:c>
      <x:c r="F853" t="s">
        <x:v>127</x:v>
      </x:c>
      <x:c r="G853" s="6">
        <x:v>57.67550815958432</x:v>
      </x:c>
      <x:c r="H853" t="s">
        <x:v>115</x:v>
      </x:c>
      <x:c r="I853" s="6">
        <x:v>32.730003473603574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24.596</x:v>
      </x:c>
      <x:c r="S853" s="8">
        <x:v>168008.20291651372</x:v>
      </x:c>
      <x:c r="T853" s="12">
        <x:v>287916.4654355595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68525</x:v>
      </x:c>
      <x:c r="B854" s="1">
        <x:v>45074.556394783605</x:v>
      </x:c>
      <x:c r="C854" s="6">
        <x:v>42.60326608</x:v>
      </x:c>
      <x:c r="D854" s="14" t="s">
        <x:v>112</x:v>
      </x:c>
      <x:c r="E854" s="15">
        <x:v>45071.503516196426</x:v>
      </x:c>
      <x:c r="F854" t="s">
        <x:v>127</x:v>
      </x:c>
      <x:c r="G854" s="6">
        <x:v>57.637429283649276</x:v>
      </x:c>
      <x:c r="H854" t="s">
        <x:v>115</x:v>
      </x:c>
      <x:c r="I854" s="6">
        <x:v>32.730003473603574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24.604</x:v>
      </x:c>
      <x:c r="S854" s="8">
        <x:v>168034.36318108163</x:v>
      </x:c>
      <x:c r="T854" s="12">
        <x:v>287926.0491319835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68535</x:v>
      </x:c>
      <x:c r="B855" s="1">
        <x:v>45074.55642996248</x:v>
      </x:c>
      <x:c r="C855" s="6">
        <x:v>42.65392365666667</x:v>
      </x:c>
      <x:c r="D855" s="14" t="s">
        <x:v>112</x:v>
      </x:c>
      <x:c r="E855" s="15">
        <x:v>45071.503516196426</x:v>
      </x:c>
      <x:c r="F855" t="s">
        <x:v>127</x:v>
      </x:c>
      <x:c r="G855" s="6">
        <x:v>57.625330562978384</x:v>
      </x:c>
      <x:c r="H855" t="s">
        <x:v>115</x:v>
      </x:c>
      <x:c r="I855" s="6">
        <x:v>32.73617073306605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24.605</x:v>
      </x:c>
      <x:c r="S855" s="8">
        <x:v>168060.95650843356</x:v>
      </x:c>
      <x:c r="T855" s="12">
        <x:v>287920.65209909674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68545</x:v>
      </x:c>
      <x:c r="B856" s="1">
        <x:v>45074.55646440574</x:v>
      </x:c>
      <x:c r="C856" s="6">
        <x:v>42.70352195666667</x:v>
      </x:c>
      <x:c r="D856" s="14" t="s">
        <x:v>112</x:v>
      </x:c>
      <x:c r="E856" s="15">
        <x:v>45071.503516196426</x:v>
      </x:c>
      <x:c r="F856" t="s">
        <x:v>127</x:v>
      </x:c>
      <x:c r="G856" s="6">
        <x:v>57.60847901953574</x:v>
      </x:c>
      <x:c r="H856" t="s">
        <x:v>115</x:v>
      </x:c>
      <x:c r="I856" s="6">
        <x:v>32.74233800387856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24.607</x:v>
      </x:c>
      <x:c r="S856" s="8">
        <x:v>168069.41660326507</x:v>
      </x:c>
      <x:c r="T856" s="12">
        <x:v>287918.16554069554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68555</x:v>
      </x:c>
      <x:c r="B857" s="1">
        <x:v>45074.55649896306</x:v>
      </x:c>
      <x:c r="C857" s="6">
        <x:v>42.753284486666665</x:v>
      </x:c>
      <x:c r="D857" s="14" t="s">
        <x:v>112</x:v>
      </x:c>
      <x:c r="E857" s="15">
        <x:v>45071.503516196426</x:v>
      </x:c>
      <x:c r="F857" t="s">
        <x:v>127</x:v>
      </x:c>
      <x:c r="G857" s="6">
        <x:v>57.61581749043569</x:v>
      </x:c>
      <x:c r="H857" t="s">
        <x:v>115</x:v>
      </x:c>
      <x:c r="I857" s="6">
        <x:v>32.73617073306605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24.607</x:v>
      </x:c>
      <x:c r="S857" s="8">
        <x:v>168105.73643852503</x:v>
      </x:c>
      <x:c r="T857" s="12">
        <x:v>287931.86912602204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68565</x:v>
      </x:c>
      <x:c r="B858" s="1">
        <x:v>45074.556533599796</x:v>
      </x:c>
      <x:c r="C858" s="6">
        <x:v>42.80316139166667</x:v>
      </x:c>
      <x:c r="D858" s="14" t="s">
        <x:v>112</x:v>
      </x:c>
      <x:c r="E858" s="15">
        <x:v>45071.503516196426</x:v>
      </x:c>
      <x:c r="F858" t="s">
        <x:v>127</x:v>
      </x:c>
      <x:c r="G858" s="6">
        <x:v>57.59679679412852</x:v>
      </x:c>
      <x:c r="H858" t="s">
        <x:v>115</x:v>
      </x:c>
      <x:c r="I858" s="6">
        <x:v>32.73617073306605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24.610999999999997</x:v>
      </x:c>
      <x:c r="S858" s="8">
        <x:v>168121.34037227172</x:v>
      </x:c>
      <x:c r="T858" s="12">
        <x:v>287934.2918215631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68575</x:v>
      </x:c>
      <x:c r="B859" s="1">
        <x:v>45074.556568849206</x:v>
      </x:c>
      <x:c r="C859" s="6">
        <x:v>42.853920545</x:v>
      </x:c>
      <x:c r="D859" s="14" t="s">
        <x:v>112</x:v>
      </x:c>
      <x:c r="E859" s="15">
        <x:v>45071.503516196426</x:v>
      </x:c>
      <x:c r="F859" t="s">
        <x:v>127</x:v>
      </x:c>
      <x:c r="G859" s="6">
        <x:v>57.59204275486369</x:v>
      </x:c>
      <x:c r="H859" t="s">
        <x:v>115</x:v>
      </x:c>
      <x:c r="I859" s="6">
        <x:v>32.73617073306605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24.612</x:v>
      </x:c>
      <x:c r="S859" s="8">
        <x:v>168147.97721889106</x:v>
      </x:c>
      <x:c r="T859" s="12">
        <x:v>287935.06987364433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68585</x:v>
      </x:c>
      <x:c r="B860" s="1">
        <x:v>45074.55660326763</x:v>
      </x:c>
      <x:c r="C860" s="6">
        <x:v>42.90348307166666</x:v>
      </x:c>
      <x:c r="D860" s="14" t="s">
        <x:v>112</x:v>
      </x:c>
      <x:c r="E860" s="15">
        <x:v>45071.503516196426</x:v>
      </x:c>
      <x:c r="F860" t="s">
        <x:v>127</x:v>
      </x:c>
      <x:c r="G860" s="6">
        <x:v>57.56569803057309</x:v>
      </x:c>
      <x:c r="H860" t="s">
        <x:v>115</x:v>
      </x:c>
      <x:c r="I860" s="6">
        <x:v>32.74233800387856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24.616</x:v>
      </x:c>
      <x:c r="S860" s="8">
        <x:v>168166.01860235553</x:v>
      </x:c>
      <x:c r="T860" s="12">
        <x:v>287944.92489111563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68595</x:v>
      </x:c>
      <x:c r="B861" s="1">
        <x:v>45074.55663789855</x:v>
      </x:c>
      <x:c r="C861" s="6">
        <x:v>42.953351616666666</x:v>
      </x:c>
      <x:c r="D861" s="14" t="s">
        <x:v>112</x:v>
      </x:c>
      <x:c r="E861" s="15">
        <x:v>45071.503516196426</x:v>
      </x:c>
      <x:c r="F861" t="s">
        <x:v>127</x:v>
      </x:c>
      <x:c r="G861" s="6">
        <x:v>57.53461780487564</x:v>
      </x:c>
      <x:c r="H861" t="s">
        <x:v>115</x:v>
      </x:c>
      <x:c r="I861" s="6">
        <x:v>32.74850528604111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24.621</x:v>
      </x:c>
      <x:c r="S861" s="8">
        <x:v>168182.57799388294</x:v>
      </x:c>
      <x:c r="T861" s="12">
        <x:v>287931.8759967542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68605</x:v>
      </x:c>
      <x:c r="B862" s="1">
        <x:v>45074.55667302256</x:v>
      </x:c>
      <x:c r="C862" s="6">
        <x:v>43.003930186666665</x:v>
      </x:c>
      <x:c r="D862" s="14" t="s">
        <x:v>112</x:v>
      </x:c>
      <x:c r="E862" s="15">
        <x:v>45071.503516196426</x:v>
      </x:c>
      <x:c r="F862" t="s">
        <x:v>127</x:v>
      </x:c>
      <x:c r="G862" s="6">
        <x:v>57.52770132475522</x:v>
      </x:c>
      <x:c r="H862" t="s">
        <x:v>115</x:v>
      </x:c>
      <x:c r="I862" s="6">
        <x:v>32.74233800387856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24.624</x:v>
      </x:c>
      <x:c r="S862" s="8">
        <x:v>168212.79251993474</x:v>
      </x:c>
      <x:c r="T862" s="12">
        <x:v>287946.8396334953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68615</x:v>
      </x:c>
      <x:c r="B863" s="1">
        <x:v>45074.55670762829</x:v>
      </x:c>
      <x:c r="C863" s="6">
        <x:v>43.053762418333335</x:v>
      </x:c>
      <x:c r="D863" s="14" t="s">
        <x:v>112</x:v>
      </x:c>
      <x:c r="E863" s="15">
        <x:v>45071.503516196426</x:v>
      </x:c>
      <x:c r="F863" t="s">
        <x:v>127</x:v>
      </x:c>
      <x:c r="G863" s="6">
        <x:v>57.513460036699236</x:v>
      </x:c>
      <x:c r="H863" t="s">
        <x:v>115</x:v>
      </x:c>
      <x:c r="I863" s="6">
        <x:v>32.74233800387856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24.627</x:v>
      </x:c>
      <x:c r="S863" s="8">
        <x:v>168237.88610154073</x:v>
      </x:c>
      <x:c r="T863" s="12">
        <x:v>287955.3641947391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68625</x:v>
      </x:c>
      <x:c r="B864" s="1">
        <x:v>45074.55674213767</x:v>
      </x:c>
      <x:c r="C864" s="6">
        <x:v>43.103455923333335</x:v>
      </x:c>
      <x:c r="D864" s="14" t="s">
        <x:v>112</x:v>
      </x:c>
      <x:c r="E864" s="15">
        <x:v>45071.503516196426</x:v>
      </x:c>
      <x:c r="F864" t="s">
        <x:v>127</x:v>
      </x:c>
      <x:c r="G864" s="6">
        <x:v>57.51820667978865</x:v>
      </x:c>
      <x:c r="H864" t="s">
        <x:v>115</x:v>
      </x:c>
      <x:c r="I864" s="6">
        <x:v>32.74233800387856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24.625999999999998</x:v>
      </x:c>
      <x:c r="S864" s="8">
        <x:v>168268.8277276827</x:v>
      </x:c>
      <x:c r="T864" s="12">
        <x:v>287948.7589402046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68635</x:v>
      </x:c>
      <x:c r="B865" s="1">
        <x:v>45074.55677727025</x:v>
      </x:c>
      <x:c r="C865" s="6">
        <x:v>43.15404684833333</x:v>
      </x:c>
      <x:c r="D865" s="14" t="s">
        <x:v>112</x:v>
      </x:c>
      <x:c r="E865" s="15">
        <x:v>45071.503516196426</x:v>
      </x:c>
      <x:c r="F865" t="s">
        <x:v>127</x:v>
      </x:c>
      <x:c r="G865" s="6">
        <x:v>57.48973361279708</x:v>
      </x:c>
      <x:c r="H865" t="s">
        <x:v>115</x:v>
      </x:c>
      <x:c r="I865" s="6">
        <x:v>32.74233800387856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24.631999999999998</x:v>
      </x:c>
      <x:c r="S865" s="8">
        <x:v>168296.6109799109</x:v>
      </x:c>
      <x:c r="T865" s="12">
        <x:v>287946.72320785123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68645</x:v>
      </x:c>
      <x:c r="B866" s="1">
        <x:v>45074.5568119565</x:v>
      </x:c>
      <x:c r="C866" s="6">
        <x:v>43.20399505333334</x:v>
      </x:c>
      <x:c r="D866" s="14" t="s">
        <x:v>112</x:v>
      </x:c>
      <x:c r="E866" s="15">
        <x:v>45071.503516196426</x:v>
      </x:c>
      <x:c r="F866" t="s">
        <x:v>127</x:v>
      </x:c>
      <x:c r="G866" s="6">
        <x:v>57.47292506444756</x:v>
      </x:c>
      <x:c r="H866" t="s">
        <x:v>115</x:v>
      </x:c>
      <x:c r="I866" s="6">
        <x:v>32.74850528604111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24.634</x:v>
      </x:c>
      <x:c r="S866" s="8">
        <x:v>168313.82623130127</x:v>
      </x:c>
      <x:c r="T866" s="12">
        <x:v>287945.5439848954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68655</x:v>
      </x:c>
      <x:c r="B867" s="1">
        <x:v>45074.55684646468</x:v>
      </x:c>
      <x:c r="C867" s="6">
        <x:v>43.253686828333336</x:v>
      </x:c>
      <x:c r="D867" s="14" t="s">
        <x:v>112</x:v>
      </x:c>
      <x:c r="E867" s="15">
        <x:v>45071.503516196426</x:v>
      </x:c>
      <x:c r="F867" t="s">
        <x:v>127</x:v>
      </x:c>
      <x:c r="G867" s="6">
        <x:v>57.461276837619266</x:v>
      </x:c>
      <x:c r="H867" t="s">
        <x:v>115</x:v>
      </x:c>
      <x:c r="I867" s="6">
        <x:v>32.74233800387856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24.637999999999998</x:v>
      </x:c>
      <x:c r="S867" s="8">
        <x:v>168341.53760458264</x:v>
      </x:c>
      <x:c r="T867" s="12">
        <x:v>287946.81586296594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68665</x:v>
      </x:c>
      <x:c r="B868" s="1">
        <x:v>45074.55688096636</x:v>
      </x:c>
      <x:c r="C868" s="6">
        <x:v>43.30336925</x:v>
      </x:c>
      <x:c r="D868" s="14" t="s">
        <x:v>112</x:v>
      </x:c>
      <x:c r="E868" s="15">
        <x:v>45071.503516196426</x:v>
      </x:c>
      <x:c r="F868" t="s">
        <x:v>127</x:v>
      </x:c>
      <x:c r="G868" s="6">
        <x:v>57.439737571104395</x:v>
      </x:c>
      <x:c r="H868" t="s">
        <x:v>115</x:v>
      </x:c>
      <x:c r="I868" s="6">
        <x:v>32.74850528604111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24.641</x:v>
      </x:c>
      <x:c r="S868" s="8">
        <x:v>168359.1623812745</x:v>
      </x:c>
      <x:c r="T868" s="12">
        <x:v>287959.8824527874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68675</x:v>
      </x:c>
      <x:c r="B869" s="1">
        <x:v>45074.556916105685</x:v>
      </x:c>
      <x:c r="C869" s="6">
        <x:v>43.353969881666664</x:v>
      </x:c>
      <x:c r="D869" s="14" t="s">
        <x:v>112</x:v>
      </x:c>
      <x:c r="E869" s="15">
        <x:v>45071.503516196426</x:v>
      </x:c>
      <x:c r="F869" t="s">
        <x:v>127</x:v>
      </x:c>
      <x:c r="G869" s="6">
        <x:v>57.43283634134648</x:v>
      </x:c>
      <x:c r="H869" t="s">
        <x:v>115</x:v>
      </x:c>
      <x:c r="I869" s="6">
        <x:v>32.74233800387856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24.644</x:v>
      </x:c>
      <x:c r="S869" s="8">
        <x:v>168392.4581055743</x:v>
      </x:c>
      <x:c r="T869" s="12">
        <x:v>287947.44403893955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68685</x:v>
      </x:c>
      <x:c r="B870" s="1">
        <x:v>45074.55695051791</x:v>
      </x:c>
      <x:c r="C870" s="6">
        <x:v>43.40352347166667</x:v>
      </x:c>
      <x:c r="D870" s="14" t="s">
        <x:v>112</x:v>
      </x:c>
      <x:c r="E870" s="15">
        <x:v>45071.503516196426</x:v>
      </x:c>
      <x:c r="F870" t="s">
        <x:v>127</x:v>
      </x:c>
      <x:c r="G870" s="6">
        <x:v>57.42809784039999</x:v>
      </x:c>
      <x:c r="H870" t="s">
        <x:v>115</x:v>
      </x:c>
      <x:c r="I870" s="6">
        <x:v>32.74233800387856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24.645</x:v>
      </x:c>
      <x:c r="S870" s="8">
        <x:v>168412.2810090125</x:v>
      </x:c>
      <x:c r="T870" s="12">
        <x:v>287958.10928940895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68695</x:v>
      </x:c>
      <x:c r="B871" s="1">
        <x:v>45074.55698510259</x:v>
      </x:c>
      <x:c r="C871" s="6">
        <x:v>43.453325415</x:v>
      </x:c>
      <x:c r="D871" s="14" t="s">
        <x:v>112</x:v>
      </x:c>
      <x:c r="E871" s="15">
        <x:v>45071.503516196426</x:v>
      </x:c>
      <x:c r="F871" t="s">
        <x:v>127</x:v>
      </x:c>
      <x:c r="G871" s="6">
        <x:v>57.423359791227405</x:v>
      </x:c>
      <x:c r="H871" t="s">
        <x:v>115</x:v>
      </x:c>
      <x:c r="I871" s="6">
        <x:v>32.74233800387856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24.645999999999997</x:v>
      </x:c>
      <x:c r="S871" s="8">
        <x:v>168435.25696651862</x:v>
      </x:c>
      <x:c r="T871" s="12">
        <x:v>287960.4875045259</x:v>
      </x:c>
      <x:c r="U871" s="12">
        <x:v>31.5</x:v>
      </x:c>
      <x:c r="V871" s="12">
        <x:v>43.3</x:v>
      </x:c>
      <x:c r="W871" s="12">
        <x:f>NA()</x:f>
      </x:c>
    </x:row>
    <x:row r="872">
      <x:c r="A872">
        <x:v>68705</x:v>
      </x:c>
      <x:c r="B872" s="1">
        <x:v>45074.557020180226</x:v>
      </x:c>
      <x:c r="C872" s="6">
        <x:v>43.503837211666664</x:v>
      </x:c>
      <x:c r="D872" s="14" t="s">
        <x:v>112</x:v>
      </x:c>
      <x:c r="E872" s="15">
        <x:v>45071.503516196426</x:v>
      </x:c>
      <x:c r="F872" t="s">
        <x:v>127</x:v>
      </x:c>
      <x:c r="G872" s="6">
        <x:v>57.3876305316469</x:v>
      </x:c>
      <x:c r="H872" t="s">
        <x:v>115</x:v>
      </x:c>
      <x:c r="I872" s="6">
        <x:v>32.74850528604111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24.651999999999997</x:v>
      </x:c>
      <x:c r="S872" s="8">
        <x:v>168469.47008933415</x:v>
      </x:c>
      <x:c r="T872" s="12">
        <x:v>287962.5128748305</x:v>
      </x:c>
      <x:c r="U872" s="12">
        <x:v>31.5</x:v>
      </x:c>
      <x:c r="V872" s="12">
        <x:v>43.3</x:v>
      </x:c>
      <x:c r="W872" s="12">
        <x:f>NA()</x:f>
      </x:c>
    </x:row>
    <x:row r="873">
      <x:c r="A873">
        <x:v>68715</x:v>
      </x:c>
      <x:c r="B873" s="1">
        <x:v>45074.55705475812</x:v>
      </x:c>
      <x:c r="C873" s="6">
        <x:v>43.55362938</x:v>
      </x:c>
      <x:c r="D873" s="14" t="s">
        <x:v>112</x:v>
      </x:c>
      <x:c r="E873" s="15">
        <x:v>45071.503516196426</x:v>
      </x:c>
      <x:c r="F873" t="s">
        <x:v>127</x:v>
      </x:c>
      <x:c r="G873" s="6">
        <x:v>57.39278215230611</x:v>
      </x:c>
      <x:c r="H873" t="s">
        <x:v>115</x:v>
      </x:c>
      <x:c r="I873" s="6">
        <x:v>32.73617073306605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24.654</x:v>
      </x:c>
      <x:c r="S873" s="8">
        <x:v>168478.70248610032</x:v>
      </x:c>
      <x:c r="T873" s="12">
        <x:v>287969.64134355297</x:v>
      </x:c>
      <x:c r="U873" s="12">
        <x:v>31.5</x:v>
      </x:c>
      <x:c r="V873" s="12">
        <x:v>43.3</x:v>
      </x:c>
      <x:c r="W873" s="12">
        <x:f>NA()</x:f>
      </x:c>
    </x:row>
    <x:row r="874">
      <x:c r="A874">
        <x:v>68725</x:v>
      </x:c>
      <x:c r="B874" s="1">
        <x:v>45074.55708931239</x:v>
      </x:c>
      <x:c r="C874" s="6">
        <x:v>43.603387528333336</x:v>
      </x:c>
      <x:c r="D874" s="14" t="s">
        <x:v>112</x:v>
      </x:c>
      <x:c r="E874" s="15">
        <x:v>45071.503516196426</x:v>
      </x:c>
      <x:c r="F874" t="s">
        <x:v>127</x:v>
      </x:c>
      <x:c r="G874" s="6">
        <x:v>57.368696060477696</x:v>
      </x:c>
      <x:c r="H874" t="s">
        <x:v>115</x:v>
      </x:c>
      <x:c r="I874" s="6">
        <x:v>32.74850528604111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24.656</x:v>
      </x:c>
      <x:c r="S874" s="8">
        <x:v>168509.7537784772</x:v>
      </x:c>
      <x:c r="T874" s="12">
        <x:v>287956.599911223</x:v>
      </x:c>
      <x:c r="U874" s="12">
        <x:v>31.5</x:v>
      </x:c>
      <x:c r="V874" s="12">
        <x:v>43.3</x:v>
      </x:c>
      <x:c r="W874" s="12">
        <x:f>NA()</x:f>
      </x:c>
    </x:row>
    <x:row r="875">
      <x:c r="A875">
        <x:v>68735</x:v>
      </x:c>
      <x:c r="B875" s="1">
        <x:v>45074.55712436709</x:v>
      </x:c>
      <x:c r="C875" s="6">
        <x:v>43.653866308333335</x:v>
      </x:c>
      <x:c r="D875" s="14" t="s">
        <x:v>112</x:v>
      </x:c>
      <x:c r="E875" s="15">
        <x:v>45071.503516196426</x:v>
      </x:c>
      <x:c r="F875" t="s">
        <x:v>127</x:v>
      </x:c>
      <x:c r="G875" s="6">
        <x:v>57.361806236275974</x:v>
      </x:c>
      <x:c r="H875" t="s">
        <x:v>115</x:v>
      </x:c>
      <x:c r="I875" s="6">
        <x:v>32.74233800387856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24.659</x:v>
      </x:c>
      <x:c r="S875" s="8">
        <x:v>168532.16808871273</x:v>
      </x:c>
      <x:c r="T875" s="12">
        <x:v>287968.23944201705</x:v>
      </x:c>
      <x:c r="U875" s="12">
        <x:v>31.5</x:v>
      </x:c>
      <x:c r="V875" s="12">
        <x:v>43.3</x:v>
      </x:c>
      <x:c r="W875" s="12">
        <x:f>NA()</x:f>
      </x:c>
    </x:row>
    <x:row r="876">
      <x:c r="A876">
        <x:v>68745</x:v>
      </x:c>
      <x:c r="B876" s="1">
        <x:v>45074.557159211814</x:v>
      </x:c>
      <x:c r="C876" s="6">
        <x:v>43.70404270666667</x:v>
      </x:c>
      <x:c r="D876" s="14" t="s">
        <x:v>112</x:v>
      </x:c>
      <x:c r="E876" s="15">
        <x:v>45071.503516196426</x:v>
      </x:c>
      <x:c r="F876" t="s">
        <x:v>127</x:v>
      </x:c>
      <x:c r="G876" s="6">
        <x:v>57.33815209149169</x:v>
      </x:c>
      <x:c r="H876" t="s">
        <x:v>115</x:v>
      </x:c>
      <x:c r="I876" s="6">
        <x:v>32.74233800387856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24.663999999999998</x:v>
      </x:c>
      <x:c r="S876" s="8">
        <x:v>168569.26163476895</x:v>
      </x:c>
      <x:c r="T876" s="12">
        <x:v>287962.0856878525</x:v>
      </x:c>
      <x:c r="U876" s="12">
        <x:v>31.5</x:v>
      </x:c>
      <x:c r="V876" s="12">
        <x:v>43.3</x:v>
      </x:c>
      <x:c r="W876" s="12">
        <x:f>NA()</x:f>
      </x:c>
    </x:row>
    <x:row r="877">
      <x:c r="A877">
        <x:v>68755</x:v>
      </x:c>
      <x:c r="B877" s="1">
        <x:v>45074.557193744906</x:v>
      </x:c>
      <x:c r="C877" s="6">
        <x:v>43.753770356666664</x:v>
      </x:c>
      <x:c r="D877" s="14" t="s">
        <x:v>112</x:v>
      </x:c>
      <x:c r="E877" s="15">
        <x:v>45071.503516196426</x:v>
      </x:c>
      <x:c r="F877" t="s">
        <x:v>127</x:v>
      </x:c>
      <x:c r="G877" s="6">
        <x:v>57.34761239706283</x:v>
      </x:c>
      <x:c r="H877" t="s">
        <x:v>115</x:v>
      </x:c>
      <x:c r="I877" s="6">
        <x:v>32.74233800387856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24.662</x:v>
      </x:c>
      <x:c r="S877" s="8">
        <x:v>168596.84347478685</x:v>
      </x:c>
      <x:c r="T877" s="12">
        <x:v>287961.4051948249</x:v>
      </x:c>
      <x:c r="U877" s="12">
        <x:v>31.5</x:v>
      </x:c>
      <x:c r="V877" s="12">
        <x:v>43.3</x:v>
      </x:c>
      <x:c r="W877" s="12">
        <x:f>NA()</x:f>
      </x:c>
    </x:row>
    <x:row r="878">
      <x:c r="A878">
        <x:v>68765</x:v>
      </x:c>
      <x:c r="B878" s="1">
        <x:v>45074.55722830387</x:v>
      </x:c>
      <x:c r="C878" s="6">
        <x:v>43.80353526333333</x:v>
      </x:c>
      <x:c r="D878" s="14" t="s">
        <x:v>112</x:v>
      </x:c>
      <x:c r="E878" s="15">
        <x:v>45071.503516196426</x:v>
      </x:c>
      <x:c r="F878" t="s">
        <x:v>127</x:v>
      </x:c>
      <x:c r="G878" s="6">
        <x:v>57.32139144855612</x:v>
      </x:c>
      <x:c r="H878" t="s">
        <x:v>115</x:v>
      </x:c>
      <x:c r="I878" s="6">
        <x:v>32.74850528604111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24.666</x:v>
      </x:c>
      <x:c r="S878" s="8">
        <x:v>168623.96138499223</x:v>
      </x:c>
      <x:c r="T878" s="12">
        <x:v>287965.859648793</x:v>
      </x:c>
      <x:c r="U878" s="12">
        <x:v>31.5</x:v>
      </x:c>
      <x:c r="V878" s="12">
        <x:v>43.3</x:v>
      </x:c>
      <x:c r="W878" s="12">
        <x:f>NA()</x:f>
      </x:c>
    </x:row>
    <x:row r="879">
      <x:c r="A879">
        <x:v>68775</x:v>
      </x:c>
      <x:c r="B879" s="1">
        <x:v>45074.55726293137</x:v>
      </x:c>
      <x:c r="C879" s="6">
        <x:v>43.85339886333333</x:v>
      </x:c>
      <x:c r="D879" s="14" t="s">
        <x:v>112</x:v>
      </x:c>
      <x:c r="E879" s="15">
        <x:v>45071.503516196426</x:v>
      </x:c>
      <x:c r="F879" t="s">
        <x:v>127</x:v>
      </x:c>
      <x:c r="G879" s="6">
        <x:v>57.30720885179081</x:v>
      </x:c>
      <x:c r="H879" t="s">
        <x:v>115</x:v>
      </x:c>
      <x:c r="I879" s="6">
        <x:v>32.74850528604111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24.668999999999997</x:v>
      </x:c>
      <x:c r="S879" s="8">
        <x:v>168659.37868617868</x:v>
      </x:c>
      <x:c r="T879" s="12">
        <x:v>287977.5190467679</x:v>
      </x:c>
      <x:c r="U879" s="12">
        <x:v>31.5</x:v>
      </x:c>
      <x:c r="V879" s="12">
        <x:v>43.3</x:v>
      </x:c>
      <x:c r="W879" s="12">
        <x:f>NA()</x:f>
      </x:c>
    </x:row>
    <x:row r="880">
      <x:c r="A880">
        <x:v>68785</x:v>
      </x:c>
      <x:c r="B880" s="1">
        <x:v>45074.55729811481</x:v>
      </x:c>
      <x:c r="C880" s="6">
        <x:v>43.904063005</x:v>
      </x:c>
      <x:c r="D880" s="14" t="s">
        <x:v>112</x:v>
      </x:c>
      <x:c r="E880" s="15">
        <x:v>45071.503516196426</x:v>
      </x:c>
      <x:c r="F880" t="s">
        <x:v>127</x:v>
      </x:c>
      <x:c r="G880" s="6">
        <x:v>57.29303030762298</x:v>
      </x:c>
      <x:c r="H880" t="s">
        <x:v>115</x:v>
      </x:c>
      <x:c r="I880" s="6">
        <x:v>32.74850528604111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24.671999999999997</x:v>
      </x:c>
      <x:c r="S880" s="8">
        <x:v>168682.2741845524</x:v>
      </x:c>
      <x:c r="T880" s="12">
        <x:v>287970.35523589514</x:v>
      </x:c>
      <x:c r="U880" s="12">
        <x:v>31.5</x:v>
      </x:c>
      <x:c r="V880" s="12">
        <x:v>43.3</x:v>
      </x:c>
      <x:c r="W880" s="12">
        <x:f>NA()</x:f>
      </x:c>
    </x:row>
    <x:row r="881">
      <x:c r="A881">
        <x:v>68795</x:v>
      </x:c>
      <x:c r="B881" s="1">
        <x:v>45074.55733266029</x:v>
      </x:c>
      <x:c r="C881" s="6">
        <x:v>43.953808503333335</x:v>
      </x:c>
      <x:c r="D881" s="14" t="s">
        <x:v>112</x:v>
      </x:c>
      <x:c r="E881" s="15">
        <x:v>45071.503516196426</x:v>
      </x:c>
      <x:c r="F881" t="s">
        <x:v>127</x:v>
      </x:c>
      <x:c r="G881" s="6">
        <x:v>57.281428095351416</x:v>
      </x:c>
      <x:c r="H881" t="s">
        <x:v>115</x:v>
      </x:c>
      <x:c r="I881" s="6">
        <x:v>32.74233800387856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24.676</x:v>
      </x:c>
      <x:c r="S881" s="8">
        <x:v>168715.0350064464</x:v>
      </x:c>
      <x:c r="T881" s="12">
        <x:v>287976.9608128498</x:v>
      </x:c>
      <x:c r="U881" s="12">
        <x:v>31.5</x:v>
      </x:c>
      <x:c r="V881" s="12">
        <x:v>43.3</x:v>
      </x:c>
      <x:c r="W881" s="12">
        <x:f>NA()</x:f>
      </x:c>
    </x:row>
    <x:row r="882">
      <x:c r="A882">
        <x:v>68805</x:v>
      </x:c>
      <x:c r="B882" s="1">
        <x:v>45074.55736737477</x:v>
      </x:c>
      <x:c r="C882" s="6">
        <x:v>44.00379736</x:v>
      </x:c>
      <x:c r="D882" s="14" t="s">
        <x:v>112</x:v>
      </x:c>
      <x:c r="E882" s="15">
        <x:v>45071.503516196426</x:v>
      </x:c>
      <x:c r="F882" t="s">
        <x:v>127</x:v>
      </x:c>
      <x:c r="G882" s="6">
        <x:v>57.264685370664864</x:v>
      </x:c>
      <x:c r="H882" t="s">
        <x:v>115</x:v>
      </x:c>
      <x:c r="I882" s="6">
        <x:v>32.74850528604111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24.677999999999997</x:v>
      </x:c>
      <x:c r="S882" s="8">
        <x:v>168743.6220478828</x:v>
      </x:c>
      <x:c r="T882" s="12">
        <x:v>287987.4430146182</x:v>
      </x:c>
      <x:c r="U882" s="12">
        <x:v>31.5</x:v>
      </x:c>
      <x:c r="V882" s="12">
        <x:v>43.3</x:v>
      </x:c>
      <x:c r="W882" s="12">
        <x:f>NA()</x:f>
      </x:c>
    </x:row>
    <x:row r="883">
      <x:c r="A883">
        <x:v>68815</x:v>
      </x:c>
      <x:c r="B883" s="1">
        <x:v>45074.557402085215</x:v>
      </x:c>
      <x:c r="C883" s="6">
        <x:v>44.0537804</x:v>
      </x:c>
      <x:c r="D883" s="14" t="s">
        <x:v>112</x:v>
      </x:c>
      <x:c r="E883" s="15">
        <x:v>45071.503516196426</x:v>
      </x:c>
      <x:c r="F883" t="s">
        <x:v>127</x:v>
      </x:c>
      <x:c r="G883" s="6">
        <x:v>57.248369024467586</x:v>
      </x:c>
      <x:c r="H883" t="s">
        <x:v>115</x:v>
      </x:c>
      <x:c r="I883" s="6">
        <x:v>32.74233800387856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24.683</x:v>
      </x:c>
      <x:c r="S883" s="8">
        <x:v>168771.4717724117</x:v>
      </x:c>
      <x:c r="T883" s="12">
        <x:v>287987.2447412541</x:v>
      </x:c>
      <x:c r="U883" s="12">
        <x:v>31.5</x:v>
      </x:c>
      <x:c r="V883" s="12">
        <x:v>43.3</x:v>
      </x:c>
      <x:c r="W883" s="12">
        <x:f>NA()</x:f>
      </x:c>
    </x:row>
    <x:row r="884">
      <x:c r="A884">
        <x:v>68825</x:v>
      </x:c>
      <x:c r="B884" s="1">
        <x:v>45074.557436689196</x:v>
      </x:c>
      <x:c r="C884" s="6">
        <x:v>44.10361013333333</x:v>
      </x:c>
      <x:c r="D884" s="14" t="s">
        <x:v>112</x:v>
      </x:c>
      <x:c r="E884" s="15">
        <x:v>45071.503516196426</x:v>
      </x:c>
      <x:c r="F884" t="s">
        <x:v>127</x:v>
      </x:c>
      <x:c r="G884" s="6">
        <x:v>57.24107695865193</x:v>
      </x:c>
      <x:c r="H884" t="s">
        <x:v>115</x:v>
      </x:c>
      <x:c r="I884" s="6">
        <x:v>32.74850528604111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24.683</x:v>
      </x:c>
      <x:c r="S884" s="8">
        <x:v>168803.95656365858</x:v>
      </x:c>
      <x:c r="T884" s="12">
        <x:v>287992.5825196011</x:v>
      </x:c>
      <x:c r="U884" s="12">
        <x:v>31.5</x:v>
      </x:c>
      <x:c r="V884" s="12">
        <x:v>43.3</x:v>
      </x:c>
      <x:c r="W884" s="12">
        <x:f>NA()</x:f>
      </x:c>
    </x:row>
    <x:row r="885">
      <x:c r="A885">
        <x:v>68835</x:v>
      </x:c>
      <x:c r="B885" s="1">
        <x:v>45074.557471186934</x:v>
      </x:c>
      <x:c r="C885" s="6">
        <x:v>44.153286871666666</x:v>
      </x:c>
      <x:c r="D885" s="14" t="s">
        <x:v>112</x:v>
      </x:c>
      <x:c r="E885" s="15">
        <x:v>45071.503516196426</x:v>
      </x:c>
      <x:c r="F885" t="s">
        <x:v>127</x:v>
      </x:c>
      <x:c r="G885" s="6">
        <x:v>57.22948801742699</x:v>
      </x:c>
      <x:c r="H885" t="s">
        <x:v>115</x:v>
      </x:c>
      <x:c r="I885" s="6">
        <x:v>32.74233800387856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24.686999999999998</x:v>
      </x:c>
      <x:c r="S885" s="8">
        <x:v>168838.02126369564</x:v>
      </x:c>
      <x:c r="T885" s="12">
        <x:v>287994.35351752833</x:v>
      </x:c>
      <x:c r="U885" s="12">
        <x:v>31.5</x:v>
      </x:c>
      <x:c r="V885" s="12">
        <x:v>43.3</x:v>
      </x:c>
      <x:c r="W885" s="12">
        <x:f>NA()</x:f>
      </x:c>
    </x:row>
    <x:row r="886">
      <x:c r="A886">
        <x:v>68845</x:v>
      </x:c>
      <x:c r="B886" s="1">
        <x:v>45074.55750637001</x:v>
      </x:c>
      <x:c r="C886" s="6">
        <x:v>44.20395050333333</x:v>
      </x:c>
      <x:c r="D886" s="14" t="s">
        <x:v>112</x:v>
      </x:c>
      <x:c r="E886" s="15">
        <x:v>45071.503516196426</x:v>
      </x:c>
      <x:c r="F886" t="s">
        <x:v>127</x:v>
      </x:c>
      <x:c r="G886" s="6">
        <x:v>57.1938938365453</x:v>
      </x:c>
      <x:c r="H886" t="s">
        <x:v>115</x:v>
      </x:c>
      <x:c r="I886" s="6">
        <x:v>32.74850528604111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24.692999999999998</x:v>
      </x:c>
      <x:c r="S886" s="8">
        <x:v>168863.9865483837</x:v>
      </x:c>
      <x:c r="T886" s="12">
        <x:v>288001.04496637336</x:v>
      </x:c>
      <x:c r="U886" s="12">
        <x:v>31.5</x:v>
      </x:c>
      <x:c r="V886" s="12">
        <x:v>43.3</x:v>
      </x:c>
      <x:c r="W886" s="12">
        <x:f>NA()</x:f>
      </x:c>
    </x:row>
    <x:row r="887">
      <x:c r="A887">
        <x:v>68855</x:v>
      </x:c>
      <x:c r="B887" s="1">
        <x:v>45074.55754087008</x:v>
      </x:c>
      <x:c r="C887" s="6">
        <x:v>44.25363061</x:v>
      </x:c>
      <x:c r="D887" s="14" t="s">
        <x:v>112</x:v>
      </x:c>
      <x:c r="E887" s="15">
        <x:v>45071.503516196426</x:v>
      </x:c>
      <x:c r="F887" t="s">
        <x:v>127</x:v>
      </x:c>
      <x:c r="G887" s="6">
        <x:v>57.18189367057425</x:v>
      </x:c>
      <x:c r="H887" t="s">
        <x:v>115</x:v>
      </x:c>
      <x:c r="I887" s="6">
        <x:v>32.75467257955415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24.694</x:v>
      </x:c>
      <x:c r="S887" s="8">
        <x:v>168888.5403303619</x:v>
      </x:c>
      <x:c r="T887" s="12">
        <x:v>288001.1164394854</x:v>
      </x:c>
      <x:c r="U887" s="12">
        <x:v>31.5</x:v>
      </x:c>
      <x:c r="V887" s="12">
        <x:v>43.3</x:v>
      </x:c>
      <x:c r="W887" s="12">
        <x:f>NA()</x:f>
      </x:c>
    </x:row>
    <x:row r="888">
      <x:c r="A888">
        <x:v>68865</x:v>
      </x:c>
      <x:c r="B888" s="1">
        <x:v>45074.557575401464</x:v>
      </x:c>
      <x:c r="C888" s="6">
        <x:v>44.30335580166667</x:v>
      </x:c>
      <x:c r="D888" s="14" t="s">
        <x:v>112</x:v>
      </x:c>
      <x:c r="E888" s="15">
        <x:v>45071.503516196426</x:v>
      </x:c>
      <x:c r="F888" t="s">
        <x:v>127</x:v>
      </x:c>
      <x:c r="G888" s="6">
        <x:v>57.16989636798248</x:v>
      </x:c>
      <x:c r="H888" t="s">
        <x:v>115</x:v>
      </x:c>
      <x:c r="I888" s="6">
        <x:v>32.76083988441724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24.695</x:v>
      </x:c>
      <x:c r="S888" s="8">
        <x:v>168924.26963576916</x:v>
      </x:c>
      <x:c r="T888" s="12">
        <x:v>288010.98936925543</x:v>
      </x:c>
      <x:c r="U888" s="12">
        <x:v>31.5</x:v>
      </x:c>
      <x:c r="V888" s="12">
        <x:v>43.3</x:v>
      </x:c>
      <x:c r="W888" s="12">
        <x:f>NA()</x:f>
      </x:c>
    </x:row>
    <x:row r="889">
      <x:c r="A889">
        <x:v>68875</x:v>
      </x:c>
      <x:c r="B889" s="1">
        <x:v>45074.557609969175</x:v>
      </x:c>
      <x:c r="C889" s="6">
        <x:v>44.35313330333334</x:v>
      </x:c>
      <x:c r="D889" s="14" t="s">
        <x:v>112</x:v>
      </x:c>
      <x:c r="E889" s="15">
        <x:v>45071.503516196426</x:v>
      </x:c>
      <x:c r="F889" t="s">
        <x:v>127</x:v>
      </x:c>
      <x:c r="G889" s="6">
        <x:v>57.1583241454202</x:v>
      </x:c>
      <x:c r="H889" t="s">
        <x:v>115</x:v>
      </x:c>
      <x:c r="I889" s="6">
        <x:v>32.75467257955415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24.698999999999998</x:v>
      </x:c>
      <x:c r="S889" s="8">
        <x:v>168948.1041567841</x:v>
      </x:c>
      <x:c r="T889" s="12">
        <x:v>288008.6804157527</x:v>
      </x:c>
      <x:c r="U889" s="12">
        <x:v>31.5</x:v>
      </x:c>
      <x:c r="V889" s="12">
        <x:v>43.3</x:v>
      </x:c>
      <x:c r="W889" s="12">
        <x:f>NA()</x:f>
      </x:c>
    </x:row>
    <x:row r="890">
      <x:c r="A890">
        <x:v>68885</x:v>
      </x:c>
      <x:c r="B890" s="1">
        <x:v>45074.55764521853</x:v>
      </x:c>
      <x:c r="C890" s="6">
        <x:v>44.403892371666664</x:v>
      </x:c>
      <x:c r="D890" s="14" t="s">
        <x:v>112</x:v>
      </x:c>
      <x:c r="E890" s="15">
        <x:v>45071.503516196426</x:v>
      </x:c>
      <x:c r="F890" t="s">
        <x:v>127</x:v>
      </x:c>
      <x:c r="G890" s="6">
        <x:v>57.1583241454202</x:v>
      </x:c>
      <x:c r="H890" t="s">
        <x:v>115</x:v>
      </x:c>
      <x:c r="I890" s="6">
        <x:v>32.75467257955415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24.698999999999998</x:v>
      </x:c>
      <x:c r="S890" s="8">
        <x:v>168977.9299688717</x:v>
      </x:c>
      <x:c r="T890" s="12">
        <x:v>288015.40210673347</x:v>
      </x:c>
      <x:c r="U890" s="12">
        <x:v>31.5</x:v>
      </x:c>
      <x:c r="V890" s="12">
        <x:v>43.3</x:v>
      </x:c>
      <x:c r="W890" s="12">
        <x:f>NA()</x:f>
      </x:c>
    </x:row>
    <x:row r="891">
      <x:c r="A891">
        <x:v>68895</x:v>
      </x:c>
      <x:c r="B891" s="1">
        <x:v>45074.5576798577</x:v>
      </x:c>
      <x:c r="C891" s="6">
        <x:v>44.45377279</x:v>
      </x:c>
      <x:c r="D891" s="14" t="s">
        <x:v>112</x:v>
      </x:c>
      <x:c r="E891" s="15">
        <x:v>45071.503516196426</x:v>
      </x:c>
      <x:c r="F891" t="s">
        <x:v>127</x:v>
      </x:c>
      <x:c r="G891" s="6">
        <x:v>57.14204424390348</x:v>
      </x:c>
      <x:c r="H891" t="s">
        <x:v>115</x:v>
      </x:c>
      <x:c r="I891" s="6">
        <x:v>32.74850528604111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24.703999999999997</x:v>
      </x:c>
      <x:c r="S891" s="8">
        <x:v>169006.3216012585</x:v>
      </x:c>
      <x:c r="T891" s="12">
        <x:v>288009.9533412896</x:v>
      </x:c>
      <x:c r="U891" s="12">
        <x:v>31.5</x:v>
      </x:c>
      <x:c r="V891" s="12">
        <x:v>43.3</x:v>
      </x:c>
      <x:c r="W891" s="12">
        <x:f>NA()</x:f>
      </x:c>
    </x:row>
    <x:row r="892">
      <x:c r="A892">
        <x:v>68905</x:v>
      </x:c>
      <x:c r="B892" s="1">
        <x:v>45074.557714449315</x:v>
      </x:c>
      <x:c r="C892" s="6">
        <x:v>44.5035847</x:v>
      </x:c>
      <x:c r="D892" s="14" t="s">
        <x:v>112</x:v>
      </x:c>
      <x:c r="E892" s="15">
        <x:v>45071.503516196426</x:v>
      </x:c>
      <x:c r="F892" t="s">
        <x:v>127</x:v>
      </x:c>
      <x:c r="G892" s="6">
        <x:v>57.12791286173216</x:v>
      </x:c>
      <x:c r="H892" t="s">
        <x:v>115</x:v>
      </x:c>
      <x:c r="I892" s="6">
        <x:v>32.74850528604111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24.706999999999997</x:v>
      </x:c>
      <x:c r="S892" s="8">
        <x:v>169044.7439761928</x:v>
      </x:c>
      <x:c r="T892" s="12">
        <x:v>288031.69660514523</x:v>
      </x:c>
      <x:c r="U892" s="12">
        <x:v>31.5</x:v>
      </x:c>
      <x:c r="V892" s="12">
        <x:v>43.3</x:v>
      </x:c>
      <x:c r="W892" s="12">
        <x:f>NA()</x:f>
      </x:c>
    </x:row>
    <x:row r="893">
      <x:c r="A893">
        <x:v>68915</x:v>
      </x:c>
      <x:c r="B893" s="1">
        <x:v>45074.557748932355</x:v>
      </x:c>
      <x:c r="C893" s="6">
        <x:v>44.55324027</x:v>
      </x:c>
      <x:c r="D893" s="14" t="s">
        <x:v>112</x:v>
      </x:c>
      <x:c r="E893" s="15">
        <x:v>45071.503516196426</x:v>
      </x:c>
      <x:c r="F893" t="s">
        <x:v>127</x:v>
      </x:c>
      <x:c r="G893" s="6">
        <x:v>57.11378551189978</x:v>
      </x:c>
      <x:c r="H893" t="s">
        <x:v>115</x:v>
      </x:c>
      <x:c r="I893" s="6">
        <x:v>32.74850528604111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24.709999999999997</x:v>
      </x:c>
      <x:c r="S893" s="8">
        <x:v>169068.87896619813</x:v>
      </x:c>
      <x:c r="T893" s="12">
        <x:v>288030.33955658495</x:v>
      </x:c>
      <x:c r="U893" s="12">
        <x:v>31.5</x:v>
      </x:c>
      <x:c r="V893" s="12">
        <x:v>43.3</x:v>
      </x:c>
      <x:c r="W893" s="12">
        <x:f>NA()</x:f>
      </x:c>
    </x:row>
    <x:row r="894">
      <x:c r="A894">
        <x:v>68925</x:v>
      </x:c>
      <x:c r="B894" s="1">
        <x:v>45074.55778402382</x:v>
      </x:c>
      <x:c r="C894" s="6">
        <x:v>44.60377199</x:v>
      </x:c>
      <x:c r="D894" s="14" t="s">
        <x:v>112</x:v>
      </x:c>
      <x:c r="E894" s="15">
        <x:v>45071.503516196426</x:v>
      </x:c>
      <x:c r="F894" t="s">
        <x:v>127</x:v>
      </x:c>
      <x:c r="G894" s="6">
        <x:v>57.09238909585466</x:v>
      </x:c>
      <x:c r="H894" t="s">
        <x:v>115</x:v>
      </x:c>
      <x:c r="I894" s="6">
        <x:v>32.75467257955415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24.712999999999997</x:v>
      </x:c>
      <x:c r="S894" s="8">
        <x:v>169113.58107148457</x:v>
      </x:c>
      <x:c r="T894" s="12">
        <x:v>288032.26536218286</x:v>
      </x:c>
      <x:c r="U894" s="12">
        <x:v>31.5</x:v>
      </x:c>
      <x:c r="V894" s="12">
        <x:v>43.3</x:v>
      </x:c>
      <x:c r="W894" s="12">
        <x:f>NA()</x:f>
      </x:c>
    </x:row>
    <x:row r="895">
      <x:c r="A895">
        <x:v>68935</x:v>
      </x:c>
      <x:c r="B895" s="1">
        <x:v>45074.55781864843</x:v>
      </x:c>
      <x:c r="C895" s="6">
        <x:v>44.653631426666664</x:v>
      </x:c>
      <x:c r="D895" s="14" t="s">
        <x:v>112</x:v>
      </x:c>
      <x:c r="E895" s="15">
        <x:v>45071.503516196426</x:v>
      </x:c>
      <x:c r="F895" t="s">
        <x:v>127</x:v>
      </x:c>
      <x:c r="G895" s="6">
        <x:v>57.07827157668646</x:v>
      </x:c>
      <x:c r="H895" t="s">
        <x:v>115</x:v>
      </x:c>
      <x:c r="I895" s="6">
        <x:v>32.75467257955415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24.715999999999998</x:v>
      </x:c>
      <x:c r="S895" s="8">
        <x:v>169140.239185734</x:v>
      </x:c>
      <x:c r="T895" s="12">
        <x:v>288033.7102044815</x:v>
      </x:c>
      <x:c r="U895" s="12">
        <x:v>31.5</x:v>
      </x:c>
      <x:c r="V895" s="12">
        <x:v>43.3</x:v>
      </x:c>
      <x:c r="W895" s="12">
        <x:f>NA()</x:f>
      </x:c>
    </x:row>
    <x:row r="896">
      <x:c r="A896">
        <x:v>68945</x:v>
      </x:c>
      <x:c r="B896" s="1">
        <x:v>45074.55785320045</x:v>
      </x:c>
      <x:c r="C896" s="6">
        <x:v>44.70338634</x:v>
      </x:c>
      <x:c r="D896" s="14" t="s">
        <x:v>112</x:v>
      </x:c>
      <x:c r="E896" s="15">
        <x:v>45071.503516196426</x:v>
      </x:c>
      <x:c r="F896" t="s">
        <x:v>127</x:v>
      </x:c>
      <x:c r="G896" s="6">
        <x:v>57.06415808457532</x:v>
      </x:c>
      <x:c r="H896" t="s">
        <x:v>115</x:v>
      </x:c>
      <x:c r="I896" s="6">
        <x:v>32.75467257955415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24.718999999999998</x:v>
      </x:c>
      <x:c r="S896" s="8">
        <x:v>169171.9826285323</x:v>
      </x:c>
      <x:c r="T896" s="12">
        <x:v>288038.2392835836</x:v>
      </x:c>
      <x:c r="U896" s="12">
        <x:v>31.5</x:v>
      </x:c>
      <x:c r="V896" s="12">
        <x:v>43.3</x:v>
      </x:c>
      <x:c r="W896" s="12">
        <x:f>NA()</x:f>
      </x:c>
    </x:row>
    <x:row r="897">
      <x:c r="A897">
        <x:v>68955</x:v>
      </x:c>
      <x:c r="B897" s="1">
        <x:v>45074.557888360934</x:v>
      </x:c>
      <x:c r="C897" s="6">
        <x:v>44.754017438333335</x:v>
      </x:c>
      <x:c r="D897" s="14" t="s">
        <x:v>112</x:v>
      </x:c>
      <x:c r="E897" s="15">
        <x:v>45071.503516196426</x:v>
      </x:c>
      <x:c r="F897" t="s">
        <x:v>127</x:v>
      </x:c>
      <x:c r="G897" s="6">
        <x:v>57.050048617929725</x:v>
      </x:c>
      <x:c r="H897" t="s">
        <x:v>115</x:v>
      </x:c>
      <x:c r="I897" s="6">
        <x:v>32.75467257955415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24.721999999999998</x:v>
      </x:c>
      <x:c r="S897" s="8">
        <x:v>169203.70802854572</x:v>
      </x:c>
      <x:c r="T897" s="12">
        <x:v>288037.6879121589</x:v>
      </x:c>
      <x:c r="U897" s="12">
        <x:v>31.5</x:v>
      </x:c>
      <x:c r="V897" s="12">
        <x:v>43.3</x:v>
      </x:c>
      <x:c r="W897" s="12">
        <x:f>NA()</x:f>
      </x:c>
    </x:row>
    <x:row r="898">
      <x:c r="A898">
        <x:v>68965</x:v>
      </x:c>
      <x:c r="B898" s="1">
        <x:v>45074.557922858905</x:v>
      </x:c>
      <x:c r="C898" s="6">
        <x:v>44.80369451166667</x:v>
      </x:c>
      <x:c r="D898" s="14" t="s">
        <x:v>112</x:v>
      </x:c>
      <x:c r="E898" s="15">
        <x:v>45071.503516196426</x:v>
      </x:c>
      <x:c r="F898" t="s">
        <x:v>127</x:v>
      </x:c>
      <x:c r="G898" s="6">
        <x:v>57.050048617929725</x:v>
      </x:c>
      <x:c r="H898" t="s">
        <x:v>115</x:v>
      </x:c>
      <x:c r="I898" s="6">
        <x:v>32.75467257955415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24.721999999999998</x:v>
      </x:c>
      <x:c r="S898" s="8">
        <x:v>169227.33393194294</x:v>
      </x:c>
      <x:c r="T898" s="12">
        <x:v>288041.33140652085</x:v>
      </x:c>
      <x:c r="U898" s="12">
        <x:v>31.5</x:v>
      </x:c>
      <x:c r="V898" s="12">
        <x:v>43.3</x:v>
      </x:c>
      <x:c r="W898" s="12">
        <x:f>NA()</x:f>
      </x:c>
    </x:row>
    <x:row r="899">
      <x:c r="A899">
        <x:v>68975</x:v>
      </x:c>
      <x:c r="B899" s="1">
        <x:v>45074.557957434794</x:v>
      </x:c>
      <x:c r="C899" s="6">
        <x:v>44.853483795</x:v>
      </x:c>
      <x:c r="D899" s="14" t="s">
        <x:v>112</x:v>
      </x:c>
      <x:c r="E899" s="15">
        <x:v>45071.503516196426</x:v>
      </x:c>
      <x:c r="F899" t="s">
        <x:v>127</x:v>
      </x:c>
      <x:c r="G899" s="6">
        <x:v>57.03124225482188</x:v>
      </x:c>
      <x:c r="H899" t="s">
        <x:v>115</x:v>
      </x:c>
      <x:c r="I899" s="6">
        <x:v>32.75467257955415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24.726</x:v>
      </x:c>
      <x:c r="S899" s="8">
        <x:v>169256.63325088538</x:v>
      </x:c>
      <x:c r="T899" s="12">
        <x:v>288049.4380815376</x:v>
      </x:c>
      <x:c r="U899" s="12">
        <x:v>31.5</x:v>
      </x:c>
      <x:c r="V899" s="12">
        <x:v>43.3</x:v>
      </x:c>
      <x:c r="W899" s="12">
        <x:f>NA()</x:f>
      </x:c>
    </x:row>
    <x:row r="900">
      <x:c r="A900">
        <x:v>68985</x:v>
      </x:c>
      <x:c r="B900" s="1">
        <x:v>45074.55799203439</x:v>
      </x:c>
      <x:c r="C900" s="6">
        <x:v>44.903307215</x:v>
      </x:c>
      <x:c r="D900" s="14" t="s">
        <x:v>112</x:v>
      </x:c>
      <x:c r="E900" s="15">
        <x:v>45071.503516196426</x:v>
      </x:c>
      <x:c r="F900" t="s">
        <x:v>127</x:v>
      </x:c>
      <x:c r="G900" s="6">
        <x:v>57.00774435488417</x:v>
      </x:c>
      <x:c r="H900" t="s">
        <x:v>115</x:v>
      </x:c>
      <x:c r="I900" s="6">
        <x:v>32.75467257955415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24.730999999999998</x:v>
      </x:c>
      <x:c r="S900" s="8">
        <x:v>169292.12809774157</x:v>
      </x:c>
      <x:c r="T900" s="12">
        <x:v>288052.3637762925</x:v>
      </x:c>
      <x:c r="U900" s="12">
        <x:v>31.5</x:v>
      </x:c>
      <x:c r="V900" s="12">
        <x:v>43.3</x:v>
      </x:c>
      <x:c r="W900" s="12">
        <x:f>NA()</x:f>
      </x:c>
    </x:row>
    <x:row r="901">
      <x:c r="A901">
        <x:v>68995</x:v>
      </x:c>
      <x:c r="B901" s="1">
        <x:v>45074.558027173225</x:v>
      </x:c>
      <x:c r="C901" s="6">
        <x:v>44.95390713333333</x:v>
      </x:c>
      <x:c r="D901" s="14" t="s">
        <x:v>112</x:v>
      </x:c>
      <x:c r="E901" s="15">
        <x:v>45071.503516196426</x:v>
      </x:c>
      <x:c r="F901" t="s">
        <x:v>127</x:v>
      </x:c>
      <x:c r="G901" s="6">
        <x:v>56.998348321293534</x:v>
      </x:c>
      <x:c r="H901" t="s">
        <x:v>115</x:v>
      </x:c>
      <x:c r="I901" s="6">
        <x:v>32.75467257955415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24.732999999999997</x:v>
      </x:c>
      <x:c r="S901" s="8">
        <x:v>169316.54152512798</x:v>
      </x:c>
      <x:c r="T901" s="12">
        <x:v>288052.2909888117</x:v>
      </x:c>
      <x:c r="U901" s="12">
        <x:v>31.5</x:v>
      </x:c>
      <x:c r="V901" s="12">
        <x:v>43.3</x:v>
      </x:c>
      <x:c r="W901" s="12">
        <x:f>NA()</x:f>
      </x:c>
    </x:row>
    <x:row r="902">
      <x:c r="A902">
        <x:v>69005</x:v>
      </x:c>
      <x:c r="B902" s="1">
        <x:v>45074.55806162459</x:v>
      </x:c>
      <x:c r="C902" s="6">
        <x:v>45.00351711</x:v>
      </x:c>
      <x:c r="D902" s="14" t="s">
        <x:v>112</x:v>
      </x:c>
      <x:c r="E902" s="15">
        <x:v>45071.503516196426</x:v>
      </x:c>
      <x:c r="F902" t="s">
        <x:v>127</x:v>
      </x:c>
      <x:c r="G902" s="6">
        <x:v>57.0030461148345</x:v>
      </x:c>
      <x:c r="H902" t="s">
        <x:v>115</x:v>
      </x:c>
      <x:c r="I902" s="6">
        <x:v>32.75467257955415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24.732</x:v>
      </x:c>
      <x:c r="S902" s="8">
        <x:v>169343.99498454537</x:v>
      </x:c>
      <x:c r="T902" s="12">
        <x:v>288048.3014175596</x:v>
      </x:c>
      <x:c r="U902" s="12">
        <x:v>31.5</x:v>
      </x:c>
      <x:c r="V902" s="12">
        <x:v>43.3</x:v>
      </x:c>
      <x:c r="W902" s="12">
        <x:f>NA()</x:f>
      </x:c>
    </x:row>
    <x:row r="903">
      <x:c r="A903">
        <x:v>69015</x:v>
      </x:c>
      <x:c r="B903" s="1">
        <x:v>45074.558096286164</x:v>
      </x:c>
      <x:c r="C903" s="6">
        <x:v>45.053429775</x:v>
      </x:c>
      <x:c r="D903" s="14" t="s">
        <x:v>112</x:v>
      </x:c>
      <x:c r="E903" s="15">
        <x:v>45071.503516196426</x:v>
      </x:c>
      <x:c r="F903" t="s">
        <x:v>127</x:v>
      </x:c>
      <x:c r="G903" s="6">
        <x:v>56.97486604916194</x:v>
      </x:c>
      <x:c r="H903" t="s">
        <x:v>115</x:v>
      </x:c>
      <x:c r="I903" s="6">
        <x:v>32.75467257955415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24.738</x:v>
      </x:c>
      <x:c r="S903" s="8">
        <x:v>169374.32592506227</x:v>
      </x:c>
      <x:c r="T903" s="12">
        <x:v>288057.71630080306</x:v>
      </x:c>
      <x:c r="U903" s="12">
        <x:v>31.5</x:v>
      </x:c>
      <x:c r="V903" s="12">
        <x:v>43.3</x:v>
      </x:c>
      <x:c r="W903" s="12">
        <x:f>NA()</x:f>
      </x:c>
    </x:row>
    <x:row r="904">
      <x:c r="A904">
        <x:v>69025</x:v>
      </x:c>
      <x:c r="B904" s="1">
        <x:v>45074.558131376536</x:v>
      </x:c>
      <x:c r="C904" s="6">
        <x:v>45.10395990833333</x:v>
      </x:c>
      <x:c r="D904" s="14" t="s">
        <x:v>112</x:v>
      </x:c>
      <x:c r="E904" s="15">
        <x:v>45071.503516196426</x:v>
      </x:c>
      <x:c r="F904" t="s">
        <x:v>127</x:v>
      </x:c>
      <x:c r="G904" s="6">
        <x:v>56.960782040226114</x:v>
      </x:c>
      <x:c r="H904" t="s">
        <x:v>115</x:v>
      </x:c>
      <x:c r="I904" s="6">
        <x:v>32.75467257955415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24.741</x:v>
      </x:c>
      <x:c r="S904" s="8">
        <x:v>169393.8218438097</x:v>
      </x:c>
      <x:c r="T904" s="12">
        <x:v>288056.3926429235</x:v>
      </x:c>
      <x:c r="U904" s="12">
        <x:v>31.5</x:v>
      </x:c>
      <x:c r="V904" s="12">
        <x:v>43.3</x:v>
      </x:c>
      <x:c r="W904" s="12">
        <x:f>NA()</x:f>
      </x:c>
    </x:row>
    <x:row r="905">
      <x:c r="A905">
        <x:v>69035</x:v>
      </x:c>
      <x:c r="B905" s="1">
        <x:v>45074.558166060466</x:v>
      </x:c>
      <x:c r="C905" s="6">
        <x:v>45.153904755</x:v>
      </x:c>
      <x:c r="D905" s="14" t="s">
        <x:v>112</x:v>
      </x:c>
      <x:c r="E905" s="15">
        <x:v>45071.503516196426</x:v>
      </x:c>
      <x:c r="F905" t="s">
        <x:v>127</x:v>
      </x:c>
      <x:c r="G905" s="6">
        <x:v>56.93006519143865</x:v>
      </x:c>
      <x:c r="H905" t="s">
        <x:v>115</x:v>
      </x:c>
      <x:c r="I905" s="6">
        <x:v>32.76083988441724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24.746</x:v>
      </x:c>
      <x:c r="S905" s="8">
        <x:v>169429.98871741164</x:v>
      </x:c>
      <x:c r="T905" s="12">
        <x:v>288060.86570985266</x:v>
      </x:c>
      <x:c r="U905" s="12">
        <x:v>31.5</x:v>
      </x:c>
      <x:c r="V905" s="12">
        <x:v>43.3</x:v>
      </x:c>
      <x:c r="W905" s="12">
        <x:f>NA()</x:f>
      </x:c>
    </x:row>
    <x:row r="906">
      <x:c r="A906">
        <x:v>69045</x:v>
      </x:c>
      <x:c r="B906" s="1">
        <x:v>45074.558200458945</x:v>
      </x:c>
      <x:c r="C906" s="6">
        <x:v>45.20343856666667</x:v>
      </x:c>
      <x:c r="D906" s="14" t="s">
        <x:v>112</x:v>
      </x:c>
      <x:c r="E906" s="15">
        <x:v>45071.503516196426</x:v>
      </x:c>
      <x:c r="F906" t="s">
        <x:v>127</x:v>
      </x:c>
      <x:c r="G906" s="6">
        <x:v>56.94200960508971</x:v>
      </x:c>
      <x:c r="H906" t="s">
        <x:v>115</x:v>
      </x:c>
      <x:c r="I906" s="6">
        <x:v>32.75467257955415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24.744999999999997</x:v>
      </x:c>
      <x:c r="S906" s="8">
        <x:v>169463.93212075086</x:v>
      </x:c>
      <x:c r="T906" s="12">
        <x:v>288066.56759854546</x:v>
      </x:c>
      <x:c r="U906" s="12">
        <x:v>31.5</x:v>
      </x:c>
      <x:c r="V906" s="12">
        <x:v>43.3</x:v>
      </x:c>
      <x:c r="W906" s="12">
        <x:f>NA()</x:f>
      </x:c>
    </x:row>
    <x:row r="907">
      <x:c r="A907">
        <x:v>69055</x:v>
      </x:c>
      <x:c r="B907" s="1">
        <x:v>45074.55823504877</x:v>
      </x:c>
      <x:c r="C907" s="6">
        <x:v>45.25324791166667</x:v>
      </x:c>
      <x:c r="D907" s="14" t="s">
        <x:v>112</x:v>
      </x:c>
      <x:c r="E907" s="15">
        <x:v>45071.503516196426</x:v>
      </x:c>
      <x:c r="F907" t="s">
        <x:v>127</x:v>
      </x:c>
      <x:c r="G907" s="6">
        <x:v>56.91855408999464</x:v>
      </x:c>
      <x:c r="H907" t="s">
        <x:v>115</x:v>
      </x:c>
      <x:c r="I907" s="6">
        <x:v>32.75467257955415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24.75</x:v>
      </x:c>
      <x:c r="S907" s="8">
        <x:v>169485.4943677357</x:v>
      </x:c>
      <x:c r="T907" s="12">
        <x:v>288059.6518211887</x:v>
      </x:c>
      <x:c r="U907" s="12">
        <x:v>31.5</x:v>
      </x:c>
      <x:c r="V907" s="12">
        <x:v>43.3</x:v>
      </x:c>
      <x:c r="W907" s="12">
        <x:f>NA()</x:f>
      </x:c>
    </x:row>
    <x:row r="908">
      <x:c r="A908">
        <x:v>69065</x:v>
      </x:c>
      <x:c r="B908" s="1">
        <x:v>45074.55826972364</x:v>
      </x:c>
      <x:c r="C908" s="6">
        <x:v>45.30317973333333</x:v>
      </x:c>
      <x:c r="D908" s="14" t="s">
        <x:v>112</x:v>
      </x:c>
      <x:c r="E908" s="15">
        <x:v>45071.503516196426</x:v>
      </x:c>
      <x:c r="F908" t="s">
        <x:v>127</x:v>
      </x:c>
      <x:c r="G908" s="6">
        <x:v>56.901926112561284</x:v>
      </x:c>
      <x:c r="H908" t="s">
        <x:v>115</x:v>
      </x:c>
      <x:c r="I908" s="6">
        <x:v>32.76083988441724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24.752</x:v>
      </x:c>
      <x:c r="S908" s="8">
        <x:v>169514.0762147858</x:v>
      </x:c>
      <x:c r="T908" s="12">
        <x:v>288062.7092103649</x:v>
      </x:c>
      <x:c r="U908" s="12">
        <x:v>31.5</x:v>
      </x:c>
      <x:c r="V908" s="12">
        <x:v>43.3</x:v>
      </x:c>
      <x:c r="W908" s="12">
        <x:f>NA()</x:f>
      </x:c>
    </x:row>
    <x:row r="909">
      <x:c r="A909">
        <x:v>69075</x:v>
      </x:c>
      <x:c r="B909" s="1">
        <x:v>45074.558304958686</x:v>
      </x:c>
      <x:c r="C909" s="6">
        <x:v>45.353918195</x:v>
      </x:c>
      <x:c r="D909" s="14" t="s">
        <x:v>112</x:v>
      </x:c>
      <x:c r="E909" s="15">
        <x:v>45071.503516196426</x:v>
      </x:c>
      <x:c r="F909" t="s">
        <x:v>127</x:v>
      </x:c>
      <x:c r="G909" s="6">
        <x:v>56.899797696404214</x:v>
      </x:c>
      <x:c r="H909" t="s">
        <x:v>115</x:v>
      </x:c>
      <x:c r="I909" s="6">
        <x:v>32.75467257955415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24.753999999999998</x:v>
      </x:c>
      <x:c r="S909" s="8">
        <x:v>169536.900723637</x:v>
      </x:c>
      <x:c r="T909" s="12">
        <x:v>288063.060626432</x:v>
      </x:c>
      <x:c r="U909" s="12">
        <x:v>31.5</x:v>
      </x:c>
      <x:c r="V909" s="12">
        <x:v>43.3</x:v>
      </x:c>
      <x:c r="W909" s="12">
        <x:f>NA()</x:f>
      </x:c>
    </x:row>
    <x:row r="910">
      <x:c r="A910">
        <x:v>69085</x:v>
      </x:c>
      <x:c r="B910" s="1">
        <x:v>45074.55833950911</x:v>
      </x:c>
      <x:c r="C910" s="6">
        <x:v>45.40367081</x:v>
      </x:c>
      <x:c r="D910" s="14" t="s">
        <x:v>112</x:v>
      </x:c>
      <x:c r="E910" s="15">
        <x:v>45071.503516196426</x:v>
      </x:c>
      <x:c r="F910" t="s">
        <x:v>127</x:v>
      </x:c>
      <x:c r="G910" s="6">
        <x:v>56.883175633006374</x:v>
      </x:c>
      <x:c r="H910" t="s">
        <x:v>115</x:v>
      </x:c>
      <x:c r="I910" s="6">
        <x:v>32.76083988441724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24.756</x:v>
      </x:c>
      <x:c r="S910" s="8">
        <x:v>169562.6337230147</x:v>
      </x:c>
      <x:c r="T910" s="12">
        <x:v>288069.07391990215</x:v>
      </x:c>
      <x:c r="U910" s="12">
        <x:v>31.5</x:v>
      </x:c>
      <x:c r="V910" s="12">
        <x:v>43.3</x:v>
      </x:c>
      <x:c r="W910" s="12">
        <x:f>NA()</x:f>
      </x:c>
    </x:row>
    <x:row r="911">
      <x:c r="A911">
        <x:v>69095</x:v>
      </x:c>
      <x:c r="B911" s="1">
        <x:v>45074.558374155604</x:v>
      </x:c>
      <x:c r="C911" s="6">
        <x:v>45.45356175166667</x:v>
      </x:c>
      <x:c r="D911" s="14" t="s">
        <x:v>112</x:v>
      </x:c>
      <x:c r="E911" s="15">
        <x:v>45071.503516196426</x:v>
      </x:c>
      <x:c r="F911" t="s">
        <x:v>127</x:v>
      </x:c>
      <x:c r="G911" s="6">
        <x:v>56.869117446515176</x:v>
      </x:c>
      <x:c r="H911" t="s">
        <x:v>115</x:v>
      </x:c>
      <x:c r="I911" s="6">
        <x:v>32.76083988441724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24.759</x:v>
      </x:c>
      <x:c r="S911" s="8">
        <x:v>169604.06565451762</x:v>
      </x:c>
      <x:c r="T911" s="12">
        <x:v>288071.8168438783</x:v>
      </x:c>
      <x:c r="U911" s="12">
        <x:v>31.5</x:v>
      </x:c>
      <x:c r="V911" s="12">
        <x:v>43.3</x:v>
      </x:c>
      <x:c r="W911" s="12">
        <x:f>NA()</x:f>
      </x:c>
    </x:row>
    <x:row r="912">
      <x:c r="A912">
        <x:v>69105</x:v>
      </x:c>
      <x:c r="B912" s="1">
        <x:v>45074.55840915722</x:v>
      </x:c>
      <x:c r="C912" s="6">
        <x:v>45.503964071666665</x:v>
      </x:c>
      <x:c r="D912" s="14" t="s">
        <x:v>112</x:v>
      </x:c>
      <x:c r="E912" s="15">
        <x:v>45071.503516196426</x:v>
      </x:c>
      <x:c r="F912" t="s">
        <x:v>127</x:v>
      </x:c>
      <x:c r="G912" s="6">
        <x:v>56.85037942575473</x:v>
      </x:c>
      <x:c r="H912" t="s">
        <x:v>115</x:v>
      </x:c>
      <x:c r="I912" s="6">
        <x:v>32.76083988441724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24.762999999999998</x:v>
      </x:c>
      <x:c r="S912" s="8">
        <x:v>169632.22190946137</x:v>
      </x:c>
      <x:c r="T912" s="12">
        <x:v>288074.6497188059</x:v>
      </x:c>
      <x:c r="U912" s="12">
        <x:v>31.5</x:v>
      </x:c>
      <x:c r="V912" s="12">
        <x:v>43.3</x:v>
      </x:c>
      <x:c r="W912" s="12">
        <x:f>NA()</x:f>
      </x:c>
    </x:row>
    <x:row r="913">
      <x:c r="A913">
        <x:v>69115</x:v>
      </x:c>
      <x:c r="B913" s="1">
        <x:v>45074.558443752</x:v>
      </x:c>
      <x:c r="C913" s="6">
        <x:v>45.553780573333334</x:v>
      </x:c>
      <x:c r="D913" s="14" t="s">
        <x:v>112</x:v>
      </x:c>
      <x:c r="E913" s="15">
        <x:v>45071.503516196426</x:v>
      </x:c>
      <x:c r="F913" t="s">
        <x:v>127</x:v>
      </x:c>
      <x:c r="G913" s="6">
        <x:v>56.83420639164167</x:v>
      </x:c>
      <x:c r="H913" t="s">
        <x:v>115</x:v>
      </x:c>
      <x:c r="I913" s="6">
        <x:v>32.75467257955415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24.767999999999997</x:v>
      </x:c>
      <x:c r="S913" s="8">
        <x:v>169648.2841533081</x:v>
      </x:c>
      <x:c r="T913" s="12">
        <x:v>288073.9597357266</x:v>
      </x:c>
      <x:c r="U913" s="12">
        <x:v>31.5</x:v>
      </x:c>
      <x:c r="V913" s="12">
        <x:v>43.3</x:v>
      </x:c>
      <x:c r="W913" s="12">
        <x:f>NA()</x:f>
      </x:c>
    </x:row>
    <x:row r="914">
      <x:c r="A914">
        <x:v>69125</x:v>
      </x:c>
      <x:c r="B914" s="1">
        <x:v>45074.55847838706</x:v>
      </x:c>
      <x:c r="C914" s="6">
        <x:v>45.603655055</x:v>
      </x:c>
      <x:c r="D914" s="14" t="s">
        <x:v>112</x:v>
      </x:c>
      <x:c r="E914" s="15">
        <x:v>45071.503516196426</x:v>
      </x:c>
      <x:c r="F914" t="s">
        <x:v>127</x:v>
      </x:c>
      <x:c r="G914" s="6">
        <x:v>56.82228573249632</x:v>
      </x:c>
      <x:c r="H914" t="s">
        <x:v>115</x:v>
      </x:c>
      <x:c r="I914" s="6">
        <x:v>32.76083988441724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24.769</x:v>
      </x:c>
      <x:c r="S914" s="8">
        <x:v>169681.31760600602</x:v>
      </x:c>
      <x:c r="T914" s="12">
        <x:v>288080.1234907952</x:v>
      </x:c>
      <x:c r="U914" s="12">
        <x:v>31.5</x:v>
      </x:c>
      <x:c r="V914" s="12">
        <x:v>43.3</x:v>
      </x:c>
      <x:c r="W914" s="12">
        <x:f>NA()</x:f>
      </x:c>
    </x:row>
    <x:row r="915">
      <x:c r="A915">
        <x:v>69135</x:v>
      </x:c>
      <x:c r="B915" s="1">
        <x:v>45074.5585128549</x:v>
      </x:c>
      <x:c r="C915" s="6">
        <x:v>45.653288743333334</x:v>
      </x:c>
      <x:c r="D915" s="14" t="s">
        <x:v>112</x:v>
      </x:c>
      <x:c r="E915" s="15">
        <x:v>45071.503516196426</x:v>
      </x:c>
      <x:c r="F915" t="s">
        <x:v>127</x:v>
      </x:c>
      <x:c r="G915" s="6">
        <x:v>56.80356549012205</x:v>
      </x:c>
      <x:c r="H915" t="s">
        <x:v>115</x:v>
      </x:c>
      <x:c r="I915" s="6">
        <x:v>32.76083988441724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24.773</x:v>
      </x:c>
      <x:c r="S915" s="8">
        <x:v>169702.58024287244</x:v>
      </x:c>
      <x:c r="T915" s="12">
        <x:v>288069.3096343805</x:v>
      </x:c>
      <x:c r="U915" s="12">
        <x:v>31.5</x:v>
      </x:c>
      <x:c r="V915" s="12">
        <x:v>43.3</x:v>
      </x:c>
      <x:c r="W915" s="12">
        <x:f>NA()</x:f>
      </x:c>
    </x:row>
    <x:row r="916">
      <x:c r="A916">
        <x:v>69145</x:v>
      </x:c>
      <x:c r="B916" s="1">
        <x:v>45074.55854803208</x:v>
      </x:c>
      <x:c r="C916" s="6">
        <x:v>45.703943895</x:v>
      </x:c>
      <x:c r="D916" s="14" t="s">
        <x:v>112</x:v>
      </x:c>
      <x:c r="E916" s="15">
        <x:v>45071.503516196426</x:v>
      </x:c>
      <x:c r="F916" t="s">
        <x:v>127</x:v>
      </x:c>
      <x:c r="G916" s="6">
        <x:v>56.808244884493746</x:v>
      </x:c>
      <x:c r="H916" t="s">
        <x:v>115</x:v>
      </x:c>
      <x:c r="I916" s="6">
        <x:v>32.76083988441724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24.772</x:v>
      </x:c>
      <x:c r="S916" s="8">
        <x:v>169739.0440904856</x:v>
      </x:c>
      <x:c r="T916" s="12">
        <x:v>288075.59186106356</x:v>
      </x:c>
      <x:c r="U916" s="12">
        <x:v>31.5</x:v>
      </x:c>
      <x:c r="V916" s="12">
        <x:v>43.3</x:v>
      </x:c>
      <x:c r="W916" s="12">
        <x:f>NA()</x:f>
      </x:c>
    </x:row>
    <x:row r="917">
      <x:c r="A917">
        <x:v>69155</x:v>
      </x:c>
      <x:c r="B917" s="1">
        <x:v>45074.55858267114</x:v>
      </x:c>
      <x:c r="C917" s="6">
        <x:v>45.75382413333333</x:v>
      </x:c>
      <x:c r="D917" s="14" t="s">
        <x:v>112</x:v>
      </x:c>
      <x:c r="E917" s="15">
        <x:v>45071.503516196426</x:v>
      </x:c>
      <x:c r="F917" t="s">
        <x:v>127</x:v>
      </x:c>
      <x:c r="G917" s="6">
        <x:v>56.78485235255726</x:v>
      </x:c>
      <x:c r="H917" t="s">
        <x:v>115</x:v>
      </x:c>
      <x:c r="I917" s="6">
        <x:v>32.76083988441724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24.776999999999997</x:v>
      </x:c>
      <x:c r="S917" s="8">
        <x:v>169765.2628030788</x:v>
      </x:c>
      <x:c r="T917" s="12">
        <x:v>288083.52846856735</x:v>
      </x:c>
      <x:c r="U917" s="12">
        <x:v>31.5</x:v>
      </x:c>
      <x:c r="V917" s="12">
        <x:v>43.3</x:v>
      </x:c>
      <x:c r="W917" s="12">
        <x:f>NA()</x:f>
      </x:c>
    </x:row>
    <x:row r="918">
      <x:c r="A918">
        <x:v>69165</x:v>
      </x:c>
      <x:c r="B918" s="1">
        <x:v>45074.55861735934</x:v>
      </x:c>
      <x:c r="C918" s="6">
        <x:v>45.803775145</x:v>
      </x:c>
      <x:c r="D918" s="14" t="s">
        <x:v>112</x:v>
      </x:c>
      <x:c r="E918" s="15">
        <x:v>45071.503516196426</x:v>
      </x:c>
      <x:c r="F918" t="s">
        <x:v>127</x:v>
      </x:c>
      <x:c r="G918" s="6">
        <x:v>56.780175177854595</x:v>
      </x:c>
      <x:c r="H918" t="s">
        <x:v>115</x:v>
      </x:c>
      <x:c r="I918" s="6">
        <x:v>32.76083988441724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24.778</x:v>
      </x:c>
      <x:c r="S918" s="8">
        <x:v>169797.95364795285</x:v>
      </x:c>
      <x:c r="T918" s="12">
        <x:v>288091.67143176583</x:v>
      </x:c>
      <x:c r="U918" s="12">
        <x:v>31.5</x:v>
      </x:c>
      <x:c r="V918" s="12">
        <x:v>43.3</x:v>
      </x:c>
      <x:c r="W918" s="12">
        <x:f>NA()</x:f>
      </x:c>
    </x:row>
    <x:row r="919">
      <x:c r="A919">
        <x:v>69175</x:v>
      </x:c>
      <x:c r="B919" s="1">
        <x:v>45074.55865194195</x:v>
      </x:c>
      <x:c r="C919" s="6">
        <x:v>45.85357409833333</x:v>
      </x:c>
      <x:c r="D919" s="14" t="s">
        <x:v>112</x:v>
      </x:c>
      <x:c r="E919" s="15">
        <x:v>45071.503516196426</x:v>
      </x:c>
      <x:c r="F919" t="s">
        <x:v>127</x:v>
      </x:c>
      <x:c r="G919" s="6">
        <x:v>56.773378175392395</x:v>
      </x:c>
      <x:c r="H919" t="s">
        <x:v>115</x:v>
      </x:c>
      <x:c r="I919" s="6">
        <x:v>32.75467257955415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24.781</x:v>
      </x:c>
      <x:c r="S919" s="8">
        <x:v>169830.59733722534</x:v>
      </x:c>
      <x:c r="T919" s="12">
        <x:v>288083.16925092135</x:v>
      </x:c>
      <x:c r="U919" s="12">
        <x:v>31.5</x:v>
      </x:c>
      <x:c r="V919" s="12">
        <x:v>43.3</x:v>
      </x:c>
      <x:c r="W919" s="12">
        <x:f>NA()</x:f>
      </x:c>
    </x:row>
    <x:row r="920">
      <x:c r="A920">
        <x:v>69185</x:v>
      </x:c>
      <x:c r="B920" s="1">
        <x:v>45074.558686606186</x:v>
      </x:c>
      <x:c r="C920" s="6">
        <x:v>45.90349059333333</x:v>
      </x:c>
      <x:c r="D920" s="14" t="s">
        <x:v>112</x:v>
      </x:c>
      <x:c r="E920" s="15">
        <x:v>45071.503516196426</x:v>
      </x:c>
      <x:c r="F920" t="s">
        <x:v>127</x:v>
      </x:c>
      <x:c r="G920" s="6">
        <x:v>56.74532890923469</x:v>
      </x:c>
      <x:c r="H920" t="s">
        <x:v>115</x:v>
      </x:c>
      <x:c r="I920" s="6">
        <x:v>32.75467257955415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24.787</x:v>
      </x:c>
      <x:c r="S920" s="8">
        <x:v>169851.17025943994</x:v>
      </x:c>
      <x:c r="T920" s="12">
        <x:v>288076.9136399032</x:v>
      </x:c>
      <x:c r="U920" s="12">
        <x:v>31.5</x:v>
      </x:c>
      <x:c r="V920" s="12">
        <x:v>43.3</x:v>
      </x:c>
      <x:c r="W920" s="12">
        <x:f>NA()</x:f>
      </x:c>
    </x:row>
    <x:row r="921">
      <x:c r="A921">
        <x:v>69195</x:v>
      </x:c>
      <x:c r="B921" s="1">
        <x:v>45074.55872128873</x:v>
      </x:c>
      <x:c r="C921" s="6">
        <x:v>45.95343346666667</x:v>
      </x:c>
      <x:c r="D921" s="14" t="s">
        <x:v>112</x:v>
      </x:c>
      <x:c r="E921" s="15">
        <x:v>45071.503516196426</x:v>
      </x:c>
      <x:c r="F921" t="s">
        <x:v>127</x:v>
      </x:c>
      <x:c r="G921" s="6">
        <x:v>56.74532890923469</x:v>
      </x:c>
      <x:c r="H921" t="s">
        <x:v>115</x:v>
      </x:c>
      <x:c r="I921" s="6">
        <x:v>32.75467257955415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24.787</x:v>
      </x:c>
      <x:c r="S921" s="8">
        <x:v>169885.8269944739</x:v>
      </x:c>
      <x:c r="T921" s="12">
        <x:v>288088.20201658155</x:v>
      </x:c>
      <x:c r="U921" s="12">
        <x:v>31.5</x:v>
      </x:c>
      <x:c r="V921" s="12">
        <x:v>43.3</x:v>
      </x:c>
      <x:c r="W921" s="12">
        <x:f>NA()</x:f>
      </x:c>
    </x:row>
    <x:row r="922">
      <x:c r="A922">
        <x:v>69205</x:v>
      </x:c>
      <x:c r="B922" s="1">
        <x:v>45074.55875600478</x:v>
      </x:c>
      <x:c r="C922" s="6">
        <x:v>46.003424575</x:v>
      </x:c>
      <x:c r="D922" s="14" t="s">
        <x:v>112</x:v>
      </x:c>
      <x:c r="E922" s="15">
        <x:v>45071.503516196426</x:v>
      </x:c>
      <x:c r="F922" t="s">
        <x:v>127</x:v>
      </x:c>
      <x:c r="G922" s="6">
        <x:v>56.72196671175834</x:v>
      </x:c>
      <x:c r="H922" t="s">
        <x:v>115</x:v>
      </x:c>
      <x:c r="I922" s="6">
        <x:v>32.75467257955415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24.791999999999998</x:v>
      </x:c>
      <x:c r="S922" s="8">
        <x:v>169914.59525407854</x:v>
      </x:c>
      <x:c r="T922" s="12">
        <x:v>288074.61825228005</x:v>
      </x:c>
      <x:c r="U922" s="12">
        <x:v>31.5</x:v>
      </x:c>
      <x:c r="V922" s="12">
        <x:v>43.3</x:v>
      </x:c>
      <x:c r="W922" s="12">
        <x:f>NA()</x:f>
      </x:c>
    </x:row>
    <x:row r="923">
      <x:c r="A923">
        <x:v>69215</x:v>
      </x:c>
      <x:c r="B923" s="1">
        <x:v>45074.55879077918</x:v>
      </x:c>
      <x:c r="C923" s="6">
        <x:v>46.05349970666666</x:v>
      </x:c>
      <x:c r="D923" s="14" t="s">
        <x:v>112</x:v>
      </x:c>
      <x:c r="E923" s="15">
        <x:v>45071.503516196426</x:v>
      </x:c>
      <x:c r="F923" t="s">
        <x:v>127</x:v>
      </x:c>
      <x:c r="G923" s="6">
        <x:v>56.70540069414307</x:v>
      </x:c>
      <x:c r="H923" t="s">
        <x:v>115</x:v>
      </x:c>
      <x:c r="I923" s="6">
        <x:v>32.76083988441724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24.793999999999997</x:v>
      </x:c>
      <x:c r="S923" s="8">
        <x:v>169941.01853204213</x:v>
      </x:c>
      <x:c r="T923" s="12">
        <x:v>288086.2574396384</x:v>
      </x:c>
      <x:c r="U923" s="12">
        <x:v>31.5</x:v>
      </x:c>
      <x:c r="V923" s="12">
        <x:v>43.3</x:v>
      </x:c>
      <x:c r="W923" s="12">
        <x:f>NA()</x:f>
      </x:c>
    </x:row>
    <x:row r="924">
      <x:c r="A924">
        <x:v>69225</x:v>
      </x:c>
      <x:c r="B924" s="1">
        <x:v>45074.55882590964</x:v>
      </x:c>
      <x:c r="C924" s="6">
        <x:v>46.104087575</x:v>
      </x:c>
      <x:c r="D924" s="14" t="s">
        <x:v>112</x:v>
      </x:c>
      <x:c r="E924" s="15">
        <x:v>45071.503516196426</x:v>
      </x:c>
      <x:c r="F924" t="s">
        <x:v>127</x:v>
      </x:c>
      <x:c r="G924" s="6">
        <x:v>56.686724795585704</x:v>
      </x:c>
      <x:c r="H924" t="s">
        <x:v>115</x:v>
      </x:c>
      <x:c r="I924" s="6">
        <x:v>32.76083988441724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24.798</x:v>
      </x:c>
      <x:c r="S924" s="8">
        <x:v>169981.05650859172</x:v>
      </x:c>
      <x:c r="T924" s="12">
        <x:v>288097.35029860726</x:v>
      </x:c>
      <x:c r="U924" s="12">
        <x:v>31.5</x:v>
      </x:c>
      <x:c r="V924" s="12">
        <x:v>43.3</x:v>
      </x:c>
      <x:c r="W924" s="12">
        <x:f>NA()</x:f>
      </x:c>
    </x:row>
    <x:row r="925">
      <x:c r="A925">
        <x:v>69235</x:v>
      </x:c>
      <x:c r="B925" s="1">
        <x:v>45074.558860550846</x:v>
      </x:c>
      <x:c r="C925" s="6">
        <x:v>46.153970905</x:v>
      </x:c>
      <x:c r="D925" s="14" t="s">
        <x:v>112</x:v>
      </x:c>
      <x:c r="E925" s="15">
        <x:v>45071.503516196426</x:v>
      </x:c>
      <x:c r="F925" t="s">
        <x:v>127</x:v>
      </x:c>
      <x:c r="G925" s="6">
        <x:v>56.68417184433729</x:v>
      </x:c>
      <x:c r="H925" t="s">
        <x:v>115</x:v>
      </x:c>
      <x:c r="I925" s="6">
        <x:v>32.76700720063036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24.796999999999997</x:v>
      </x:c>
      <x:c r="S925" s="8">
        <x:v>170003.29854955408</x:v>
      </x:c>
      <x:c r="T925" s="12">
        <x:v>288097.9921745844</x:v>
      </x:c>
      <x:c r="U925" s="12">
        <x:v>31.5</x:v>
      </x:c>
      <x:c r="V925" s="12">
        <x:v>43.3</x:v>
      </x:c>
      <x:c r="W925" s="12">
        <x:f>NA()</x:f>
      </x:c>
    </x:row>
    <x:row r="926">
      <x:c r="A926">
        <x:v>69245</x:v>
      </x:c>
      <x:c r="B926" s="1">
        <x:v>45074.55889512568</x:v>
      </x:c>
      <x:c r="C926" s="6">
        <x:v>46.20375866333333</x:v>
      </x:c>
      <x:c r="D926" s="14" t="s">
        <x:v>112</x:v>
      </x:c>
      <x:c r="E926" s="15">
        <x:v>45071.503516196426</x:v>
      </x:c>
      <x:c r="F926" t="s">
        <x:v>127</x:v>
      </x:c>
      <x:c r="G926" s="6">
        <x:v>56.67060885089107</x:v>
      </x:c>
      <x:c r="H926" t="s">
        <x:v>115</x:v>
      </x:c>
      <x:c r="I926" s="6">
        <x:v>32.75467257955415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24.802999999999997</x:v>
      </x:c>
      <x:c r="S926" s="8">
        <x:v>170018.60494998167</x:v>
      </x:c>
      <x:c r="T926" s="12">
        <x:v>288091.22588214464</x:v>
      </x:c>
      <x:c r="U926" s="12">
        <x:v>31.5</x:v>
      </x:c>
      <x:c r="V926" s="12">
        <x:v>43.3</x:v>
      </x:c>
      <x:c r="W926" s="12">
        <x:f>NA()</x:f>
      </x:c>
    </x:row>
    <x:row r="927">
      <x:c r="A927">
        <x:v>69255</x:v>
      </x:c>
      <x:c r="B927" s="1">
        <x:v>45074.55892971626</x:v>
      </x:c>
      <x:c r="C927" s="6">
        <x:v>46.25356911</x:v>
      </x:c>
      <x:c r="D927" s="14" t="s">
        <x:v>112</x:v>
      </x:c>
      <x:c r="E927" s="15">
        <x:v>45071.503516196426</x:v>
      </x:c>
      <x:c r="F927" t="s">
        <x:v>127</x:v>
      </x:c>
      <x:c r="G927" s="6">
        <x:v>56.64684243092056</x:v>
      </x:c>
      <x:c r="H927" t="s">
        <x:v>115</x:v>
      </x:c>
      <x:c r="I927" s="6">
        <x:v>32.76700720063036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24.805</x:v>
      </x:c>
      <x:c r="S927" s="8">
        <x:v>170050.90111161227</x:v>
      </x:c>
      <x:c r="T927" s="12">
        <x:v>288100.6427002192</x:v>
      </x:c>
      <x:c r="U927" s="12">
        <x:v>31.5</x:v>
      </x:c>
      <x:c r="V927" s="12">
        <x:v>43.3</x:v>
      </x:c>
      <x:c r="W927" s="12">
        <x:f>NA()</x:f>
      </x:c>
    </x:row>
    <x:row r="928">
      <x:c r="A928">
        <x:v>69265</x:v>
      </x:c>
      <x:c r="B928" s="1">
        <x:v>45074.55896429713</x:v>
      </x:c>
      <x:c r="C928" s="6">
        <x:v>46.30336555</x:v>
      </x:c>
      <x:c r="D928" s="14" t="s">
        <x:v>112</x:v>
      </x:c>
      <x:c r="E928" s="15">
        <x:v>45071.503516196426</x:v>
      </x:c>
      <x:c r="F928" t="s">
        <x:v>127</x:v>
      </x:c>
      <x:c r="G928" s="6">
        <x:v>56.62818833722899</x:v>
      </x:c>
      <x:c r="H928" t="s">
        <x:v>115</x:v>
      </x:c>
      <x:c r="I928" s="6">
        <x:v>32.76700720063036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24.808999999999997</x:v>
      </x:c>
      <x:c r="S928" s="8">
        <x:v>170083.4223558344</x:v>
      </x:c>
      <x:c r="T928" s="12">
        <x:v>288094.75528086064</x:v>
      </x:c>
      <x:c r="U928" s="12">
        <x:v>31.5</x:v>
      </x:c>
      <x:c r="V928" s="12">
        <x:v>43.3</x:v>
      </x:c>
      <x:c r="W928" s="12">
        <x:f>NA()</x:f>
      </x:c>
    </x:row>
    <x:row r="929">
      <x:c r="A929">
        <x:v>69275</x:v>
      </x:c>
      <x:c r="B929" s="1">
        <x:v>45074.558998899614</x:v>
      </x:c>
      <x:c r="C929" s="6">
        <x:v>46.353193123333334</x:v>
      </x:c>
      <x:c r="D929" s="14" t="s">
        <x:v>112</x:v>
      </x:c>
      <x:c r="E929" s="15">
        <x:v>45071.503516196426</x:v>
      </x:c>
      <x:c r="F929" t="s">
        <x:v>127</x:v>
      </x:c>
      <x:c r="G929" s="6">
        <x:v>56.6188639420111</x:v>
      </x:c>
      <x:c r="H929" t="s">
        <x:v>115</x:v>
      </x:c>
      <x:c r="I929" s="6">
        <x:v>32.76700720063036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24.811</x:v>
      </x:c>
      <x:c r="S929" s="8">
        <x:v>170107.02699756742</x:v>
      </x:c>
      <x:c r="T929" s="12">
        <x:v>288096.15325462166</x:v>
      </x:c>
      <x:c r="U929" s="12">
        <x:v>31.5</x:v>
      </x:c>
      <x:c r="V929" s="12">
        <x:v>43.3</x:v>
      </x:c>
      <x:c r="W929" s="12">
        <x:f>NA()</x:f>
      </x:c>
    </x:row>
    <x:row r="930">
      <x:c r="A930">
        <x:v>69285</x:v>
      </x:c>
      <x:c r="B930" s="1">
        <x:v>45074.55903416383</x:v>
      </x:c>
      <x:c r="C930" s="6">
        <x:v>46.403973611666665</x:v>
      </x:c>
      <x:c r="D930" s="14" t="s">
        <x:v>112</x:v>
      </x:c>
      <x:c r="E930" s="15">
        <x:v>45071.503516196426</x:v>
      </x:c>
      <x:c r="F930" t="s">
        <x:v>127</x:v>
      </x:c>
      <x:c r="G930" s="6">
        <x:v>56.61209197913414</x:v>
      </x:c>
      <x:c r="H930" t="s">
        <x:v>115</x:v>
      </x:c>
      <x:c r="I930" s="6">
        <x:v>32.76083988441724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24.814</x:v>
      </x:c>
      <x:c r="S930" s="8">
        <x:v>170152.22561610755</x:v>
      </x:c>
      <x:c r="T930" s="12">
        <x:v>288098.250109685</x:v>
      </x:c>
      <x:c r="U930" s="12">
        <x:v>31.5</x:v>
      </x:c>
      <x:c r="V930" s="12">
        <x:v>43.3</x:v>
      </x:c>
      <x:c r="W930" s="12">
        <x:f>NA()</x:f>
      </x:c>
    </x:row>
    <x:row r="931">
      <x:c r="A931">
        <x:v>69295</x:v>
      </x:c>
      <x:c r="B931" s="1">
        <x:v>45074.55906883702</x:v>
      </x:c>
      <x:c r="C931" s="6">
        <x:v>46.453902991666666</x:v>
      </x:c>
      <x:c r="D931" s="14" t="s">
        <x:v>112</x:v>
      </x:c>
      <x:c r="E931" s="15">
        <x:v>45071.503516196426</x:v>
      </x:c>
      <x:c r="F931" t="s">
        <x:v>127</x:v>
      </x:c>
      <x:c r="G931" s="6">
        <x:v>56.60022045250962</x:v>
      </x:c>
      <x:c r="H931" t="s">
        <x:v>115</x:v>
      </x:c>
      <x:c r="I931" s="6">
        <x:v>32.76700720063036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24.814999999999998</x:v>
      </x:c>
      <x:c r="S931" s="8">
        <x:v>170183.78171977657</x:v>
      </x:c>
      <x:c r="T931" s="12">
        <x:v>288111.6110213835</x:v>
      </x:c>
      <x:c r="U931" s="12">
        <x:v>31.5</x:v>
      </x:c>
      <x:c r="V931" s="12">
        <x:v>43.3</x:v>
      </x:c>
      <x:c r="W931" s="12">
        <x:f>NA()</x:f>
      </x:c>
    </x:row>
    <x:row r="932">
      <x:c r="A932">
        <x:v>69305</x:v>
      </x:c>
      <x:c r="B932" s="1">
        <x:v>45074.55910343891</x:v>
      </x:c>
      <x:c r="C932" s="6">
        <x:v>46.503729713333335</x:v>
      </x:c>
      <x:c r="D932" s="14" t="s">
        <x:v>112</x:v>
      </x:c>
      <x:c r="E932" s="15">
        <x:v>45071.503516196426</x:v>
      </x:c>
      <x:c r="F932" t="s">
        <x:v>127</x:v>
      </x:c>
      <x:c r="G932" s="6">
        <x:v>56.59811092064923</x:v>
      </x:c>
      <x:c r="H932" t="s">
        <x:v>115</x:v>
      </x:c>
      <x:c r="I932" s="6">
        <x:v>32.76083988441724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24.817</x:v>
      </x:c>
      <x:c r="S932" s="8">
        <x:v>170214.0974024737</x:v>
      </x:c>
      <x:c r="T932" s="12">
        <x:v>288104.557985781</x:v>
      </x:c>
      <x:c r="U932" s="12">
        <x:v>31.5</x:v>
      </x:c>
      <x:c r="V932" s="12">
        <x:v>43.3</x:v>
      </x:c>
      <x:c r="W932" s="12">
        <x:f>NA()</x:f>
      </x:c>
    </x:row>
    <x:row r="933">
      <x:c r="A933">
        <x:v>69315</x:v>
      </x:c>
      <x:c r="B933" s="1">
        <x:v>45074.5591380945</x:v>
      </x:c>
      <x:c r="C933" s="6">
        <x:v>46.55363377166667</x:v>
      </x:c>
      <x:c r="D933" s="14" t="s">
        <x:v>112</x:v>
      </x:c>
      <x:c r="E933" s="15">
        <x:v>45071.503516196426</x:v>
      </x:c>
      <x:c r="F933" t="s">
        <x:v>127</x:v>
      </x:c>
      <x:c r="G933" s="6">
        <x:v>56.57226846363297</x:v>
      </x:c>
      <x:c r="H933" t="s">
        <x:v>115</x:v>
      </x:c>
      <x:c r="I933" s="6">
        <x:v>32.76700720063036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24.820999999999998</x:v>
      </x:c>
      <x:c r="S933" s="8">
        <x:v>170251.20395290814</x:v>
      </x:c>
      <x:c r="T933" s="12">
        <x:v>288108.6355162342</x:v>
      </x:c>
      <x:c r="U933" s="12">
        <x:v>31.5</x:v>
      </x:c>
      <x:c r="V933" s="12">
        <x:v>43.3</x:v>
      </x:c>
      <x:c r="W933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60011</x:v>
      </x:c>
      <x:c r="B2" s="1">
        <x:v>45074.52680918237</x:v>
      </x:c>
      <x:c r="C2" s="6">
        <x:v>0</x:v>
      </x:c>
      <x:c r="D2" s="14" t="s">
        <x:v>123</x:v>
      </x:c>
      <x:c r="E2" s="15">
        <x:v>45070.920049228</x:v>
      </x:c>
      <x:c r="F2" t="s">
        <x:v>127</x:v>
      </x:c>
      <x:c r="G2" s="6">
        <x:v>64.88692513235527</x:v>
      </x:c>
      <x:c r="H2" t="s">
        <x:v>115</x:v>
      </x:c>
      <x:c r="I2" s="6">
        <x:v>29.892590392610145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23.673999999999996</x:v>
      </x:c>
      <x:c r="S2" s="8">
        <x:v>109216.81359182284</x:v>
      </x:c>
      <x:c r="T2" s="12">
        <x:v>290303.49868937716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60021</x:v>
      </x:c>
      <x:c r="B3" s="1">
        <x:v>45074.52684616162</x:v>
      </x:c>
      <x:c r="C3" s="6">
        <x:v>0.05325042666666667</x:v>
      </x:c>
      <x:c r="D3" s="14" t="s">
        <x:v>123</x:v>
      </x:c>
      <x:c r="E3" s="15">
        <x:v>45070.920049228</x:v>
      </x:c>
      <x:c r="F3" t="s">
        <x:v>127</x:v>
      </x:c>
      <x:c r="G3" s="6">
        <x:v>64.86458038739947</x:v>
      </x:c>
      <x:c r="H3" t="s">
        <x:v>115</x:v>
      </x:c>
      <x:c r="I3" s="6">
        <x:v>29.904974794393183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23.674999999999997</x:v>
      </x:c>
      <x:c r="S3" s="8">
        <x:v>109204.52950153213</x:v>
      </x:c>
      <x:c r="T3" s="12">
        <x:v>290270.8338620501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60027</x:v>
      </x:c>
      <x:c r="B4" s="1">
        <x:v>45074.52688164448</x:v>
      </x:c>
      <x:c r="C4" s="6">
        <x:v>0.10434574666666667</x:v>
      </x:c>
      <x:c r="D4" s="14" t="s">
        <x:v>123</x:v>
      </x:c>
      <x:c r="E4" s="15">
        <x:v>45070.920049228</x:v>
      </x:c>
      <x:c r="F4" t="s">
        <x:v>127</x:v>
      </x:c>
      <x:c r="G4" s="6">
        <x:v>64.85307329027252</x:v>
      </x:c>
      <x:c r="H4" t="s">
        <x:v>115</x:v>
      </x:c>
      <x:c r="I4" s="6">
        <x:v>29.91735924190698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23.673999999999996</x:v>
      </x:c>
      <x:c r="S4" s="8">
        <x:v>109198.30792354226</x:v>
      </x:c>
      <x:c r="T4" s="12">
        <x:v>290240.3570100015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60037</x:v>
      </x:c>
      <x:c r="B5" s="1">
        <x:v>45074.526915941904</x:v>
      </x:c>
      <x:c r="C5" s="6">
        <x:v>0.15373404166666665</x:v>
      </x:c>
      <x:c r="D5" s="14" t="s">
        <x:v>123</x:v>
      </x:c>
      <x:c r="E5" s="15">
        <x:v>45070.920049228</x:v>
      </x:c>
      <x:c r="F5" t="s">
        <x:v>127</x:v>
      </x:c>
      <x:c r="G5" s="6">
        <x:v>64.86627390604674</x:v>
      </x:c>
      <x:c r="H5" t="s">
        <x:v>115</x:v>
      </x:c>
      <x:c r="I5" s="6">
        <x:v>29.923551482812854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23.669999999999998</x:v>
      </x:c>
      <x:c r="S5" s="8">
        <x:v>109190.59153939053</x:v>
      </x:c>
      <x:c r="T5" s="12">
        <x:v>290237.24245763425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60047</x:v>
      </x:c>
      <x:c r="B6" s="1">
        <x:v>45074.52695039462</x:v>
      </x:c>
      <x:c r="C6" s="6">
        <x:v>0.20334594833333333</x:v>
      </x:c>
      <x:c r="D6" s="14" t="s">
        <x:v>123</x:v>
      </x:c>
      <x:c r="E6" s="15">
        <x:v>45070.920049228</x:v>
      </x:c>
      <x:c r="F6" t="s">
        <x:v>127</x:v>
      </x:c>
      <x:c r="G6" s="6">
        <x:v>64.84157026937221</x:v>
      </x:c>
      <x:c r="H6" t="s">
        <x:v>115</x:v>
      </x:c>
      <x:c r="I6" s="6">
        <x:v>29.929743735150623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23.673</x:v>
      </x:c>
      <x:c r="S6" s="8">
        <x:v>109181.92776708753</x:v>
      </x:c>
      <x:c r="T6" s="12">
        <x:v>290221.9060937755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60061</x:v>
      </x:c>
      <x:c r="B7" s="1">
        <x:v>45074.52698540802</x:v>
      </x:c>
      <x:c r="C7" s="6">
        <x:v>0.25376523333333334</x:v>
      </x:c>
      <x:c r="D7" s="14" t="s">
        <x:v>123</x:v>
      </x:c>
      <x:c r="E7" s="15">
        <x:v>45070.920049228</x:v>
      </x:c>
      <x:c r="F7" t="s">
        <x:v>127</x:v>
      </x:c>
      <x:c r="G7" s="6">
        <x:v>64.8175517923167</x:v>
      </x:c>
      <x:c r="H7" t="s">
        <x:v>115</x:v>
      </x:c>
      <x:c r="I7" s="6">
        <x:v>29.923551482812854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23.679</x:v>
      </x:c>
      <x:c r="S7" s="8">
        <x:v>109173.7977427475</x:v>
      </x:c>
      <x:c r="T7" s="12">
        <x:v>290197.6722782542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60071</x:v>
      </x:c>
      <x:c r="B8" s="1">
        <x:v>45074.52702007179</x:v>
      </x:c>
      <x:c r="C8" s="6">
        <x:v>0.30368107333333333</x:v>
      </x:c>
      <x:c r="D8" s="14" t="s">
        <x:v>123</x:v>
      </x:c>
      <x:c r="E8" s="15">
        <x:v>45070.920049228</x:v>
      </x:c>
      <x:c r="F8" t="s">
        <x:v>127</x:v>
      </x:c>
      <x:c r="G8" s="6">
        <x:v>64.8246587725091</x:v>
      </x:c>
      <x:c r="H8" t="s">
        <x:v>115</x:v>
      </x:c>
      <x:c r="I8" s="6">
        <x:v>29.942128274125025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23.673</x:v>
      </x:c>
      <x:c r="S8" s="8">
        <x:v>109174.67932706332</x:v>
      </x:c>
      <x:c r="T8" s="12">
        <x:v>290207.5170810087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60081</x:v>
      </x:c>
      <x:c r="B9" s="1">
        <x:v>45074.52705457363</x:v>
      </x:c>
      <x:c r="C9" s="6">
        <x:v>0.35336371833333335</x:v>
      </x:c>
      <x:c r="D9" s="14" t="s">
        <x:v>123</x:v>
      </x:c>
      <x:c r="E9" s="15">
        <x:v>45070.920049228</x:v>
      </x:c>
      <x:c r="F9" t="s">
        <x:v>127</x:v>
      </x:c>
      <x:c r="G9" s="6">
        <x:v>64.79997304331852</x:v>
      </x:c>
      <x:c r="H9" t="s">
        <x:v>115</x:v>
      </x:c>
      <x:c r="I9" s="6">
        <x:v>29.948320560762113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23.676</x:v>
      </x:c>
      <x:c r="S9" s="8">
        <x:v>109173.94535599824</x:v>
      </x:c>
      <x:c r="T9" s="12">
        <x:v>290200.0865307627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60087</x:v>
      </x:c>
      <x:c r="B10" s="1">
        <x:v>45074.52708932034</x:v>
      </x:c>
      <x:c r="C10" s="6">
        <x:v>0.4033989783333333</x:v>
      </x:c>
      <x:c r="D10" s="14" t="s">
        <x:v>123</x:v>
      </x:c>
      <x:c r="E10" s="15">
        <x:v>45070.920049228</x:v>
      </x:c>
      <x:c r="F10" t="s">
        <x:v>127</x:v>
      </x:c>
      <x:c r="G10" s="6">
        <x:v>64.81857644169943</x:v>
      </x:c>
      <x:c r="H10" t="s">
        <x:v>115</x:v>
      </x:c>
      <x:c r="I10" s="6">
        <x:v>29.95451285883155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23.670999999999996</x:v>
      </x:c>
      <x:c r="S10" s="8">
        <x:v>109163.73876953953</x:v>
      </x:c>
      <x:c r="T10" s="12">
        <x:v>290195.5848822823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60101</x:v>
      </x:c>
      <x:c r="B11" s="1">
        <x:v>45074.52712424679</x:v>
      </x:c>
      <x:c r="C11" s="6">
        <x:v>0.453693075</x:v>
      </x:c>
      <x:c r="D11" s="14" t="s">
        <x:v>123</x:v>
      </x:c>
      <x:c r="E11" s="15">
        <x:v>45070.920049228</x:v>
      </x:c>
      <x:c r="F11" t="s">
        <x:v>127</x:v>
      </x:c>
      <x:c r="G11" s="6">
        <x:v>64.84327000316922</x:v>
      </x:c>
      <x:c r="H11" t="s">
        <x:v>115</x:v>
      </x:c>
      <x:c r="I11" s="6">
        <x:v>29.948320560762113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23.667999999999996</x:v>
      </x:c>
      <x:c r="S11" s="8">
        <x:v>109150.80252525382</x:v>
      </x:c>
      <x:c r="T11" s="12">
        <x:v>290195.6347434806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60111</x:v>
      </x:c>
      <x:c r="B12" s="1">
        <x:v>45074.52715863692</x:v>
      </x:c>
      <x:c r="C12" s="6">
        <x:v>0.5032148466666667</x:v>
      </x:c>
      <x:c r="D12" s="14" t="s">
        <x:v>123</x:v>
      </x:c>
      <x:c r="E12" s="15">
        <x:v>45070.920049228</x:v>
      </x:c>
      <x:c r="F12" t="s">
        <x:v>127</x:v>
      </x:c>
      <x:c r="G12" s="6">
        <x:v>64.8101248286658</x:v>
      </x:c>
      <x:c r="H12" t="s">
        <x:v>115</x:v>
      </x:c>
      <x:c r="I12" s="6">
        <x:v>29.960705168334698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23.670999999999996</x:v>
      </x:c>
      <x:c r="S12" s="8">
        <x:v>109142.3780363863</x:v>
      </x:c>
      <x:c r="T12" s="12">
        <x:v>290194.8759125735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60117</x:v>
      </x:c>
      <x:c r="B13" s="1">
        <x:v>45074.52719369334</x:v>
      </x:c>
      <x:c r="C13" s="6">
        <x:v>0.5536961016666667</x:v>
      </x:c>
      <x:c r="D13" s="14" t="s">
        <x:v>123</x:v>
      </x:c>
      <x:c r="E13" s="15">
        <x:v>45070.920049228</x:v>
      </x:c>
      <x:c r="F13" t="s">
        <x:v>127</x:v>
      </x:c>
      <x:c r="G13" s="6">
        <x:v>64.84564291810531</x:v>
      </x:c>
      <x:c r="H13" t="s">
        <x:v>115</x:v>
      </x:c>
      <x:c r="I13" s="6">
        <x:v>29.95451285883155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23.665999999999997</x:v>
      </x:c>
      <x:c r="S13" s="8">
        <x:v>109138.84892632494</x:v>
      </x:c>
      <x:c r="T13" s="12">
        <x:v>290176.73519412306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60127</x:v>
      </x:c>
      <x:c r="B14" s="1">
        <x:v>45074.52722889323</x:v>
      </x:c>
      <x:c r="C14" s="6">
        <x:v>0.6043839483333333</x:v>
      </x:c>
      <x:c r="D14" s="14" t="s">
        <x:v>123</x:v>
      </x:c>
      <x:c r="E14" s="15">
        <x:v>45070.920049228</x:v>
      </x:c>
      <x:c r="F14" t="s">
        <x:v>127</x:v>
      </x:c>
      <x:c r="G14" s="6">
        <x:v>64.82873430996317</x:v>
      </x:c>
      <x:c r="H14" t="s">
        <x:v>115</x:v>
      </x:c>
      <x:c r="I14" s="6">
        <x:v>29.96689748926974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23.665999999999997</x:v>
      </x:c>
      <x:c r="S14" s="8">
        <x:v>109140.0033186613</x:v>
      </x:c>
      <x:c r="T14" s="12">
        <x:v>290173.2078250306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60137</x:v>
      </x:c>
      <x:c r="B15" s="1">
        <x:v>45074.52726318046</x:v>
      </x:c>
      <x:c r="C15" s="6">
        <x:v>0.65375756</x:v>
      </x:c>
      <x:c r="D15" s="14" t="s">
        <x:v>123</x:v>
      </x:c>
      <x:c r="E15" s="15">
        <x:v>45070.920049228</x:v>
      </x:c>
      <x:c r="F15" t="s">
        <x:v>127</x:v>
      </x:c>
      <x:c r="G15" s="6">
        <x:v>64.82094842288977</x:v>
      </x:c>
      <x:c r="H15" t="s">
        <x:v>115</x:v>
      </x:c>
      <x:c r="I15" s="6">
        <x:v>29.960705168334698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23.668999999999997</x:v>
      </x:c>
      <x:c r="S15" s="8">
        <x:v>109140.21510353604</x:v>
      </x:c>
      <x:c r="T15" s="12">
        <x:v>290181.1422605311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60151</x:v>
      </x:c>
      <x:c r="B16" s="1">
        <x:v>45074.52729786685</x:v>
      </x:c>
      <x:c r="C16" s="6">
        <x:v>0.7037059516666667</x:v>
      </x:c>
      <x:c r="D16" s="14" t="s">
        <x:v>123</x:v>
      </x:c>
      <x:c r="E16" s="15">
        <x:v>45070.920049228</x:v>
      </x:c>
      <x:c r="F16" t="s">
        <x:v>127</x:v>
      </x:c>
      <x:c r="G16" s="6">
        <x:v>64.81724412975657</x:v>
      </x:c>
      <x:c r="H16" t="s">
        <x:v>115</x:v>
      </x:c>
      <x:c r="I16" s="6">
        <x:v>29.979282165440964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23.665</x:v>
      </x:c>
      <x:c r="S16" s="8">
        <x:v>109137.74666232376</x:v>
      </x:c>
      <x:c r="T16" s="12">
        <x:v>290164.4721156003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60161</x:v>
      </x:c>
      <x:c r="B17" s="1">
        <x:v>45074.527332214566</x:v>
      </x:c>
      <x:c r="C17" s="6">
        <x:v>0.7531666583333333</x:v>
      </x:c>
      <x:c r="D17" s="14" t="s">
        <x:v>123</x:v>
      </x:c>
      <x:c r="E17" s="15">
        <x:v>45070.920049228</x:v>
      </x:c>
      <x:c r="F17" t="s">
        <x:v>127</x:v>
      </x:c>
      <x:c r="G17" s="6">
        <x:v>64.79559887529756</x:v>
      </x:c>
      <x:c r="H17" t="s">
        <x:v>115</x:v>
      </x:c>
      <x:c r="I17" s="6">
        <x:v>29.979282165440964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23.668999999999997</x:v>
      </x:c>
      <x:c r="S17" s="8">
        <x:v>109138.17410221611</x:v>
      </x:c>
      <x:c r="T17" s="12">
        <x:v>290185.4642182083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60167</x:v>
      </x:c>
      <x:c r="B18" s="1">
        <x:v>45074.52736734418</x:v>
      </x:c>
      <x:c r="C18" s="6">
        <x:v>0.8037533066666667</x:v>
      </x:c>
      <x:c r="D18" s="14" t="s">
        <x:v>123</x:v>
      </x:c>
      <x:c r="E18" s="15">
        <x:v>45070.920049228</x:v>
      </x:c>
      <x:c r="F18" t="s">
        <x:v>127</x:v>
      </x:c>
      <x:c r="G18" s="6">
        <x:v>64.77870706029195</x:v>
      </x:c>
      <x:c r="H18" t="s">
        <x:v>115</x:v>
      </x:c>
      <x:c r="I18" s="6">
        <x:v>29.99166688734431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23.668999999999997</x:v>
      </x:c>
      <x:c r="S18" s="8">
        <x:v>109141.06732693757</x:v>
      </x:c>
      <x:c r="T18" s="12">
        <x:v>290161.310087441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60178</x:v>
      </x:c>
      <x:c r="B19" s="1">
        <x:v>45074.52740212863</x:v>
      </x:c>
      <x:c r="C19" s="6">
        <x:v>0.853842915</x:v>
      </x:c>
      <x:c r="D19" s="14" t="s">
        <x:v>123</x:v>
      </x:c>
      <x:c r="E19" s="15">
        <x:v>45070.920049228</x:v>
      </x:c>
      <x:c r="F19" t="s">
        <x:v>127</x:v>
      </x:c>
      <x:c r="G19" s="6">
        <x:v>64.79256199598815</x:v>
      </x:c>
      <x:c r="H19" t="s">
        <x:v>115</x:v>
      </x:c>
      <x:c r="I19" s="6">
        <x:v>29.98547452067578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23.667999999999996</x:v>
      </x:c>
      <x:c r="S19" s="8">
        <x:v>109138.83732313277</x:v>
      </x:c>
      <x:c r="T19" s="12">
        <x:v>290160.2111024674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60187</x:v>
      </x:c>
      <x:c r="B20" s="1">
        <x:v>45074.52743650927</x:v>
      </x:c>
      <x:c r="C20" s="6">
        <x:v>0.90335104</x:v>
      </x:c>
      <x:c r="D20" s="14" t="s">
        <x:v>123</x:v>
      </x:c>
      <x:c r="E20" s="15">
        <x:v>45070.920049228</x:v>
      </x:c>
      <x:c r="F20" t="s">
        <x:v>127</x:v>
      </x:c>
      <x:c r="G20" s="6">
        <x:v>64.783455673376</x:v>
      </x:c>
      <x:c r="H20" t="s">
        <x:v>115</x:v>
      </x:c>
      <x:c r="I20" s="6">
        <x:v>30.004051654981595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23.665</x:v>
      </x:c>
      <x:c r="S20" s="8">
        <x:v>109129.33711632044</x:v>
      </x:c>
      <x:c r="T20" s="12">
        <x:v>290159.0635416168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60197</x:v>
      </x:c>
      <x:c r="B21" s="1">
        <x:v>45074.5274716233</x:v>
      </x:c>
      <x:c r="C21" s="6">
        <x:v>0.9539152516666667</x:v>
      </x:c>
      <x:c r="D21" s="14" t="s">
        <x:v>123</x:v>
      </x:c>
      <x:c r="E21" s="15">
        <x:v>45070.920049228</x:v>
      </x:c>
      <x:c r="F21" t="s">
        <x:v>127</x:v>
      </x:c>
      <x:c r="G21" s="6">
        <x:v>64.82199499417898</x:v>
      </x:c>
      <x:c r="H21" t="s">
        <x:v>115</x:v>
      </x:c>
      <x:c r="I21" s="6">
        <x:v>29.99166688734431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23.660999999999998</x:v>
      </x:c>
      <x:c r="S21" s="8">
        <x:v>109128.39152053228</x:v>
      </x:c>
      <x:c r="T21" s="12">
        <x:v>290163.82776905654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60211</x:v>
      </x:c>
      <x:c r="B22" s="1">
        <x:v>45074.5275058953</x:v>
      </x:c>
      <x:c r="C22" s="6">
        <x:v>1.0032669133333334</x:v>
      </x:c>
      <x:c r="D22" s="14" t="s">
        <x:v>123</x:v>
      </x:c>
      <x:c r="E22" s="15">
        <x:v>45070.920049228</x:v>
      </x:c>
      <x:c r="F22" t="s">
        <x:v>127</x:v>
      </x:c>
      <x:c r="G22" s="6">
        <x:v>64.7726375411125</x:v>
      </x:c>
      <x:c r="H22" t="s">
        <x:v>115</x:v>
      </x:c>
      <x:c r="I22" s="6">
        <x:v>30.004051654981595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23.666999999999998</x:v>
      </x:c>
      <x:c r="S22" s="8">
        <x:v>109126.22714301047</x:v>
      </x:c>
      <x:c r="T22" s="12">
        <x:v>290161.49993880227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60217</x:v>
      </x:c>
      <x:c r="B23" s="1">
        <x:v>45074.52754106285</x:v>
      </x:c>
      <x:c r="C23" s="6">
        <x:v>1.05390819</x:v>
      </x:c>
      <x:c r="D23" s="14" t="s">
        <x:v>123</x:v>
      </x:c>
      <x:c r="E23" s="15">
        <x:v>45070.920049228</x:v>
      </x:c>
      <x:c r="F23" t="s">
        <x:v>127</x:v>
      </x:c>
      <x:c r="G23" s="6">
        <x:v>64.77501249722067</x:v>
      </x:c>
      <x:c r="H23" t="s">
        <x:v>115</x:v>
      </x:c>
      <x:c r="I23" s="6">
        <x:v>30.010244055950352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23.665</x:v>
      </x:c>
      <x:c r="S23" s="8">
        <x:v>109126.64463205771</x:v>
      </x:c>
      <x:c r="T23" s="12">
        <x:v>290158.3963429975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60227</x:v>
      </x:c>
      <x:c r="B24" s="1">
        <x:v>45074.52757565274</x:v>
      </x:c>
      <x:c r="C24" s="6">
        <x:v>1.103717635</x:v>
      </x:c>
      <x:c r="D24" s="14" t="s">
        <x:v>123</x:v>
      </x:c>
      <x:c r="E24" s="15">
        <x:v>45070.920049228</x:v>
      </x:c>
      <x:c r="F24" t="s">
        <x:v>127</x:v>
      </x:c>
      <x:c r="G24" s="6">
        <x:v>64.77197937240986</x:v>
      </x:c>
      <x:c r="H24" t="s">
        <x:v>115</x:v>
      </x:c>
      <x:c r="I24" s="6">
        <x:v>30.016436468353277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23.663999999999998</x:v>
      </x:c>
      <x:c r="S24" s="8">
        <x:v>109126.53589221199</x:v>
      </x:c>
      <x:c r="T24" s="12">
        <x:v>290161.95370772213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60237</x:v>
      </x:c>
      <x:c r="B25" s="1">
        <x:v>45074.52761004714</x:v>
      </x:c>
      <x:c r="C25" s="6">
        <x:v>1.1532455733333333</x:v>
      </x:c>
      <x:c r="D25" s="14" t="s">
        <x:v>123</x:v>
      </x:c>
      <x:c r="E25" s="15">
        <x:v>45070.920049228</x:v>
      </x:c>
      <x:c r="F25" t="s">
        <x:v>127</x:v>
      </x:c>
      <x:c r="G25" s="6">
        <x:v>64.78279793060759</x:v>
      </x:c>
      <x:c r="H25" t="s">
        <x:v>115</x:v>
      </x:c>
      <x:c r="I25" s="6">
        <x:v>30.016436468353277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23.662</x:v>
      </x:c>
      <x:c r="S25" s="8">
        <x:v>109125.98282642539</x:v>
      </x:c>
      <x:c r="T25" s="12">
        <x:v>290157.97666311264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60247</x:v>
      </x:c>
      <x:c r="B26" s="1">
        <x:v>45074.52764473476</x:v>
      </x:c>
      <x:c r="C26" s="6">
        <x:v>1.2031957433333333</x:v>
      </x:c>
      <x:c r="D26" s="14" t="s">
        <x:v>123</x:v>
      </x:c>
      <x:c r="E26" s="15">
        <x:v>45070.920049228</x:v>
      </x:c>
      <x:c r="F26" t="s">
        <x:v>127</x:v>
      </x:c>
      <x:c r="G26" s="6">
        <x:v>64.76894696524309</x:v>
      </x:c>
      <x:c r="H26" t="s">
        <x:v>115</x:v>
      </x:c>
      <x:c r="I26" s="6">
        <x:v>30.022628892189005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23.662999999999997</x:v>
      </x:c>
      <x:c r="S26" s="8">
        <x:v>109120.60673569117</x:v>
      </x:c>
      <x:c r="T26" s="12">
        <x:v>290177.05573590257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60261</x:v>
      </x:c>
      <x:c r="B27" s="1">
        <x:v>45074.52767959033</x:v>
      </x:c>
      <x:c r="C27" s="6">
        <x:v>1.2533877533333333</x:v>
      </x:c>
      <x:c r="D27" s="14" t="s">
        <x:v>123</x:v>
      </x:c>
      <x:c r="E27" s="15">
        <x:v>45070.920049228</x:v>
      </x:c>
      <x:c r="F27" t="s">
        <x:v>127</x:v>
      </x:c>
      <x:c r="G27" s="6">
        <x:v>64.75747630685801</x:v>
      </x:c>
      <x:c r="H27" t="s">
        <x:v>115</x:v>
      </x:c>
      <x:c r="I27" s="6">
        <x:v>30.035013774162053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23.662</x:v>
      </x:c>
      <x:c r="S27" s="8">
        <x:v>109119.9917296497</x:v>
      </x:c>
      <x:c r="T27" s="12">
        <x:v>290161.52907072124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60267</x:v>
      </x:c>
      <x:c r="B28" s="1">
        <x:v>45074.52771462872</x:v>
      </x:c>
      <x:c r="C28" s="6">
        <x:v>1.3038430433333332</x:v>
      </x:c>
      <x:c r="D28" s="14" t="s">
        <x:v>123</x:v>
      </x:c>
      <x:c r="E28" s="15">
        <x:v>45070.920049228</x:v>
      </x:c>
      <x:c r="F28" t="s">
        <x:v>127</x:v>
      </x:c>
      <x:c r="G28" s="6">
        <x:v>64.7767331910686</x:v>
      </x:c>
      <x:c r="H28" t="s">
        <x:v>115</x:v>
      </x:c>
      <x:c r="I28" s="6">
        <x:v>30.028821327458445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23.659999999999997</x:v>
      </x:c>
      <x:c r="S28" s="8">
        <x:v>109131.68219655957</x:v>
      </x:c>
      <x:c r="T28" s="12">
        <x:v>290157.1545917734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60277</x:v>
      </x:c>
      <x:c r="B29" s="1">
        <x:v>45074.527748929795</x:v>
      </x:c>
      <x:c r="C29" s="6">
        <x:v>1.3532365966666666</x:v>
      </x:c>
      <x:c r="D29" s="14" t="s">
        <x:v>123</x:v>
      </x:c>
      <x:c r="E29" s="15">
        <x:v>45070.920049228</x:v>
      </x:c>
      <x:c r="F29" t="s">
        <x:v>127</x:v>
      </x:c>
      <x:c r="G29" s="6">
        <x:v>64.75444621099454</x:v>
      </x:c>
      <x:c r="H29" t="s">
        <x:v>115</x:v>
      </x:c>
      <x:c r="I29" s="6">
        <x:v>30.041206232299828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23.660999999999998</x:v>
      </x:c>
      <x:c r="S29" s="8">
        <x:v>109123.70240700574</x:v>
      </x:c>
      <x:c r="T29" s="12">
        <x:v>290161.0557246357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60291</x:v>
      </x:c>
      <x:c r="B30" s="1">
        <x:v>45074.52778393596</x:v>
      </x:c>
      <x:c r="C30" s="6">
        <x:v>1.40364548</x:v>
      </x:c>
      <x:c r="D30" s="14" t="s">
        <x:v>123</x:v>
      </x:c>
      <x:c r="E30" s="15">
        <x:v>45070.920049228</x:v>
      </x:c>
      <x:c r="F30" t="s">
        <x:v>127</x:v>
      </x:c>
      <x:c r="G30" s="6">
        <x:v>64.75682450603249</x:v>
      </x:c>
      <x:c r="H30" t="s">
        <x:v>115</x:v>
      </x:c>
      <x:c r="I30" s="6">
        <x:v>30.04739870187086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23.659</x:v>
      </x:c>
      <x:c r="S30" s="8">
        <x:v>109129.07211578418</x:v>
      </x:c>
      <x:c r="T30" s="12">
        <x:v>290152.6444301611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60301</x:v>
      </x:c>
      <x:c r="B31" s="1">
        <x:v>45074.52781880585</x:v>
      </x:c>
      <x:c r="C31" s="6">
        <x:v>1.4538581216666666</x:v>
      </x:c>
      <x:c r="D31" s="14" t="s">
        <x:v>123</x:v>
      </x:c>
      <x:c r="E31" s="15">
        <x:v>45070.920049228</x:v>
      </x:c>
      <x:c r="F31" t="s">
        <x:v>127</x:v>
      </x:c>
      <x:c r="G31" s="6">
        <x:v>64.77305073733706</x:v>
      </x:c>
      <x:c r="H31" t="s">
        <x:v>115</x:v>
      </x:c>
      <x:c r="I31" s="6">
        <x:v>30.04739870187086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23.656</x:v>
      </x:c>
      <x:c r="S31" s="8">
        <x:v>109122.44427348633</x:v>
      </x:c>
      <x:c r="T31" s="12">
        <x:v>290154.3855777523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60307</x:v>
      </x:c>
      <x:c r="B32" s="1">
        <x:v>45074.52785343311</x:v>
      </x:c>
      <x:c r="C32" s="6">
        <x:v>1.5037213716666666</x:v>
      </x:c>
      <x:c r="D32" s="14" t="s">
        <x:v>123</x:v>
      </x:c>
      <x:c r="E32" s="15">
        <x:v>45070.920049228</x:v>
      </x:c>
      <x:c r="F32" t="s">
        <x:v>127</x:v>
      </x:c>
      <x:c r="G32" s="6">
        <x:v>64.71833146328555</x:v>
      </x:c>
      <x:c r="H32" t="s">
        <x:v>115</x:v>
      </x:c>
      <x:c r="I32" s="6">
        <x:v>30.059783675314975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23.662999999999997</x:v>
      </x:c>
      <x:c r="S32" s="8">
        <x:v>109127.36268273987</x:v>
      </x:c>
      <x:c r="T32" s="12">
        <x:v>290167.1759653774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60321</x:v>
      </x:c>
      <x:c r="B33" s="1">
        <x:v>45074.52788791572</x:v>
      </x:c>
      <x:c r="C33" s="6">
        <x:v>1.553376325</x:v>
      </x:c>
      <x:c r="D33" s="14" t="s">
        <x:v>123</x:v>
      </x:c>
      <x:c r="E33" s="15">
        <x:v>45070.920049228</x:v>
      </x:c>
      <x:c r="F33" t="s">
        <x:v>127</x:v>
      </x:c>
      <x:c r="G33" s="6">
        <x:v>64.7207095537002</x:v>
      </x:c>
      <x:c r="H33" t="s">
        <x:v>115</x:v>
      </x:c>
      <x:c r="I33" s="6">
        <x:v>30.065976179188965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23.660999999999998</x:v>
      </x:c>
      <x:c r="S33" s="8">
        <x:v>109133.17036169287</x:v>
      </x:c>
      <x:c r="T33" s="12">
        <x:v>290173.491259459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60331</x:v>
      </x:c>
      <x:c r="B34" s="1">
        <x:v>45074.5279228602</x:v>
      </x:c>
      <x:c r="C34" s="6">
        <x:v>1.60369638</x:v>
      </x:c>
      <x:c r="D34" s="14" t="s">
        <x:v>123</x:v>
      </x:c>
      <x:c r="E34" s="15">
        <x:v>45070.920049228</x:v>
      </x:c>
      <x:c r="F34" t="s">
        <x:v>127</x:v>
      </x:c>
      <x:c r="G34" s="6">
        <x:v>64.73995339941172</x:v>
      </x:c>
      <x:c r="H34" t="s">
        <x:v>115</x:v>
      </x:c>
      <x:c r="I34" s="6">
        <x:v>30.059783675314975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23.659</x:v>
      </x:c>
      <x:c r="S34" s="8">
        <x:v>109129.19825618909</x:v>
      </x:c>
      <x:c r="T34" s="12">
        <x:v>290175.4227379051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60337</x:v>
      </x:c>
      <x:c r="B35" s="1">
        <x:v>45074.5279576027</x:v>
      </x:c>
      <x:c r="C35" s="6">
        <x:v>1.6537255816666667</x:v>
      </x:c>
      <x:c r="D35" s="14" t="s">
        <x:v>123</x:v>
      </x:c>
      <x:c r="E35" s="15">
        <x:v>45070.920049228</x:v>
      </x:c>
      <x:c r="F35" t="s">
        <x:v>127</x:v>
      </x:c>
      <x:c r="G35" s="6">
        <x:v>64.73389996811055</x:v>
      </x:c>
      <x:c r="H35" t="s">
        <x:v>115</x:v>
      </x:c>
      <x:c r="I35" s="6">
        <x:v>30.072168694496213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23.656999999999996</x:v>
      </x:c>
      <x:c r="S35" s="8">
        <x:v>109124.81861043721</x:v>
      </x:c>
      <x:c r="T35" s="12">
        <x:v>290174.73579323164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60347</x:v>
      </x:c>
      <x:c r="B36" s="1">
        <x:v>45074.52799197967</x:v>
      </x:c>
      <x:c r="C36" s="6">
        <x:v>1.7032284166666667</x:v>
      </x:c>
      <x:c r="D36" s="14" t="s">
        <x:v>123</x:v>
      </x:c>
      <x:c r="E36" s="15">
        <x:v>45070.920049228</x:v>
      </x:c>
      <x:c r="F36" t="s">
        <x:v>127</x:v>
      </x:c>
      <x:c r="G36" s="6">
        <x:v>64.69844750744505</x:v>
      </x:c>
      <x:c r="H36" t="s">
        <x:v>115</x:v>
      </x:c>
      <x:c r="I36" s="6">
        <x:v>30.078361221238083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23.662</x:v>
      </x:c>
      <x:c r="S36" s="8">
        <x:v>109123.99349143916</x:v>
      </x:c>
      <x:c r="T36" s="12">
        <x:v>290178.2348980887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60357</x:v>
      </x:c>
      <x:c r="B37" s="1">
        <x:v>45074.52802709884</x:v>
      </x:c>
      <x:c r="C37" s="6">
        <x:v>1.7538000133333334</x:v>
      </x:c>
      <x:c r="D37" s="14" t="s">
        <x:v>123</x:v>
      </x:c>
      <x:c r="E37" s="15">
        <x:v>45070.920049228</x:v>
      </x:c>
      <x:c r="F37" t="s">
        <x:v>127</x:v>
      </x:c>
      <x:c r="G37" s="6">
        <x:v>64.72244374941059</x:v>
      </x:c>
      <x:c r="H37" t="s">
        <x:v>115</x:v>
      </x:c>
      <x:c r="I37" s="6">
        <x:v>30.084553759413666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23.656</x:v>
      </x:c>
      <x:c r="S37" s="8">
        <x:v>109134.96300922103</x:v>
      </x:c>
      <x:c r="T37" s="12">
        <x:v>290177.4594245823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60367</x:v>
      </x:c>
      <x:c r="B38" s="1">
        <x:v>45074.52806165817</x:v>
      </x:c>
      <x:c r="C38" s="6">
        <x:v>1.8035654666666667</x:v>
      </x:c>
      <x:c r="D38" s="14" t="s">
        <x:v>123</x:v>
      </x:c>
      <x:c r="E38" s="15">
        <x:v>45070.920049228</x:v>
      </x:c>
      <x:c r="F38" t="s">
        <x:v>127</x:v>
      </x:c>
      <x:c r="G38" s="6">
        <x:v>64.71703863879266</x:v>
      </x:c>
      <x:c r="H38" t="s">
        <x:v>115</x:v>
      </x:c>
      <x:c r="I38" s="6">
        <x:v>30.084553759413666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23.656999999999996</x:v>
      </x:c>
      <x:c r="S38" s="8">
        <x:v>109123.98106982301</x:v>
      </x:c>
      <x:c r="T38" s="12">
        <x:v>290172.9900113311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60377</x:v>
      </x:c>
      <x:c r="B39" s="1">
        <x:v>45074.5280965022</x:v>
      </x:c>
      <x:c r="C39" s="6">
        <x:v>1.8537408666666666</x:v>
      </x:c>
      <x:c r="D39" s="14" t="s">
        <x:v>123</x:v>
      </x:c>
      <x:c r="E39" s="15">
        <x:v>45070.920049228</x:v>
      </x:c>
      <x:c r="F39" t="s">
        <x:v>127</x:v>
      </x:c>
      <x:c r="G39" s="6">
        <x:v>64.70558730284023</x:v>
      </x:c>
      <x:c r="H39" t="s">
        <x:v>115</x:v>
      </x:c>
      <x:c r="I39" s="6">
        <x:v>30.096938870068243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23.656</x:v>
      </x:c>
      <x:c r="S39" s="8">
        <x:v>109130.83195590532</x:v>
      </x:c>
      <x:c r="T39" s="12">
        <x:v>290171.9185912586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60391</x:v>
      </x:c>
      <x:c r="B40" s="1">
        <x:v>45074.528130889164</x:v>
      </x:c>
      <x:c r="C40" s="6">
        <x:v>1.9032580883333334</x:v>
      </x:c>
      <x:c r="D40" s="14" t="s">
        <x:v>123</x:v>
      </x:c>
      <x:c r="E40" s="15">
        <x:v>45070.920049228</x:v>
      </x:c>
      <x:c r="F40" t="s">
        <x:v>127</x:v>
      </x:c>
      <x:c r="G40" s="6">
        <x:v>64.6971614298499</x:v>
      </x:c>
      <x:c r="H40" t="s">
        <x:v>115</x:v>
      </x:c>
      <x:c r="I40" s="6">
        <x:v>30.103131442547237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23.656</x:v>
      </x:c>
      <x:c r="S40" s="8">
        <x:v>109131.85029162854</x:v>
      </x:c>
      <x:c r="T40" s="12">
        <x:v>290166.5029667511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60401</x:v>
      </x:c>
      <x:c r="B41" s="1">
        <x:v>45074.52816556317</x:v>
      </x:c>
      <x:c r="C41" s="6">
        <x:v>1.9531886433333334</x:v>
      </x:c>
      <x:c r="D41" s="14" t="s">
        <x:v>123</x:v>
      </x:c>
      <x:c r="E41" s="15">
        <x:v>45070.920049228</x:v>
      </x:c>
      <x:c r="F41" t="s">
        <x:v>127</x:v>
      </x:c>
      <x:c r="G41" s="6">
        <x:v>64.69954339444027</x:v>
      </x:c>
      <x:c r="H41" t="s">
        <x:v>115</x:v>
      </x:c>
      <x:c r="I41" s="6">
        <x:v>30.109324026460854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23.653999999999996</x:v>
      </x:c>
      <x:c r="S41" s="8">
        <x:v>109132.76205607603</x:v>
      </x:c>
      <x:c r="T41" s="12">
        <x:v>290182.08822937065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60407</x:v>
      </x:c>
      <x:c r="B42" s="1">
        <x:v>45074.52820064561</x:v>
      </x:c>
      <x:c r="C42" s="6">
        <x:v>2.0037073683333335</x:v>
      </x:c>
      <x:c r="D42" s="14" t="s">
        <x:v>123</x:v>
      </x:c>
      <x:c r="E42" s="15">
        <x:v>45070.920049228</x:v>
      </x:c>
      <x:c r="F42" t="s">
        <x:v>127</x:v>
      </x:c>
      <x:c r="G42" s="6">
        <x:v>64.69652250855039</x:v>
      </x:c>
      <x:c r="H42" t="s">
        <x:v>115</x:v>
      </x:c>
      <x:c r="I42" s="6">
        <x:v>30.115516621809547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23.653</x:v>
      </x:c>
      <x:c r="S42" s="8">
        <x:v>109134.05810587549</x:v>
      </x:c>
      <x:c r="T42" s="12">
        <x:v>290178.191065546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60421</x:v>
      </x:c>
      <x:c r="B43" s="1">
        <x:v>45074.528235116784</x:v>
      </x:c>
      <x:c r="C43" s="6">
        <x:v>2.0533458633333335</x:v>
      </x:c>
      <x:c r="D43" s="14" t="s">
        <x:v>123</x:v>
      </x:c>
      <x:c r="E43" s="15">
        <x:v>45070.920049228</x:v>
      </x:c>
      <x:c r="F43" t="s">
        <x:v>127</x:v>
      </x:c>
      <x:c r="G43" s="6">
        <x:v>64.69413999163598</x:v>
      </x:c>
      <x:c r="H43" t="s">
        <x:v>115</x:v>
      </x:c>
      <x:c r="I43" s="6">
        <x:v>30.109324026460854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23.654999999999998</x:v>
      </x:c>
      <x:c r="S43" s="8">
        <x:v>109125.59921620485</x:v>
      </x:c>
      <x:c r="T43" s="12">
        <x:v>290187.352843777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60427</x:v>
      </x:c>
      <x:c r="B44" s="1">
        <x:v>45074.52827018475</x:v>
      </x:c>
      <x:c r="C44" s="6">
        <x:v>2.1038437266666667</x:v>
      </x:c>
      <x:c r="D44" s="14" t="s">
        <x:v>123</x:v>
      </x:c>
      <x:c r="E44" s="15">
        <x:v>45070.920049228</x:v>
      </x:c>
      <x:c r="F44" t="s">
        <x:v>127</x:v>
      </x:c>
      <x:c r="G44" s="6">
        <x:v>64.67189320481435</x:v>
      </x:c>
      <x:c r="H44" t="s">
        <x:v>115</x:v>
      </x:c>
      <x:c r="I44" s="6">
        <x:v>30.121709228592408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23.656</x:v>
      </x:c>
      <x:c r="S44" s="8">
        <x:v>109134.01883707457</x:v>
      </x:c>
      <x:c r="T44" s="12">
        <x:v>290174.51706419425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60437</x:v>
      </x:c>
      <x:c r="B45" s="1">
        <x:v>45074.528304581494</x:v>
      </x:c>
      <x:c r="C45" s="6">
        <x:v>2.1533750316666667</x:v>
      </x:c>
      <x:c r="D45" s="14" t="s">
        <x:v>123</x:v>
      </x:c>
      <x:c r="E45" s="15">
        <x:v>45070.920049228</x:v>
      </x:c>
      <x:c r="F45" t="s">
        <x:v>127</x:v>
      </x:c>
      <x:c r="G45" s="6">
        <x:v>64.67427570218882</x:v>
      </x:c>
      <x:c r="H45" t="s">
        <x:v>115</x:v>
      </x:c>
      <x:c r="I45" s="6">
        <x:v>30.12790184680989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23.653999999999996</x:v>
      </x:c>
      <x:c r="S45" s="8">
        <x:v>109132.59704709244</x:v>
      </x:c>
      <x:c r="T45" s="12">
        <x:v>290180.0620364947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60447</x:v>
      </x:c>
      <x:c r="B46" s="1">
        <x:v>45074.52833962385</x:v>
      </x:c>
      <x:c r="C46" s="6">
        <x:v>2.2038360383333333</x:v>
      </x:c>
      <x:c r="D46" s="14" t="s">
        <x:v>123</x:v>
      </x:c>
      <x:c r="E46" s="15">
        <x:v>45070.920049228</x:v>
      </x:c>
      <x:c r="F46" t="s">
        <x:v>127</x:v>
      </x:c>
      <x:c r="G46" s="6">
        <x:v>64.67967755795937</x:v>
      </x:c>
      <x:c r="H46" t="s">
        <x:v>115</x:v>
      </x:c>
      <x:c r="I46" s="6">
        <x:v>30.12790184680989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23.653</x:v>
      </x:c>
      <x:c r="S46" s="8">
        <x:v>109136.52187979557</x:v>
      </x:c>
      <x:c r="T46" s="12">
        <x:v>290176.18361618434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60457</x:v>
      </x:c>
      <x:c r="B47" s="1">
        <x:v>45074.528373898414</x:v>
      </x:c>
      <x:c r="C47" s="6">
        <x:v>2.253191405</x:v>
      </x:c>
      <x:c r="D47" s="14" t="s">
        <x:v>123</x:v>
      </x:c>
      <x:c r="E47" s="15">
        <x:v>45070.920049228</x:v>
      </x:c>
      <x:c r="F47" t="s">
        <x:v>127</x:v>
      </x:c>
      <x:c r="G47" s="6">
        <x:v>64.6550555437071</x:v>
      </x:c>
      <x:c r="H47" t="s">
        <x:v>115</x:v>
      </x:c>
      <x:c r="I47" s="6">
        <x:v>30.134094476461996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23.656</x:v>
      </x:c>
      <x:c r="S47" s="8">
        <x:v>109139.75302128828</x:v>
      </x:c>
      <x:c r="T47" s="12">
        <x:v>290179.3882492911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60467</x:v>
      </x:c>
      <x:c r="B48" s="1">
        <x:v>45074.52840872901</x:v>
      </x:c>
      <x:c r="C48" s="6">
        <x:v>2.3033474683333335</x:v>
      </x:c>
      <x:c r="D48" s="14" t="s">
        <x:v>123</x:v>
      </x:c>
      <x:c r="E48" s="15">
        <x:v>45070.920049228</x:v>
      </x:c>
      <x:c r="F48" t="s">
        <x:v>127</x:v>
      </x:c>
      <x:c r="G48" s="6">
        <x:v>64.6604556383054</x:v>
      </x:c>
      <x:c r="H48" t="s">
        <x:v>115</x:v>
      </x:c>
      <x:c r="I48" s="6">
        <x:v>30.134094476461996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23.654999999999998</x:v>
      </x:c>
      <x:c r="S48" s="8">
        <x:v>109146.97875283274</x:v>
      </x:c>
      <x:c r="T48" s="12">
        <x:v>290191.06938362494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60481</x:v>
      </x:c>
      <x:c r="B49" s="1">
        <x:v>45074.52844335661</x:v>
      </x:c>
      <x:c r="C49" s="6">
        <x:v>2.353211208333333</x:v>
      </x:c>
      <x:c r="D49" s="14" t="s">
        <x:v>123</x:v>
      </x:c>
      <x:c r="E49" s="15">
        <x:v>45070.920049228</x:v>
      </x:c>
      <x:c r="F49" t="s">
        <x:v>127</x:v>
      </x:c>
      <x:c r="G49" s="6">
        <x:v>64.62981077336431</x:v>
      </x:c>
      <x:c r="H49" t="s">
        <x:v>115</x:v>
      </x:c>
      <x:c r="I49" s="6">
        <x:v>30.152672434027863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23.656</x:v>
      </x:c>
      <x:c r="S49" s="8">
        <x:v>109154.45118349849</x:v>
      </x:c>
      <x:c r="T49" s="12">
        <x:v>290202.87125402165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60487</x:v>
      </x:c>
      <x:c r="B50" s="1">
        <x:v>45074.52847886728</x:v>
      </x:c>
      <x:c r="C50" s="6">
        <x:v>2.4043465766666667</x:v>
      </x:c>
      <x:c r="D50" s="14" t="s">
        <x:v>123</x:v>
      </x:c>
      <x:c r="E50" s="15">
        <x:v>45070.920049228</x:v>
      </x:c>
      <x:c r="F50" t="s">
        <x:v>127</x:v>
      </x:c>
      <x:c r="G50" s="6">
        <x:v>64.63219415181345</x:v>
      </x:c>
      <x:c r="H50" t="s">
        <x:v>115</x:v>
      </x:c>
      <x:c r="I50" s="6">
        <x:v>30.158865109420276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23.653999999999996</x:v>
      </x:c>
      <x:c r="S50" s="8">
        <x:v>109160.64804190319</x:v>
      </x:c>
      <x:c r="T50" s="12">
        <x:v>290202.6521787104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60497</x:v>
      </x:c>
      <x:c r="B51" s="1">
        <x:v>45074.528512865785</x:v>
      </x:c>
      <x:c r="C51" s="6">
        <x:v>2.453304425</x:v>
      </x:c>
      <x:c r="D51" s="14" t="s">
        <x:v>123</x:v>
      </x:c>
      <x:c r="E51" s="15">
        <x:v>45070.920049228</x:v>
      </x:c>
      <x:c r="F51" t="s">
        <x:v>127</x:v>
      </x:c>
      <x:c r="G51" s="6">
        <x:v>64.62441329153874</x:v>
      </x:c>
      <x:c r="H51" t="s">
        <x:v>115</x:v>
      </x:c>
      <x:c r="I51" s="6">
        <x:v>30.152672434027863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23.656999999999996</x:v>
      </x:c>
      <x:c r="S51" s="8">
        <x:v>109155.17410285118</x:v>
      </x:c>
      <x:c r="T51" s="12">
        <x:v>290191.07646505506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60511</x:v>
      </x:c>
      <x:c r="B52" s="1">
        <x:v>45074.528547913964</x:v>
      </x:c>
      <x:c r="C52" s="6">
        <x:v>2.5037738</x:v>
      </x:c>
      <x:c r="D52" s="14" t="s">
        <x:v>123</x:v>
      </x:c>
      <x:c r="E52" s="15">
        <x:v>45070.920049228</x:v>
      </x:c>
      <x:c r="F52" t="s">
        <x:v>127</x:v>
      </x:c>
      <x:c r="G52" s="6">
        <x:v>64.62616700400451</x:v>
      </x:c>
      <x:c r="H52" t="s">
        <x:v>115</x:v>
      </x:c>
      <x:c r="I52" s="6">
        <x:v>30.171250494509422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23.651999999999997</x:v>
      </x:c>
      <x:c r="S52" s="8">
        <x:v>109167.93321705266</x:v>
      </x:c>
      <x:c r="T52" s="12">
        <x:v>290203.0358326178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60517</x:v>
      </x:c>
      <x:c r="B53" s="1">
        <x:v>45074.5285822235</x:v>
      </x:c>
      <x:c r="C53" s="6">
        <x:v>2.553179525</x:v>
      </x:c>
      <x:c r="D53" s="14" t="s">
        <x:v>123</x:v>
      </x:c>
      <x:c r="E53" s="15">
        <x:v>45070.920049228</x:v>
      </x:c>
      <x:c r="F53" t="s">
        <x:v>127</x:v>
      </x:c>
      <x:c r="G53" s="6">
        <x:v>64.6153724621217</x:v>
      </x:c>
      <x:c r="H53" t="s">
        <x:v>115</x:v>
      </x:c>
      <x:c r="I53" s="6">
        <x:v>30.171250494509422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23.653999999999996</x:v>
      </x:c>
      <x:c r="S53" s="8">
        <x:v>109169.43558707456</x:v>
      </x:c>
      <x:c r="T53" s="12">
        <x:v>290207.115053396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60527</x:v>
      </x:c>
      <x:c r="B54" s="1">
        <x:v>45074.528617488344</x:v>
      </x:c>
      <x:c r="C54" s="6">
        <x:v>2.6039609033333333</x:v>
      </x:c>
      <x:c r="D54" s="14" t="s">
        <x:v>123</x:v>
      </x:c>
      <x:c r="E54" s="15">
        <x:v>45070.920049228</x:v>
      </x:c>
      <x:c r="F54" t="s">
        <x:v>127</x:v>
      </x:c>
      <x:c r="G54" s="6">
        <x:v>64.62315449241274</x:v>
      </x:c>
      <x:c r="H54" t="s">
        <x:v>115</x:v>
      </x:c>
      <x:c r="I54" s="6">
        <x:v>30.177443204207066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23.650999999999996</x:v>
      </x:c>
      <x:c r="S54" s="8">
        <x:v>109177.25613086455</x:v>
      </x:c>
      <x:c r="T54" s="12">
        <x:v>290206.3780723134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60541</x:v>
      </x:c>
      <x:c r="B55" s="1">
        <x:v>45074.5286519142</x:v>
      </x:c>
      <x:c r="C55" s="6">
        <x:v>2.653534146666667</x:v>
      </x:c>
      <x:c r="D55" s="14" t="s">
        <x:v>123</x:v>
      </x:c>
      <x:c r="E55" s="15">
        <x:v>45070.920049228</x:v>
      </x:c>
      <x:c r="F55" t="s">
        <x:v>127</x:v>
      </x:c>
      <x:c r="G55" s="6">
        <x:v>64.59316192537194</x:v>
      </x:c>
      <x:c r="H55" t="s">
        <x:v>115</x:v>
      </x:c>
      <x:c r="I55" s="6">
        <x:v>30.18363592534024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23.654999999999998</x:v>
      </x:c>
      <x:c r="S55" s="8">
        <x:v>109174.96283183561</x:v>
      </x:c>
      <x:c r="T55" s="12">
        <x:v>290206.3671200614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60547</x:v>
      </x:c>
      <x:c r="B56" s="1">
        <x:v>45074.52868675122</x:v>
      </x:c>
      <x:c r="C56" s="6">
        <x:v>2.70369945</x:v>
      </x:c>
      <x:c r="D56" s="14" t="s">
        <x:v>123</x:v>
      </x:c>
      <x:c r="E56" s="15">
        <x:v>45070.920049228</x:v>
      </x:c>
      <x:c r="F56" t="s">
        <x:v>127</x:v>
      </x:c>
      <x:c r="G56" s="6">
        <x:v>64.60395263033442</x:v>
      </x:c>
      <x:c r="H56" t="s">
        <x:v>115</x:v>
      </x:c>
      <x:c r="I56" s="6">
        <x:v>30.18363592534024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23.653</x:v>
      </x:c>
      <x:c r="S56" s="8">
        <x:v>109172.1902967236</x:v>
      </x:c>
      <x:c r="T56" s="12">
        <x:v>290206.3635458996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60561</x:v>
      </x:c>
      <x:c r="B57" s="1">
        <x:v>45074.52872120006</x:v>
      </x:c>
      <x:c r="C57" s="6">
        <x:v>2.7533057883333334</x:v>
      </x:c>
      <x:c r="D57" s="14" t="s">
        <x:v>123</x:v>
      </x:c>
      <x:c r="E57" s="15">
        <x:v>45070.920049228</x:v>
      </x:c>
      <x:c r="F57" t="s">
        <x:v>127</x:v>
      </x:c>
      <x:c r="G57" s="6">
        <x:v>64.59554655058042</x:v>
      </x:c>
      <x:c r="H57" t="s">
        <x:v>115</x:v>
      </x:c>
      <x:c r="I57" s="6">
        <x:v>30.189828657908038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23.653</x:v>
      </x:c>
      <x:c r="S57" s="8">
        <x:v>109175.25615424138</x:v>
      </x:c>
      <x:c r="T57" s="12">
        <x:v>290207.1026241955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60571</x:v>
      </x:c>
      <x:c r="B58" s="1">
        <x:v>45074.52875618615</x:v>
      </x:c>
      <x:c r="C58" s="6">
        <x:v>2.803685745</x:v>
      </x:c>
      <x:c r="D58" s="14" t="s">
        <x:v>123</x:v>
      </x:c>
      <x:c r="E58" s="15">
        <x:v>45070.920049228</x:v>
      </x:c>
      <x:c r="F58" t="s">
        <x:v>127</x:v>
      </x:c>
      <x:c r="G58" s="6">
        <x:v>64.56795251245853</x:v>
      </x:c>
      <x:c r="H58" t="s">
        <x:v>115</x:v>
      </x:c>
      <x:c r="I58" s="6">
        <x:v>30.20221415735068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23.654999999999998</x:v>
      </x:c>
      <x:c r="S58" s="8">
        <x:v>109176.73460830541</x:v>
      </x:c>
      <x:c r="T58" s="12">
        <x:v>290198.62445345504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60581</x:v>
      </x:c>
      <x:c r="B59" s="1">
        <x:v>45074.52879088739</x:v>
      </x:c>
      <x:c r="C59" s="6">
        <x:v>2.853655525</x:v>
      </x:c>
      <x:c r="D59" s="14" t="s">
        <x:v>123</x:v>
      </x:c>
      <x:c r="E59" s="15">
        <x:v>45070.920049228</x:v>
      </x:c>
      <x:c r="F59" t="s">
        <x:v>127</x:v>
      </x:c>
      <x:c r="G59" s="6">
        <x:v>64.57033765699198</x:v>
      </x:c>
      <x:c r="H59" t="s">
        <x:v>115</x:v>
      </x:c>
      <x:c r="I59" s="6">
        <x:v>30.208406924225073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23.653</x:v>
      </x:c>
      <x:c r="S59" s="8">
        <x:v>109183.44299063609</x:v>
      </x:c>
      <x:c r="T59" s="12">
        <x:v>290211.9938667531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60591</x:v>
      </x:c>
      <x:c r="B60" s="1">
        <x:v>45074.52882577333</x:v>
      </x:c>
      <x:c r="C60" s="6">
        <x:v>2.90389128</x:v>
      </x:c>
      <x:c r="D60" s="14" t="s">
        <x:v>123</x:v>
      </x:c>
      <x:c r="E60" s="15">
        <x:v>45070.920049228</x:v>
      </x:c>
      <x:c r="F60" t="s">
        <x:v>127</x:v>
      </x:c>
      <x:c r="G60" s="6">
        <x:v>64.56733049762302</x:v>
      </x:c>
      <x:c r="H60" t="s">
        <x:v>115</x:v>
      </x:c>
      <x:c r="I60" s="6">
        <x:v>30.214599702535452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23.651999999999997</x:v>
      </x:c>
      <x:c r="S60" s="8">
        <x:v>109177.24266787346</x:v>
      </x:c>
      <x:c r="T60" s="12">
        <x:v>290216.0709134914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60597</x:v>
      </x:c>
      <x:c r="B61" s="1">
        <x:v>45074.52886036383</x:v>
      </x:c>
      <x:c r="C61" s="6">
        <x:v>2.953701603333333</x:v>
      </x:c>
      <x:c r="D61" s="14" t="s">
        <x:v>123</x:v>
      </x:c>
      <x:c r="E61" s="15">
        <x:v>45070.920049228</x:v>
      </x:c>
      <x:c r="F61" t="s">
        <x:v>127</x:v>
      </x:c>
      <x:c r="G61" s="6">
        <x:v>64.57573104079918</x:v>
      </x:c>
      <x:c r="H61" t="s">
        <x:v>115</x:v>
      </x:c>
      <x:c r="I61" s="6">
        <x:v>30.208406924225073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23.651999999999997</x:v>
      </x:c>
      <x:c r="S61" s="8">
        <x:v>109187.26776779507</x:v>
      </x:c>
      <x:c r="T61" s="12">
        <x:v>290217.8470317102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60607</x:v>
      </x:c>
      <x:c r="B62" s="1">
        <x:v>45074.528895297924</x:v>
      </x:c>
      <x:c r="C62" s="6">
        <x:v>3.00400671</x:v>
      </x:c>
      <x:c r="D62" s="14" t="s">
        <x:v>123</x:v>
      </x:c>
      <x:c r="E62" s="15">
        <x:v>45070.920049228</x:v>
      </x:c>
      <x:c r="F62" t="s">
        <x:v>127</x:v>
      </x:c>
      <x:c r="G62" s="6">
        <x:v>64.54275710853818</x:v>
      </x:c>
      <x:c r="H62" t="s">
        <x:v>115</x:v>
      </x:c>
      <x:c r="I62" s="6">
        <x:v>30.220792492280907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23.654999999999998</x:v>
      </x:c>
      <x:c r="S62" s="8">
        <x:v>109192.4048737263</x:v>
      </x:c>
      <x:c r="T62" s="12">
        <x:v>290214.3209973138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60621</x:v>
      </x:c>
      <x:c r="B63" s="1">
        <x:v>45074.52892979235</x:v>
      </x:c>
      <x:c r="C63" s="6">
        <x:v>3.05367867</x:v>
      </x:c>
      <x:c r="D63" s="14" t="s">
        <x:v>123</x:v>
      </x:c>
      <x:c r="E63" s="15">
        <x:v>45070.920049228</x:v>
      </x:c>
      <x:c r="F63" t="s">
        <x:v>127</x:v>
      </x:c>
      <x:c r="G63" s="6">
        <x:v>64.53736670714046</x:v>
      </x:c>
      <x:c r="H63" t="s">
        <x:v>115</x:v>
      </x:c>
      <x:c r="I63" s="6">
        <x:v>30.220792492280907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23.656</x:v>
      </x:c>
      <x:c r="S63" s="8">
        <x:v>109192.97704187987</x:v>
      </x:c>
      <x:c r="T63" s="12">
        <x:v>290231.579160902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60627</x:v>
      </x:c>
      <x:c r="B64" s="1">
        <x:v>45074.52896428515</x:v>
      </x:c>
      <x:c r="C64" s="6">
        <x:v>3.10334831</x:v>
      </x:c>
      <x:c r="D64" s="14" t="s">
        <x:v>123</x:v>
      </x:c>
      <x:c r="E64" s="15">
        <x:v>45070.920049228</x:v>
      </x:c>
      <x:c r="F64" t="s">
        <x:v>127</x:v>
      </x:c>
      <x:c r="G64" s="6">
        <x:v>64.53135749879416</x:v>
      </x:c>
      <x:c r="H64" t="s">
        <x:v>115</x:v>
      </x:c>
      <x:c r="I64" s="6">
        <x:v>30.23317810608023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23.653999999999996</x:v>
      </x:c>
      <x:c r="S64" s="8">
        <x:v>109199.12029115888</x:v>
      </x:c>
      <x:c r="T64" s="12">
        <x:v>290240.1980793423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60637</x:v>
      </x:c>
      <x:c r="B65" s="1">
        <x:v>45074.52899913895</x:v>
      </x:c>
      <x:c r="C65" s="6">
        <x:v>3.1535377866666665</x:v>
      </x:c>
      <x:c r="D65" s="14" t="s">
        <x:v>123</x:v>
      </x:c>
      <x:c r="E65" s="15">
        <x:v>45070.920049228</x:v>
      </x:c>
      <x:c r="F65" t="s">
        <x:v>127</x:v>
      </x:c>
      <x:c r="G65" s="6">
        <x:v>64.53674758302556</x:v>
      </x:c>
      <x:c r="H65" t="s">
        <x:v>115</x:v>
      </x:c>
      <x:c r="I65" s="6">
        <x:v>30.23317810608023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23.653</x:v>
      </x:c>
      <x:c r="S65" s="8">
        <x:v>109204.88161489907</x:v>
      </x:c>
      <x:c r="T65" s="12">
        <x:v>290233.3057650991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60647</x:v>
      </x:c>
      <x:c r="B66" s="1">
        <x:v>45074.52903409629</x:v>
      </x:c>
      <x:c r="C66" s="6">
        <x:v>3.2038763416666667</x:v>
      </x:c>
      <x:c r="D66" s="14" t="s">
        <x:v>123</x:v>
      </x:c>
      <x:c r="E66" s="15">
        <x:v>45070.920049228</x:v>
      </x:c>
      <x:c r="F66" t="s">
        <x:v>127</x:v>
      </x:c>
      <x:c r="G66" s="6">
        <x:v>64.54991685108324</x:v>
      </x:c>
      <x:c r="H66" t="s">
        <x:v>115</x:v>
      </x:c>
      <x:c r="I66" s="6">
        <x:v>30.23937093013319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23.648999999999997</x:v>
      </x:c>
      <x:c r="S66" s="8">
        <x:v>109203.79414624431</x:v>
      </x:c>
      <x:c r="T66" s="12">
        <x:v>290239.74274386856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60657</x:v>
      </x:c>
      <x:c r="B67" s="1">
        <x:v>45074.529068469965</x:v>
      </x:c>
      <x:c r="C67" s="6">
        <x:v>3.253374436666667</x:v>
      </x:c>
      <x:c r="D67" s="14" t="s">
        <x:v>123</x:v>
      </x:c>
      <x:c r="E67" s="15">
        <x:v>45070.920049228</x:v>
      </x:c>
      <x:c r="F67" t="s">
        <x:v>127</x:v>
      </x:c>
      <x:c r="G67" s="6">
        <x:v>64.52535110582386</x:v>
      </x:c>
      <x:c r="H67" t="s">
        <x:v>115</x:v>
      </x:c>
      <x:c r="I67" s="6">
        <x:v>30.245563765622137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23.651999999999997</x:v>
      </x:c>
      <x:c r="S67" s="8">
        <x:v>109210.61269010877</x:v>
      </x:c>
      <x:c r="T67" s="12">
        <x:v>290223.08705736394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60667</x:v>
      </x:c>
      <x:c r="B68" s="1">
        <x:v>45074.529103418026</x:v>
      </x:c>
      <x:c r="C68" s="6">
        <x:v>3.303699648333333</x:v>
      </x:c>
      <x:c r="D68" s="14" t="s">
        <x:v>123</x:v>
      </x:c>
      <x:c r="E68" s="15">
        <x:v>45070.920049228</x:v>
      </x:c>
      <x:c r="F68" t="s">
        <x:v>127</x:v>
      </x:c>
      <x:c r="G68" s="6">
        <x:v>64.52234896423808</x:v>
      </x:c>
      <x:c r="H68" t="s">
        <x:v>115</x:v>
      </x:c>
      <x:c r="I68" s="6">
        <x:v>30.25175661254707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23.650999999999996</x:v>
      </x:c>
      <x:c r="S68" s="8">
        <x:v>109214.02920818073</x:v>
      </x:c>
      <x:c r="T68" s="12">
        <x:v>290235.10999907367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60681</x:v>
      </x:c>
      <x:c r="B69" s="1">
        <x:v>45074.529137854275</x:v>
      </x:c>
      <x:c r="C69" s="6">
        <x:v>3.3532878483333333</x:v>
      </x:c>
      <x:c r="D69" s="14" t="s">
        <x:v>123</x:v>
      </x:c>
      <x:c r="E69" s="15">
        <x:v>45070.920049228</x:v>
      </x:c>
      <x:c r="F69" t="s">
        <x:v>127</x:v>
      </x:c>
      <x:c r="G69" s="6">
        <x:v>64.50857022247793</x:v>
      </x:c>
      <x:c r="H69" t="s">
        <x:v>115</x:v>
      </x:c>
      <x:c r="I69" s="6">
        <x:v>30.257949470908443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23.651999999999997</x:v>
      </x:c>
      <x:c r="S69" s="8">
        <x:v>109224.89463643123</x:v>
      </x:c>
      <x:c r="T69" s="12">
        <x:v>290232.42911892815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60691</x:v>
      </x:c>
      <x:c r="B70" s="1">
        <x:v>45074.52917296599</x:v>
      </x:c>
      <x:c r="C70" s="6">
        <x:v>3.4038487183333332</x:v>
      </x:c>
      <x:c r="D70" s="14" t="s">
        <x:v>123</x:v>
      </x:c>
      <x:c r="E70" s="15">
        <x:v>45070.920049228</x:v>
      </x:c>
      <x:c r="F70" t="s">
        <x:v>127</x:v>
      </x:c>
      <x:c r="G70" s="6">
        <x:v>64.50857022247793</x:v>
      </x:c>
      <x:c r="H70" t="s">
        <x:v>115</x:v>
      </x:c>
      <x:c r="I70" s="6">
        <x:v>30.257949470908443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23.651999999999997</x:v>
      </x:c>
      <x:c r="S70" s="8">
        <x:v>109222.1281354564</x:v>
      </x:c>
      <x:c r="T70" s="12">
        <x:v>290263.44782743556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60697</x:v>
      </x:c>
      <x:c r="B71" s="1">
        <x:v>45074.529207695945</x:v>
      </x:c>
      <x:c r="C71" s="6">
        <x:v>3.453859855</x:v>
      </x:c>
      <x:c r="D71" s="14" t="s">
        <x:v>123</x:v>
      </x:c>
      <x:c r="E71" s="15">
        <x:v>45070.920049228</x:v>
      </x:c>
      <x:c r="F71" t="s">
        <x:v>127</x:v>
      </x:c>
      <x:c r="G71" s="6">
        <x:v>64.50556980262222</x:v>
      </x:c>
      <x:c r="H71" t="s">
        <x:v>115</x:v>
      </x:c>
      <x:c r="I71" s="6">
        <x:v>30.264142340705348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23.650999999999996</x:v>
      </x:c>
      <x:c r="S71" s="8">
        <x:v>109230.13308283368</x:v>
      </x:c>
      <x:c r="T71" s="12">
        <x:v>290251.26509819605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60711</x:v>
      </x:c>
      <x:c r="B72" s="1">
        <x:v>45074.52924209835</x:v>
      </x:c>
      <x:c r="C72" s="6">
        <x:v>3.5033993183333334</x:v>
      </x:c>
      <x:c r="D72" s="14" t="s">
        <x:v>123</x:v>
      </x:c>
      <x:c r="E72" s="15">
        <x:v>45070.920049228</x:v>
      </x:c>
      <x:c r="F72" t="s">
        <x:v>127</x:v>
      </x:c>
      <x:c r="G72" s="6">
        <x:v>64.47802475222369</x:v>
      </x:c>
      <x:c r="H72" t="s">
        <x:v>115</x:v>
      </x:c>
      <x:c r="I72" s="6">
        <x:v>30.276528114608027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23.653</x:v>
      </x:c>
      <x:c r="S72" s="8">
        <x:v>109232.25760128057</x:v>
      </x:c>
      <x:c r="T72" s="12">
        <x:v>290255.11024772096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60717</x:v>
      </x:c>
      <x:c r="B73" s="1">
        <x:v>45074.52927703086</x:v>
      </x:c>
      <x:c r="C73" s="6">
        <x:v>3.553702128333333</x:v>
      </x:c>
      <x:c r="D73" s="14" t="s">
        <x:v>123</x:v>
      </x:c>
      <x:c r="E73" s="15">
        <x:v>45070.920049228</x:v>
      </x:c>
      <x:c r="F73" t="s">
        <x:v>127</x:v>
      </x:c>
      <x:c r="G73" s="6">
        <x:v>64.47802475222369</x:v>
      </x:c>
      <x:c r="H73" t="s">
        <x:v>115</x:v>
      </x:c>
      <x:c r="I73" s="6">
        <x:v>30.276528114608027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23.653</x:v>
      </x:c>
      <x:c r="S73" s="8">
        <x:v>109241.62216650642</x:v>
      </x:c>
      <x:c r="T73" s="12">
        <x:v>290250.1106076926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60727</x:v>
      </x:c>
      <x:c r="B74" s="1">
        <x:v>45074.529312215906</x:v>
      </x:c>
      <x:c r="C74" s="6">
        <x:v>3.60436859</x:v>
      </x:c>
      <x:c r="D74" s="14" t="s">
        <x:v>123</x:v>
      </x:c>
      <x:c r="E74" s="15">
        <x:v>45070.920049228</x:v>
      </x:c>
      <x:c r="F74" t="s">
        <x:v>127</x:v>
      </x:c>
      <x:c r="G74" s="6">
        <x:v>64.49418369059286</x:v>
      </x:c>
      <x:c r="H74" t="s">
        <x:v>115</x:v>
      </x:c>
      <x:c r="I74" s="6">
        <x:v>30.276528114608027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23.65</x:v>
      </x:c>
      <x:c r="S74" s="8">
        <x:v>109241.63207011794</x:v>
      </x:c>
      <x:c r="T74" s="12">
        <x:v>290258.5570726485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60737</x:v>
      </x:c>
      <x:c r="B75" s="1">
        <x:v>45074.52934621731</x:v>
      </x:c>
      <x:c r="C75" s="6">
        <x:v>3.653330605</x:v>
      </x:c>
      <x:c r="D75" s="14" t="s">
        <x:v>123</x:v>
      </x:c>
      <x:c r="E75" s="15">
        <x:v>45070.920049228</x:v>
      </x:c>
      <x:c r="F75" t="s">
        <x:v>127</x:v>
      </x:c>
      <x:c r="G75" s="6">
        <x:v>64.49118553369077</x:v>
      </x:c>
      <x:c r="H75" t="s">
        <x:v>115</x:v>
      </x:c>
      <x:c r="I75" s="6">
        <x:v>30.28272101871471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23.648999999999997</x:v>
      </x:c>
      <x:c r="S75" s="8">
        <x:v>109248.41033954316</x:v>
      </x:c>
      <x:c r="T75" s="12">
        <x:v>290264.0101546174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60751</x:v>
      </x:c>
      <x:c r="B76" s="1">
        <x:v>45074.52938096199</x:v>
      </x:c>
      <x:c r="C76" s="6">
        <x:v>3.7033629516666666</x:v>
      </x:c>
      <x:c r="D76" s="14" t="s">
        <x:v>123</x:v>
      </x:c>
      <x:c r="E76" s="15">
        <x:v>45070.920049228</x:v>
      </x:c>
      <x:c r="F76" t="s">
        <x:v>127</x:v>
      </x:c>
      <x:c r="G76" s="6">
        <x:v>64.46364903183317</x:v>
      </x:c>
      <x:c r="H76" t="s">
        <x:v>115</x:v>
      </x:c>
      <x:c r="I76" s="6">
        <x:v>30.29510686123558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23.650999999999996</x:v>
      </x:c>
      <x:c r="S76" s="8">
        <x:v>109254.08243343218</x:v>
      </x:c>
      <x:c r="T76" s="12">
        <x:v>290278.5815380324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60757</x:v>
      </x:c>
      <x:c r="B77" s="1">
        <x:v>45074.52941598098</x:v>
      </x:c>
      <x:c r="C77" s="6">
        <x:v>3.753790305</x:v>
      </x:c>
      <x:c r="D77" s="14" t="s">
        <x:v>123</x:v>
      </x:c>
      <x:c r="E77" s="15">
        <x:v>45070.920049228</x:v>
      </x:c>
      <x:c r="F77" t="s">
        <x:v>127</x:v>
      </x:c>
      <x:c r="G77" s="6">
        <x:v>64.4474979038604</x:v>
      </x:c>
      <x:c r="H77" t="s">
        <x:v>115</x:v>
      </x:c>
      <x:c r="I77" s="6">
        <x:v>30.29510686123558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23.653999999999996</x:v>
      </x:c>
      <x:c r="S77" s="8">
        <x:v>109259.543615262</x:v>
      </x:c>
      <x:c r="T77" s="12">
        <x:v>290290.21837408905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60767</x:v>
      </x:c>
      <x:c r="B78" s="1">
        <x:v>45074.52945037305</x:v>
      </x:c>
      <x:c r="C78" s="6">
        <x:v>3.8033148783333335</x:v>
      </x:c>
      <x:c r="D78" s="14" t="s">
        <x:v>123</x:v>
      </x:c>
      <x:c r="E78" s="15">
        <x:v>45070.920049228</x:v>
      </x:c>
      <x:c r="F78" t="s">
        <x:v>127</x:v>
      </x:c>
      <x:c r="G78" s="6">
        <x:v>64.46903380573363</x:v>
      </x:c>
      <x:c r="H78" t="s">
        <x:v>115</x:v>
      </x:c>
      <x:c r="I78" s="6">
        <x:v>30.29510686123558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23.65</x:v>
      </x:c>
      <x:c r="S78" s="8">
        <x:v>109273.0817239303</x:v>
      </x:c>
      <x:c r="T78" s="12">
        <x:v>290283.47195851034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60777</x:v>
      </x:c>
      <x:c r="B79" s="1">
        <x:v>45074.52948536954</x:v>
      </x:c>
      <x:c r="C79" s="6">
        <x:v>3.8537098183333334</x:v>
      </x:c>
      <x:c r="D79" s="14" t="s">
        <x:v>123</x:v>
      </x:c>
      <x:c r="E79" s="15">
        <x:v>45070.920049228</x:v>
      </x:c>
      <x:c r="F79" t="s">
        <x:v>127</x:v>
      </x:c>
      <x:c r="G79" s="6">
        <x:v>64.44988597288375</x:v>
      </x:c>
      <x:c r="H79" t="s">
        <x:v>115</x:v>
      </x:c>
      <x:c r="I79" s="6">
        <x:v>30.30129979965068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23.651999999999997</x:v>
      </x:c>
      <x:c r="S79" s="8">
        <x:v>109276.75075687816</x:v>
      </x:c>
      <x:c r="T79" s="12">
        <x:v>290296.4174600761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60787</x:v>
      </x:c>
      <x:c r="B80" s="1">
        <x:v>45074.529520090786</x:v>
      </x:c>
      <x:c r="C80" s="6">
        <x:v>3.903708425</x:v>
      </x:c>
      <x:c r="D80" s="14" t="s">
        <x:v>123</x:v>
      </x:c>
      <x:c r="E80" s="15">
        <x:v>45070.920049228</x:v>
      </x:c>
      <x:c r="F80" t="s">
        <x:v>127</x:v>
      </x:c>
      <x:c r="G80" s="6">
        <x:v>64.4492810905785</x:v>
      </x:c>
      <x:c r="H80" t="s">
        <x:v>115</x:v>
      </x:c>
      <x:c r="I80" s="6">
        <x:v>30.31368571079065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23.648999999999997</x:v>
      </x:c>
      <x:c r="S80" s="8">
        <x:v>109283.47580185729</x:v>
      </x:c>
      <x:c r="T80" s="12">
        <x:v>290303.7701538381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60797</x:v>
      </x:c>
      <x:c r="B81" s="1">
        <x:v>45074.52955485543</x:v>
      </x:c>
      <x:c r="C81" s="6">
        <x:v>3.9537695083333335</x:v>
      </x:c>
      <x:c r="D81" s="14" t="s">
        <x:v>123</x:v>
      </x:c>
      <x:c r="E81" s="15">
        <x:v>45070.920049228</x:v>
      </x:c>
      <x:c r="F81" t="s">
        <x:v>127</x:v>
      </x:c>
      <x:c r="G81" s="6">
        <x:v>64.4516715325757</x:v>
      </x:c>
      <x:c r="H81" t="s">
        <x:v>115</x:v>
      </x:c>
      <x:c r="I81" s="6">
        <x:v>30.31987868351507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23.647</x:v>
      </x:c>
      <x:c r="S81" s="8">
        <x:v>109285.58417086312</x:v>
      </x:c>
      <x:c r="T81" s="12">
        <x:v>290300.89816677524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60811</x:v>
      </x:c>
      <x:c r="B82" s="1">
        <x:v>45074.52958955532</x:v>
      </x:c>
      <x:c r="C82" s="6">
        <x:v>4.003737355</x:v>
      </x:c>
      <x:c r="D82" s="14" t="s">
        <x:v>123</x:v>
      </x:c>
      <x:c r="E82" s="15">
        <x:v>45070.920049228</x:v>
      </x:c>
      <x:c r="F82" t="s">
        <x:v>127</x:v>
      </x:c>
      <x:c r="G82" s="6">
        <x:v>64.42714828711796</x:v>
      </x:c>
      <x:c r="H82" t="s">
        <x:v>115</x:v>
      </x:c>
      <x:c r="I82" s="6">
        <x:v>30.326071667677297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23.65</x:v>
      </x:c>
      <x:c r="S82" s="8">
        <x:v>109294.78528163438</x:v>
      </x:c>
      <x:c r="T82" s="12">
        <x:v>290291.57291021704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60821</x:v>
      </x:c>
      <x:c r="B83" s="1">
        <x:v>45074.52962418792</x:v>
      </x:c>
      <x:c r="C83" s="6">
        <x:v>4.05360829</x:v>
      </x:c>
      <x:c r="D83" s="14" t="s">
        <x:v>123</x:v>
      </x:c>
      <x:c r="E83" s="15">
        <x:v>45070.920049228</x:v>
      </x:c>
      <x:c r="F83" t="s">
        <x:v>127</x:v>
      </x:c>
      <x:c r="G83" s="6">
        <x:v>64.41638617089309</x:v>
      </x:c>
      <x:c r="H83" t="s">
        <x:v>115</x:v>
      </x:c>
      <x:c r="I83" s="6">
        <x:v>30.326071667677297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23.651999999999997</x:v>
      </x:c>
      <x:c r="S83" s="8">
        <x:v>109289.27601403676</x:v>
      </x:c>
      <x:c r="T83" s="12">
        <x:v>290288.31472418085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60828</x:v>
      </x:c>
      <x:c r="B84" s="1">
        <x:v>45074.529659031934</x:v>
      </x:c>
      <x:c r="C84" s="6">
        <x:v>4.103783671666666</x:v>
      </x:c>
      <x:c r="D84" s="14" t="s">
        <x:v>123</x:v>
      </x:c>
      <x:c r="E84" s="15">
        <x:v>45070.920049228</x:v>
      </x:c>
      <x:c r="F84" t="s">
        <x:v>127</x:v>
      </x:c>
      <x:c r="G84" s="6">
        <x:v>64.41339518690259</x:v>
      </x:c>
      <x:c r="H84" t="s">
        <x:v>115</x:v>
      </x:c>
      <x:c r="I84" s="6">
        <x:v>30.332264663275964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23.650999999999996</x:v>
      </x:c>
      <x:c r="S84" s="8">
        <x:v>109298.82438683922</x:v>
      </x:c>
      <x:c r="T84" s="12">
        <x:v>290311.0013650374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60841</x:v>
      </x:c>
      <x:c r="B85" s="1">
        <x:v>45074.52969339011</x:v>
      </x:c>
      <x:c r="C85" s="6">
        <x:v>4.153259451666667</x:v>
      </x:c>
      <x:c r="D85" s="14" t="s">
        <x:v>123</x:v>
      </x:c>
      <x:c r="E85" s="15">
        <x:v>45070.920049228</x:v>
      </x:c>
      <x:c r="F85" t="s">
        <x:v>127</x:v>
      </x:c>
      <x:c r="G85" s="6">
        <x:v>64.38351049283581</x:v>
      </x:c>
      <x:c r="H85" t="s">
        <x:v>115</x:v>
      </x:c>
      <x:c r="I85" s="6">
        <x:v>30.338457670311072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23.654999999999998</x:v>
      </x:c>
      <x:c r="S85" s="8">
        <x:v>109301.56286292244</x:v>
      </x:c>
      <x:c r="T85" s="12">
        <x:v>290307.6111783259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60851</x:v>
      </x:c>
      <x:c r="B86" s="1">
        <x:v>45074.52972824994</x:v>
      </x:c>
      <x:c r="C86" s="6">
        <x:v>4.203457595</x:v>
      </x:c>
      <x:c r="D86" s="14" t="s">
        <x:v>123</x:v>
      </x:c>
      <x:c r="E86" s="15">
        <x:v>45070.920049228</x:v>
      </x:c>
      <x:c r="F86" t="s">
        <x:v>127</x:v>
      </x:c>
      <x:c r="G86" s="6">
        <x:v>64.39127754360688</x:v>
      </x:c>
      <x:c r="H86" t="s">
        <x:v>115</x:v>
      </x:c>
      <x:c r="I86" s="6">
        <x:v>30.34465068878353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23.651999999999997</x:v>
      </x:c>
      <x:c r="S86" s="8">
        <x:v>109299.3520497426</x:v>
      </x:c>
      <x:c r="T86" s="12">
        <x:v>290307.35563708947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60857</x:v>
      </x:c>
      <x:c r="B87" s="1">
        <x:v>45074.529763291896</x:v>
      </x:c>
      <x:c r="C87" s="6">
        <x:v>4.253918018333334</x:v>
      </x:c>
      <x:c r="D87" s="14" t="s">
        <x:v>123</x:v>
      </x:c>
      <x:c r="E87" s="15">
        <x:v>45070.920049228</x:v>
      </x:c>
      <x:c r="F87" t="s">
        <x:v>127</x:v>
      </x:c>
      <x:c r="G87" s="6">
        <x:v>64.37992352145953</x:v>
      </x:c>
      <x:c r="H87" t="s">
        <x:v>115</x:v>
      </x:c>
      <x:c r="I87" s="6">
        <x:v>30.357036760039136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23.650999999999996</x:v>
      </x:c>
      <x:c r="S87" s="8">
        <x:v>109307.75900432243</x:v>
      </x:c>
      <x:c r="T87" s="12">
        <x:v>290309.30060176743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60867</x:v>
      </x:c>
      <x:c r="B88" s="1">
        <x:v>45074.5297980242</x:v>
      </x:c>
      <x:c r="C88" s="6">
        <x:v>4.30393254</x:v>
      </x:c>
      <x:c r="D88" s="14" t="s">
        <x:v>123</x:v>
      </x:c>
      <x:c r="E88" s="15">
        <x:v>45070.920049228</x:v>
      </x:c>
      <x:c r="F88" t="s">
        <x:v>127</x:v>
      </x:c>
      <x:c r="G88" s="6">
        <x:v>64.37992352145953</x:v>
      </x:c>
      <x:c r="H88" t="s">
        <x:v>115</x:v>
      </x:c>
      <x:c r="I88" s="6">
        <x:v>30.357036760039136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23.650999999999996</x:v>
      </x:c>
      <x:c r="S88" s="8">
        <x:v>109299.2239894846</x:v>
      </x:c>
      <x:c r="T88" s="12">
        <x:v>290308.4677233726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60881</x:v>
      </x:c>
      <x:c r="B89" s="1">
        <x:v>45074.52983258888</x:v>
      </x:c>
      <x:c r="C89" s="6">
        <x:v>4.353705671666667</x:v>
      </x:c>
      <x:c r="D89" s="14" t="s">
        <x:v>123</x:v>
      </x:c>
      <x:c r="E89" s="15">
        <x:v>45070.920049228</x:v>
      </x:c>
      <x:c r="F89" t="s">
        <x:v>127</x:v>
      </x:c>
      <x:c r="G89" s="6">
        <x:v>64.4014382221662</x:v>
      </x:c>
      <x:c r="H89" t="s">
        <x:v>115</x:v>
      </x:c>
      <x:c r="I89" s="6">
        <x:v>30.357036760039136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23.647</x:v>
      </x:c>
      <x:c r="S89" s="8">
        <x:v>109312.90707130112</x:v>
      </x:c>
      <x:c r="T89" s="12">
        <x:v>290311.4179087142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60887</x:v>
      </x:c>
      <x:c r="B90" s="1">
        <x:v>45074.52986726889</x:v>
      </x:c>
      <x:c r="C90" s="6">
        <x:v>4.403644895</x:v>
      </x:c>
      <x:c r="D90" s="14" t="s">
        <x:v>123</x:v>
      </x:c>
      <x:c r="E90" s="15">
        <x:v>45070.920049228</x:v>
      </x:c>
      <x:c r="F90" t="s">
        <x:v>127</x:v>
      </x:c>
      <x:c r="G90" s="6">
        <x:v>64.35543108541165</x:v>
      </x:c>
      <x:c r="H90" t="s">
        <x:v>115</x:v>
      </x:c>
      <x:c r="I90" s="6">
        <x:v>30.363229812822283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23.653999999999996</x:v>
      </x:c>
      <x:c r="S90" s="8">
        <x:v>109318.18618564332</x:v>
      </x:c>
      <x:c r="T90" s="12">
        <x:v>290334.0931829499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60897</x:v>
      </x:c>
      <x:c r="B91" s="1">
        <x:v>45074.52990193928</x:v>
      </x:c>
      <x:c r="C91" s="6">
        <x:v>4.453570243333333</x:v>
      </x:c>
      <x:c r="D91" s="14" t="s">
        <x:v>123</x:v>
      </x:c>
      <x:c r="E91" s="15">
        <x:v>45070.920049228</x:v>
      </x:c>
      <x:c r="F91" t="s">
        <x:v>127</x:v>
      </x:c>
      <x:c r="G91" s="6">
        <x:v>64.37395047488049</x:v>
      </x:c>
      <x:c r="H91" t="s">
        <x:v>115</x:v>
      </x:c>
      <x:c r="I91" s="6">
        <x:v>30.369422877043235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23.648999999999997</x:v>
      </x:c>
      <x:c r="S91" s="8">
        <x:v>109319.6386165536</x:v>
      </x:c>
      <x:c r="T91" s="12">
        <x:v>290323.96838174184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60911</x:v>
      </x:c>
      <x:c r="B92" s="1">
        <x:v>45074.52993651731</x:v>
      </x:c>
      <x:c r="C92" s="6">
        <x:v>4.5033626233333335</x:v>
      </x:c>
      <x:c r="D92" s="14" t="s">
        <x:v>123</x:v>
      </x:c>
      <x:c r="E92" s="15">
        <x:v>45070.920049228</x:v>
      </x:c>
      <x:c r="F92" t="s">
        <x:v>127</x:v>
      </x:c>
      <x:c r="G92" s="6">
        <x:v>64.37096499447212</x:v>
      </x:c>
      <x:c r="H92" t="s">
        <x:v>115</x:v>
      </x:c>
      <x:c r="I92" s="6">
        <x:v>30.375615952701082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23.647999999999996</x:v>
      </x:c>
      <x:c r="S92" s="8">
        <x:v>109316.27322721835</x:v>
      </x:c>
      <x:c r="T92" s="12">
        <x:v>290331.6275609778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60921</x:v>
      </x:c>
      <x:c r="B93" s="1">
        <x:v>45074.52997146765</x:v>
      </x:c>
      <x:c r="C93" s="6">
        <x:v>4.553691098333333</x:v>
      </x:c>
      <x:c r="D93" s="14" t="s">
        <x:v>123</x:v>
      </x:c>
      <x:c r="E93" s="15">
        <x:v>45070.920049228</x:v>
      </x:c>
      <x:c r="F93" t="s">
        <x:v>127</x:v>
      </x:c>
      <x:c r="G93" s="6">
        <x:v>64.35483596660127</x:v>
      </x:c>
      <x:c r="H93" t="s">
        <x:v>115</x:v>
      </x:c>
      <x:c r="I93" s="6">
        <x:v>30.375615952701082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23.650999999999996</x:v>
      </x:c>
      <x:c r="S93" s="8">
        <x:v>109321.05325327087</x:v>
      </x:c>
      <x:c r="T93" s="12">
        <x:v>290319.9183184192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60927</x:v>
      </x:c>
      <x:c r="B94" s="1">
        <x:v>45074.530005850684</x:v>
      </x:c>
      <x:c r="C94" s="6">
        <x:v>4.6032026833333335</x:v>
      </x:c>
      <x:c r="D94" s="14" t="s">
        <x:v>123</x:v>
      </x:c>
      <x:c r="E94" s="15">
        <x:v>45070.920049228</x:v>
      </x:c>
      <x:c r="F94" t="s">
        <x:v>127</x:v>
      </x:c>
      <x:c r="G94" s="6">
        <x:v>64.3494606869856</x:v>
      </x:c>
      <x:c r="H94" t="s">
        <x:v>115</x:v>
      </x:c>
      <x:c r="I94" s="6">
        <x:v>30.375615952701082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23.651999999999997</x:v>
      </x:c>
      <x:c r="S94" s="8">
        <x:v>109338.52705984961</x:v>
      </x:c>
      <x:c r="T94" s="12">
        <x:v>290323.3622988538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60937</x:v>
      </x:c>
      <x:c r="B95" s="1">
        <x:v>45074.53004065613</x:v>
      </x:c>
      <x:c r="C95" s="6">
        <x:v>4.653322515</x:v>
      </x:c>
      <x:c r="D95" s="14" t="s">
        <x:v>123</x:v>
      </x:c>
      <x:c r="E95" s="15">
        <x:v>45070.920049228</x:v>
      </x:c>
      <x:c r="F95" t="s">
        <x:v>127</x:v>
      </x:c>
      <x:c r="G95" s="6">
        <x:v>64.3434930667088</x:v>
      </x:c>
      <x:c r="H95" t="s">
        <x:v>115</x:v>
      </x:c>
      <x:c r="I95" s="6">
        <x:v>30.38800213832883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23.65</x:v>
      </x:c>
      <x:c r="S95" s="8">
        <x:v>109340.46318209464</x:v>
      </x:c>
      <x:c r="T95" s="12">
        <x:v>290325.09442746866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60947</x:v>
      </x:c>
      <x:c r="B96" s="1">
        <x:v>45074.530075392206</x:v>
      </x:c>
      <x:c r="C96" s="6">
        <x:v>4.703342465</x:v>
      </x:c>
      <x:c r="D96" s="14" t="s">
        <x:v>123</x:v>
      </x:c>
      <x:c r="E96" s="15">
        <x:v>45070.920049228</x:v>
      </x:c>
      <x:c r="F96" t="s">
        <x:v>127</x:v>
      </x:c>
      <x:c r="G96" s="6">
        <x:v>64.3327447298641</x:v>
      </x:c>
      <x:c r="H96" t="s">
        <x:v>115</x:v>
      </x:c>
      <x:c r="I96" s="6">
        <x:v>30.38800213832883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23.651999999999997</x:v>
      </x:c>
      <x:c r="S96" s="8">
        <x:v>109345.76438667213</x:v>
      </x:c>
      <x:c r="T96" s="12">
        <x:v>290347.5109507753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60957</x:v>
      </x:c>
      <x:c r="B97" s="1">
        <x:v>45074.53010999905</x:v>
      </x:c>
      <x:c r="C97" s="6">
        <x:v>4.75317632</x:v>
      </x:c>
      <x:c r="D97" s="14" t="s">
        <x:v>123</x:v>
      </x:c>
      <x:c r="E97" s="15">
        <x:v>45070.920049228</x:v>
      </x:c>
      <x:c r="F97" t="s">
        <x:v>127</x:v>
      </x:c>
      <x:c r="G97" s="6">
        <x:v>64.35126044598687</x:v>
      </x:c>
      <x:c r="H97" t="s">
        <x:v>115</x:v>
      </x:c>
      <x:c r="I97" s="6">
        <x:v>30.39419524829873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23.647</x:v>
      </x:c>
      <x:c r="S97" s="8">
        <x:v>109346.81302815856</x:v>
      </x:c>
      <x:c r="T97" s="12">
        <x:v>290344.7869948436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60967</x:v>
      </x:c>
      <x:c r="B98" s="1">
        <x:v>45074.53014519903</x:v>
      </x:c>
      <x:c r="C98" s="6">
        <x:v>4.80386429</x:v>
      </x:c>
      <x:c r="D98" s="14" t="s">
        <x:v>123</x:v>
      </x:c>
      <x:c r="E98" s="15">
        <x:v>45070.920049228</x:v>
      </x:c>
      <x:c r="F98" t="s">
        <x:v>127</x:v>
      </x:c>
      <x:c r="G98" s="6">
        <x:v>64.34290287341305</x:v>
      </x:c>
      <x:c r="H98" t="s">
        <x:v>115</x:v>
      </x:c>
      <x:c r="I98" s="6">
        <x:v>30.400388369706434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23.647</x:v>
      </x:c>
      <x:c r="S98" s="8">
        <x:v>109357.34786239163</x:v>
      </x:c>
      <x:c r="T98" s="12">
        <x:v>290358.5116352586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60977</x:v>
      </x:c>
      <x:c r="B99" s="1">
        <x:v>45074.53017994691</x:v>
      </x:c>
      <x:c r="C99" s="6">
        <x:v>4.853901238333333</x:v>
      </x:c>
      <x:c r="D99" s="14" t="s">
        <x:v>123</x:v>
      </x:c>
      <x:c r="E99" s="15">
        <x:v>45070.920049228</x:v>
      </x:c>
      <x:c r="F99" t="s">
        <x:v>127</x:v>
      </x:c>
      <x:c r="G99" s="6">
        <x:v>64.32379944394584</x:v>
      </x:c>
      <x:c r="H99" t="s">
        <x:v>115</x:v>
      </x:c>
      <x:c r="I99" s="6">
        <x:v>30.40658150255149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23.648999999999997</x:v>
      </x:c>
      <x:c r="S99" s="8">
        <x:v>109356.2572709662</x:v>
      </x:c>
      <x:c r="T99" s="12">
        <x:v>290364.7801316621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60991</x:v>
      </x:c>
      <x:c r="B100" s="1">
        <x:v>45074.530214446844</x:v>
      </x:c>
      <x:c r="C100" s="6">
        <x:v>4.903581143333334</x:v>
      </x:c>
      <x:c r="D100" s="14" t="s">
        <x:v>123</x:v>
      </x:c>
      <x:c r="E100" s="15">
        <x:v>45070.920049228</x:v>
      </x:c>
      <x:c r="F100" t="s">
        <x:v>127</x:v>
      </x:c>
      <x:c r="G100" s="6">
        <x:v>64.31007411110805</x:v>
      </x:c>
      <x:c r="H100" t="s">
        <x:v>115</x:v>
      </x:c>
      <x:c r="I100" s="6">
        <x:v>30.41277464683435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23.65</x:v>
      </x:c>
      <x:c r="S100" s="8">
        <x:v>109365.52206184638</x:v>
      </x:c>
      <x:c r="T100" s="12">
        <x:v>290347.958704683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61001</x:v>
      </x:c>
      <x:c r="B101" s="1">
        <x:v>45074.53024924577</x:v>
      </x:c>
      <x:c r="C101" s="6">
        <x:v>4.953691601666667</x:v>
      </x:c>
      <x:c r="D101" s="14" t="s">
        <x:v>123</x:v>
      </x:c>
      <x:c r="E101" s="15">
        <x:v>45070.920049228</x:v>
      </x:c>
      <x:c r="F101" t="s">
        <x:v>127</x:v>
      </x:c>
      <x:c r="G101" s="6">
        <x:v>64.31246679678767</x:v>
      </x:c>
      <x:c r="H101" t="s">
        <x:v>115</x:v>
      </x:c>
      <x:c r="I101" s="6">
        <x:v>30.418967802554562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23.647999999999996</x:v>
      </x:c>
      <x:c r="S101" s="8">
        <x:v>109367.79832905756</x:v>
      </x:c>
      <x:c r="T101" s="12">
        <x:v>290344.6304132026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61007</x:v>
      </x:c>
      <x:c r="B102" s="1">
        <x:v>45074.530283741966</x:v>
      </x:c>
      <x:c r="C102" s="6">
        <x:v>5.0033661233333335</x:v>
      </x:c>
      <x:c r="D102" s="14" t="s">
        <x:v>123</x:v>
      </x:c>
      <x:c r="E102" s="15">
        <x:v>45070.920049228</x:v>
      </x:c>
      <x:c r="F102" t="s">
        <x:v>127</x:v>
      </x:c>
      <x:c r="G102" s="6">
        <x:v>64.29039618324597</x:v>
      </x:c>
      <x:c r="H102" t="s">
        <x:v>115</x:v>
      </x:c>
      <x:c r="I102" s="6">
        <x:v>30.431354148308856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23.648999999999997</x:v>
      </x:c>
      <x:c r="S102" s="8">
        <x:v>109365.1540637055</x:v>
      </x:c>
      <x:c r="T102" s="12">
        <x:v>290368.1429806521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61017</x:v>
      </x:c>
      <x:c r="B103" s="1">
        <x:v>45074.53031845395</x:v>
      </x:c>
      <x:c r="C103" s="6">
        <x:v>5.053351383333333</x:v>
      </x:c>
      <x:c r="D103" s="14" t="s">
        <x:v>123</x:v>
      </x:c>
      <x:c r="E103" s="15">
        <x:v>45070.920049228</x:v>
      </x:c>
      <x:c r="F103" t="s">
        <x:v>127</x:v>
      </x:c>
      <x:c r="G103" s="6">
        <x:v>64.29874469410218</x:v>
      </x:c>
      <x:c r="H103" t="s">
        <x:v>115</x:v>
      </x:c>
      <x:c r="I103" s="6">
        <x:v>30.425160969713033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23.648999999999997</x:v>
      </x:c>
      <x:c r="S103" s="8">
        <x:v>109381.93597482414</x:v>
      </x:c>
      <x:c r="T103" s="12">
        <x:v>290361.42586630717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61027</x:v>
      </x:c>
      <x:c r="B104" s="1">
        <x:v>45074.53035335587</x:v>
      </x:c>
      <x:c r="C104" s="6">
        <x:v>5.103610143333333</x:v>
      </x:c>
      <x:c r="D104" s="14" t="s">
        <x:v>123</x:v>
      </x:c>
      <x:c r="E104" s="15">
        <x:v>45070.920049228</x:v>
      </x:c>
      <x:c r="F104" t="s">
        <x:v>127</x:v>
      </x:c>
      <x:c r="G104" s="6">
        <x:v>64.27667974555926</x:v>
      </x:c>
      <x:c r="H104" t="s">
        <x:v>115</x:v>
      </x:c>
      <x:c r="I104" s="6">
        <x:v>30.437547338342938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23.65</x:v>
      </x:c>
      <x:c r="S104" s="8">
        <x:v>109381.4057026489</x:v>
      </x:c>
      <x:c r="T104" s="12">
        <x:v>290359.68658514967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61037</x:v>
      </x:c>
      <x:c r="B105" s="1">
        <x:v>45074.53038811738</x:v>
      </x:c>
      <x:c r="C105" s="6">
        <x:v>5.153666711666666</x:v>
      </x:c>
      <x:c r="D105" s="14" t="s">
        <x:v>123</x:v>
      </x:c>
      <x:c r="E105" s="15">
        <x:v>45070.920049228</x:v>
      </x:c>
      <x:c r="F105" t="s">
        <x:v>127</x:v>
      </x:c>
      <x:c r="G105" s="6">
        <x:v>64.2737037666063</x:v>
      </x:c>
      <x:c r="H105" t="s">
        <x:v>115</x:v>
      </x:c>
      <x:c r="I105" s="6">
        <x:v>30.44374053981437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23.648999999999997</x:v>
      </x:c>
      <x:c r="S105" s="8">
        <x:v>109380.2328965566</x:v>
      </x:c>
      <x:c r="T105" s="12">
        <x:v>290372.30736259103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61047</x:v>
      </x:c>
      <x:c r="B106" s="1">
        <x:v>45074.530422964424</x:v>
      </x:c>
      <x:c r="C106" s="6">
        <x:v>5.203846461666667</x:v>
      </x:c>
      <x:c r="D106" s="14" t="s">
        <x:v>123</x:v>
      </x:c>
      <x:c r="E106" s="15">
        <x:v>45070.920049228</x:v>
      </x:c>
      <x:c r="F106" t="s">
        <x:v>127</x:v>
      </x:c>
      <x:c r="G106" s="6">
        <x:v>64.29278972456117</x:v>
      </x:c>
      <x:c r="H106" t="s">
        <x:v>115</x:v>
      </x:c>
      <x:c r="I106" s="6">
        <x:v>30.437547338342938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23.647</x:v>
      </x:c>
      <x:c r="S106" s="8">
        <x:v>109383.82631004481</x:v>
      </x:c>
      <x:c r="T106" s="12">
        <x:v>290384.2656125576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61061</x:v>
      </x:c>
      <x:c r="B107" s="1">
        <x:v>45074.53045758392</x:v>
      </x:c>
      <x:c r="C107" s="6">
        <x:v>5.253698535</x:v>
      </x:c>
      <x:c r="D107" s="14" t="s">
        <x:v>123</x:v>
      </x:c>
      <x:c r="E107" s="15">
        <x:v>45070.920049228</x:v>
      </x:c>
      <x:c r="F107" t="s">
        <x:v>127</x:v>
      </x:c>
      <x:c r="G107" s="6">
        <x:v>64.2653598596348</x:v>
      </x:c>
      <x:c r="H107" t="s">
        <x:v>115</x:v>
      </x:c>
      <x:c r="I107" s="6">
        <x:v>30.44993375272452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23.648999999999997</x:v>
      </x:c>
      <x:c r="S107" s="8">
        <x:v>109383.66736905834</x:v>
      </x:c>
      <x:c r="T107" s="12">
        <x:v>290381.55982714804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61067</x:v>
      </x:c>
      <x:c r="B108" s="1">
        <x:v>45074.53049212735</x:v>
      </x:c>
      <x:c r="C108" s="6">
        <x:v>5.303441075</x:v>
      </x:c>
      <x:c r="D108" s="14" t="s">
        <x:v>123</x:v>
      </x:c>
      <x:c r="E108" s="15">
        <x:v>45070.920049228</x:v>
      </x:c>
      <x:c r="F108" t="s">
        <x:v>127</x:v>
      </x:c>
      <x:c r="G108" s="6">
        <x:v>64.2570174861057</x:v>
      </x:c>
      <x:c r="H108" t="s">
        <x:v>115</x:v>
      </x:c>
      <x:c r="I108" s="6">
        <x:v>30.456126977072017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23.648999999999997</x:v>
      </x:c>
      <x:c r="S108" s="8">
        <x:v>109402.63421967975</x:v>
      </x:c>
      <x:c r="T108" s="12">
        <x:v>290383.7054275975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61077</x:v>
      </x:c>
      <x:c r="B109" s="1">
        <x:v>45074.53052748182</x:v>
      </x:c>
      <x:c r="C109" s="6">
        <x:v>5.354351498333333</x:v>
      </x:c>
      <x:c r="D109" s="14" t="s">
        <x:v>123</x:v>
      </x:c>
      <x:c r="E109" s="15">
        <x:v>45070.920049228</x:v>
      </x:c>
      <x:c r="F109" t="s">
        <x:v>127</x:v>
      </x:c>
      <x:c r="G109" s="6">
        <x:v>64.2653598596348</x:v>
      </x:c>
      <x:c r="H109" t="s">
        <x:v>115</x:v>
      </x:c>
      <x:c r="I109" s="6">
        <x:v>30.44993375272452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23.648999999999997</x:v>
      </x:c>
      <x:c r="S109" s="8">
        <x:v>109409.12053264948</x:v>
      </x:c>
      <x:c r="T109" s="12">
        <x:v>290383.1503926674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61087</x:v>
      </x:c>
      <x:c r="B110" s="1">
        <x:v>45074.53056172386</x:v>
      </x:c>
      <x:c r="C110" s="6">
        <x:v>5.403660048333333</x:v>
      </x:c>
      <x:c r="D110" s="14" t="s">
        <x:v>123</x:v>
      </x:c>
      <x:c r="E110" s="15">
        <x:v>45070.920049228</x:v>
      </x:c>
      <x:c r="F110" t="s">
        <x:v>127</x:v>
      </x:c>
      <x:c r="G110" s="6">
        <x:v>64.24628321603937</x:v>
      </x:c>
      <x:c r="H110" t="s">
        <x:v>115</x:v>
      </x:c>
      <x:c r="I110" s="6">
        <x:v>30.456126977072017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23.650999999999996</x:v>
      </x:c>
      <x:c r="S110" s="8">
        <x:v>109413.85076591227</x:v>
      </x:c>
      <x:c r="T110" s="12">
        <x:v>290408.1680833982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61097</x:v>
      </x:c>
      <x:c r="B111" s="1">
        <x:v>45074.530596626566</x:v>
      </x:c>
      <x:c r="C111" s="6">
        <x:v>5.453919946666667</x:v>
      </x:c>
      <x:c r="D111" s="14" t="s">
        <x:v>123</x:v>
      </x:c>
      <x:c r="E111" s="15">
        <x:v>45070.920049228</x:v>
      </x:c>
      <x:c r="F111" t="s">
        <x:v>127</x:v>
      </x:c>
      <x:c r="G111" s="6">
        <x:v>64.25404388945714</x:v>
      </x:c>
      <x:c r="H111" t="s">
        <x:v>115</x:v>
      </x:c>
      <x:c r="I111" s="6">
        <x:v>30.46232021285823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23.647999999999996</x:v>
      </x:c>
      <x:c r="S111" s="8">
        <x:v>109428.4465204944</x:v>
      </x:c>
      <x:c r="T111" s="12">
        <x:v>290410.79799150047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61107</x:v>
      </x:c>
      <x:c r="B112" s="1">
        <x:v>45074.53063087263</x:v>
      </x:c>
      <x:c r="C112" s="6">
        <x:v>5.503234271666667</x:v>
      </x:c>
      <x:c r="D112" s="14" t="s">
        <x:v>123</x:v>
      </x:c>
      <x:c r="E112" s="15">
        <x:v>45070.920049228</x:v>
      </x:c>
      <x:c r="F112" t="s">
        <x:v>127</x:v>
      </x:c>
      <x:c r="G112" s="6">
        <x:v>64.25643860038733</x:v>
      </x:c>
      <x:c r="H112" t="s">
        <x:v>115</x:v>
      </x:c>
      <x:c r="I112" s="6">
        <x:v>30.46851346008225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23.645999999999997</x:v>
      </x:c>
      <x:c r="S112" s="8">
        <x:v>109421.1114851881</x:v>
      </x:c>
      <x:c r="T112" s="12">
        <x:v>290406.35151480103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61121</x:v>
      </x:c>
      <x:c r="B113" s="1">
        <x:v>45074.53066567513</x:v>
      </x:c>
      <x:c r="C113" s="6">
        <x:v>5.553349875</x:v>
      </x:c>
      <x:c r="D113" s="14" t="s">
        <x:v>123</x:v>
      </x:c>
      <x:c r="E113" s="15">
        <x:v>45070.920049228</x:v>
      </x:c>
      <x:c r="F113" t="s">
        <x:v>127</x:v>
      </x:c>
      <x:c r="G113" s="6">
        <x:v>64.25049453876578</x:v>
      </x:c>
      <x:c r="H113" t="s">
        <x:v>115</x:v>
      </x:c>
      <x:c r="I113" s="6">
        <x:v>30.480899988845522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23.644</x:v>
      </x:c>
      <x:c r="S113" s="8">
        <x:v>109424.52148005491</x:v>
      </x:c>
      <x:c r="T113" s="12">
        <x:v>290405.96306301863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61127</x:v>
      </x:c>
      <x:c r="B114" s="1">
        <x:v>45074.53070066098</x:v>
      </x:c>
      <x:c r="C114" s="6">
        <x:v>5.603729501666667</x:v>
      </x:c>
      <x:c r="D114" s="14" t="s">
        <x:v>123</x:v>
      </x:c>
      <x:c r="E114" s="15">
        <x:v>45070.920049228</x:v>
      </x:c>
      <x:c r="F114" t="s">
        <x:v>127</x:v>
      </x:c>
      <x:c r="G114" s="6">
        <x:v>64.23736543055355</x:v>
      </x:c>
      <x:c r="H114" t="s">
        <x:v>115</x:v>
      </x:c>
      <x:c r="I114" s="6">
        <x:v>30.474706718744528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23.647999999999996</x:v>
      </x:c>
      <x:c r="S114" s="8">
        <x:v>109431.99184259861</x:v>
      </x:c>
      <x:c r="T114" s="12">
        <x:v>290400.8272702233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61137</x:v>
      </x:c>
      <x:c r="B115" s="1">
        <x:v>45074.53073506166</x:v>
      </x:c>
      <x:c r="C115" s="6">
        <x:v>5.653266473333334</x:v>
      </x:c>
      <x:c r="D115" s="14" t="s">
        <x:v>123</x:v>
      </x:c>
      <x:c r="E115" s="15">
        <x:v>45070.920049228</x:v>
      </x:c>
      <x:c r="F115" t="s">
        <x:v>127</x:v>
      </x:c>
      <x:c r="G115" s="6">
        <x:v>64.22605812400049</x:v>
      </x:c>
      <x:c r="H115" t="s">
        <x:v>115</x:v>
      </x:c>
      <x:c r="I115" s="6">
        <x:v>30.487093270384776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23.647</x:v>
      </x:c>
      <x:c r="S115" s="8">
        <x:v>109440.17897022986</x:v>
      </x:c>
      <x:c r="T115" s="12">
        <x:v>290432.41655413137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61147</x:v>
      </x:c>
      <x:c r="B116" s="1">
        <x:v>45074.53077006769</x:v>
      </x:c>
      <x:c r="C116" s="6">
        <x:v>5.70367517</x:v>
      </x:c>
      <x:c r="D116" s="14" t="s">
        <x:v>123</x:v>
      </x:c>
      <x:c r="E116" s="15">
        <x:v>45070.920049228</x:v>
      </x:c>
      <x:c r="F116" t="s">
        <x:v>127</x:v>
      </x:c>
      <x:c r="G116" s="6">
        <x:v>64.23142368209753</x:v>
      </x:c>
      <x:c r="H116" t="s">
        <x:v>115</x:v>
      </x:c>
      <x:c r="I116" s="6">
        <x:v>30.487093270384776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23.645999999999997</x:v>
      </x:c>
      <x:c r="S116" s="8">
        <x:v>109438.79732322223</x:v>
      </x:c>
      <x:c r="T116" s="12">
        <x:v>290428.5961107332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61157</x:v>
      </x:c>
      <x:c r="B117" s="1">
        <x:v>45074.53080444387</x:v>
      </x:c>
      <x:c r="C117" s="6">
        <x:v>5.753176863333334</x:v>
      </x:c>
      <x:c r="D117" s="14" t="s">
        <x:v>123</x:v>
      </x:c>
      <x:c r="E117" s="15">
        <x:v>45070.920049228</x:v>
      </x:c>
      <x:c r="F117" t="s">
        <x:v>127</x:v>
      </x:c>
      <x:c r="G117" s="6">
        <x:v>64.22845383939847</x:v>
      </x:c>
      <x:c r="H117" t="s">
        <x:v>115</x:v>
      </x:c>
      <x:c r="I117" s="6">
        <x:v>30.49328656336229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23.644999999999996</x:v>
      </x:c>
      <x:c r="S117" s="8">
        <x:v>109445.39540924606</x:v>
      </x:c>
      <x:c r="T117" s="12">
        <x:v>290422.49788201554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61167</x:v>
      </x:c>
      <x:c r="B118" s="1">
        <x:v>45074.53083956747</x:v>
      </x:c>
      <x:c r="C118" s="6">
        <x:v>5.803754851666667</x:v>
      </x:c>
      <x:c r="D118" s="14" t="s">
        <x:v>123</x:v>
      </x:c>
      <x:c r="E118" s="15">
        <x:v>45070.920049228</x:v>
      </x:c>
      <x:c r="F118" t="s">
        <x:v>127</x:v>
      </x:c>
      <x:c r="G118" s="6">
        <x:v>64.22011943779796</x:v>
      </x:c>
      <x:c r="H118" t="s">
        <x:v>115</x:v>
      </x:c>
      <x:c r="I118" s="6">
        <x:v>30.49947986777852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23.644999999999996</x:v>
      </x:c>
      <x:c r="S118" s="8">
        <x:v>109458.06415141096</x:v>
      </x:c>
      <x:c r="T118" s="12">
        <x:v>290434.38317416544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61181</x:v>
      </x:c>
      <x:c r="B119" s="1">
        <x:v>45074.53087471467</x:v>
      </x:c>
      <x:c r="C119" s="6">
        <x:v>5.854366813333334</x:v>
      </x:c>
      <x:c r="D119" s="14" t="s">
        <x:v>123</x:v>
      </x:c>
      <x:c r="E119" s="15">
        <x:v>45070.920049228</x:v>
      </x:c>
      <x:c r="F119" t="s">
        <x:v>127</x:v>
      </x:c>
      <x:c r="G119" s="6">
        <x:v>64.20105903735218</x:v>
      </x:c>
      <x:c r="H119" t="s">
        <x:v>115</x:v>
      </x:c>
      <x:c r="I119" s="6">
        <x:v>30.505673183633007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23.647</x:v>
      </x:c>
      <x:c r="S119" s="8">
        <x:v>109460.87472712879</x:v>
      </x:c>
      <x:c r="T119" s="12">
        <x:v>290453.8313807162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61188</x:v>
      </x:c>
      <x:c r="B120" s="1">
        <x:v>45074.53090873492</x:v>
      </x:c>
      <x:c r="C120" s="6">
        <x:v>5.903355978333333</x:v>
      </x:c>
      <x:c r="D120" s="14" t="s">
        <x:v>123</x:v>
      </x:c>
      <x:c r="E120" s="15">
        <x:v>45070.920049228</x:v>
      </x:c>
      <x:c r="F120" t="s">
        <x:v>127</x:v>
      </x:c>
      <x:c r="G120" s="6">
        <x:v>64.18200503137663</x:v>
      </x:c>
      <x:c r="H120" t="s">
        <x:v>115</x:v>
      </x:c>
      <x:c r="I120" s="6">
        <x:v>30.51186651092621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23.648999999999997</x:v>
      </x:c>
      <x:c r="S120" s="8">
        <x:v>109473.02910804913</x:v>
      </x:c>
      <x:c r="T120" s="12">
        <x:v>290440.9941454126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61201</x:v>
      </x:c>
      <x:c r="B121" s="1">
        <x:v>45074.53094345622</x:v>
      </x:c>
      <x:c r="C121" s="6">
        <x:v>5.953354646666667</x:v>
      </x:c>
      <x:c r="D121" s="14" t="s">
        <x:v>123</x:v>
      </x:c>
      <x:c r="E121" s="15">
        <x:v>45070.920049228</x:v>
      </x:c>
      <x:c r="F121" t="s">
        <x:v>127</x:v>
      </x:c>
      <x:c r="G121" s="6">
        <x:v>64.1867971175282</x:v>
      </x:c>
      <x:c r="H121" t="s">
        <x:v>115</x:v>
      </x:c>
      <x:c r="I121" s="6">
        <x:v>30.524253199828763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23.644999999999996</x:v>
      </x:c>
      <x:c r="S121" s="8">
        <x:v>109470.25919122736</x:v>
      </x:c>
      <x:c r="T121" s="12">
        <x:v>290461.13507747854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61212</x:v>
      </x:c>
      <x:c r="B122" s="1">
        <x:v>45074.53097843691</x:v>
      </x:c>
      <x:c r="C122" s="6">
        <x:v>6.003726833333333</x:v>
      </x:c>
      <x:c r="D122" s="14" t="s">
        <x:v>123</x:v>
      </x:c>
      <x:c r="E122" s="15">
        <x:v>45070.920049228</x:v>
      </x:c>
      <x:c r="F122" t="s">
        <x:v>127</x:v>
      </x:c>
      <x:c r="G122" s="6">
        <x:v>64.1867971175282</x:v>
      </x:c>
      <x:c r="H122" t="s">
        <x:v>115</x:v>
      </x:c>
      <x:c r="I122" s="6">
        <x:v>30.524253199828763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23.644999999999996</x:v>
      </x:c>
      <x:c r="S122" s="8">
        <x:v>109475.31446764618</x:v>
      </x:c>
      <x:c r="T122" s="12">
        <x:v>290454.70614860434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61221</x:v>
      </x:c>
      <x:c r="B123" s="1">
        <x:v>45074.53101283315</x:v>
      </x:c>
      <x:c r="C123" s="6">
        <x:v>6.05325742</x:v>
      </x:c>
      <x:c r="D123" s="14" t="s">
        <x:v>123</x:v>
      </x:c>
      <x:c r="E123" s="15">
        <x:v>45070.920049228</x:v>
      </x:c>
      <x:c r="F123" t="s">
        <x:v>127</x:v>
      </x:c>
      <x:c r="G123" s="6">
        <x:v>64.2028862120872</x:v>
      </x:c>
      <x:c r="H123" t="s">
        <x:v>115</x:v>
      </x:c>
      <x:c r="I123" s="6">
        <x:v>30.524253199828763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23.641999999999996</x:v>
      </x:c>
      <x:c r="S123" s="8">
        <x:v>109478.64734918583</x:v>
      </x:c>
      <x:c r="T123" s="12">
        <x:v>290454.15387751424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61227</x:v>
      </x:c>
      <x:c r="B124" s="1">
        <x:v>45074.53104760166</x:v>
      </x:c>
      <x:c r="C124" s="6">
        <x:v>6.103324073333333</x:v>
      </x:c>
      <x:c r="D124" s="14" t="s">
        <x:v>123</x:v>
      </x:c>
      <x:c r="E124" s="15">
        <x:v>45070.920049228</x:v>
      </x:c>
      <x:c r="F124" t="s">
        <x:v>127</x:v>
      </x:c>
      <x:c r="G124" s="6">
        <x:v>64.17550625021107</x:v>
      </x:c>
      <x:c r="H124" t="s">
        <x:v>115</x:v>
      </x:c>
      <x:c r="I124" s="6">
        <x:v>30.53663993448754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23.644</x:v>
      </x:c>
      <x:c r="S124" s="8">
        <x:v>109464.50739945195</x:v>
      </x:c>
      <x:c r="T124" s="12">
        <x:v>290458.3215032908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61237</x:v>
      </x:c>
      <x:c r="B125" s="1">
        <x:v>45074.53108238957</x:v>
      </x:c>
      <x:c r="C125" s="6">
        <x:v>6.15341868</x:v>
      </x:c>
      <x:c r="D125" s="14" t="s">
        <x:v>123</x:v>
      </x:c>
      <x:c r="E125" s="15">
        <x:v>45070.920049228</x:v>
      </x:c>
      <x:c r="F125" t="s">
        <x:v>127</x:v>
      </x:c>
      <x:c r="G125" s="6">
        <x:v>64.18383217125988</x:v>
      </x:c>
      <x:c r="H125" t="s">
        <x:v>115</x:v>
      </x:c>
      <x:c r="I125" s="6">
        <x:v>30.53044656143902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23.644</x:v>
      </x:c>
      <x:c r="S125" s="8">
        <x:v>109484.9687807627</x:v>
      </x:c>
      <x:c r="T125" s="12">
        <x:v>290460.00489251036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61247</x:v>
      </x:c>
      <x:c r="B126" s="1">
        <x:v>45074.53111698139</x:v>
      </x:c>
      <x:c r="C126" s="6">
        <x:v>6.203230895</x:v>
      </x:c>
      <x:c r="D126" s="14" t="s">
        <x:v>123</x:v>
      </x:c>
      <x:c r="E126" s="15">
        <x:v>45070.920049228</x:v>
      </x:c>
      <x:c r="F126" t="s">
        <x:v>127</x:v>
      </x:c>
      <x:c r="G126" s="6">
        <x:v>64.18383217125988</x:v>
      </x:c>
      <x:c r="H126" t="s">
        <x:v>115</x:v>
      </x:c>
      <x:c r="I126" s="6">
        <x:v>30.53044656143902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23.644</x:v>
      </x:c>
      <x:c r="S126" s="8">
        <x:v>109489.04061184243</x:v>
      </x:c>
      <x:c r="T126" s="12">
        <x:v>290476.2856782483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61261</x:v>
      </x:c>
      <x:c r="B127" s="1">
        <x:v>45074.53115169004</x:v>
      </x:c>
      <x:c r="C127" s="6">
        <x:v>6.253211343333334</x:v>
      </x:c>
      <x:c r="D127" s="14" t="s">
        <x:v>123</x:v>
      </x:c>
      <x:c r="E127" s="15">
        <x:v>45070.920049228</x:v>
      </x:c>
      <x:c r="F127" t="s">
        <x:v>127</x:v>
      </x:c>
      <x:c r="G127" s="6">
        <x:v>64.1481399984781</x:v>
      </x:c>
      <x:c r="H127" t="s">
        <x:v>115</x:v>
      </x:c>
      <x:c r="I127" s="6">
        <x:v>30.549026714901174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23.645999999999997</x:v>
      </x:c>
      <x:c r="S127" s="8">
        <x:v>109498.76882444725</x:v>
      </x:c>
      <x:c r="T127" s="12">
        <x:v>290469.97566980374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61271</x:v>
      </x:c>
      <x:c r="B128" s="1">
        <x:v>45074.53118650906</x:v>
      </x:c>
      <x:c r="C128" s="6">
        <x:v>6.303350743333334</x:v>
      </x:c>
      <x:c r="D128" s="14" t="s">
        <x:v>123</x:v>
      </x:c>
      <x:c r="E128" s="15">
        <x:v>45070.920049228</x:v>
      </x:c>
      <x:c r="F128" t="s">
        <x:v>127</x:v>
      </x:c>
      <x:c r="G128" s="6">
        <x:v>64.13742313179502</x:v>
      </x:c>
      <x:c r="H128" t="s">
        <x:v>115</x:v>
      </x:c>
      <x:c r="I128" s="6">
        <x:v>30.549026714901174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23.647999999999996</x:v>
      </x:c>
      <x:c r="S128" s="8">
        <x:v>109504.85919388429</x:v>
      </x:c>
      <x:c r="T128" s="12">
        <x:v>290478.6037649875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61277</x:v>
      </x:c>
      <x:c r="B129" s="1">
        <x:v>45074.53122157387</x:v>
      </x:c>
      <x:c r="C129" s="6">
        <x:v>6.353844065</x:v>
      </x:c>
      <x:c r="D129" s="14" t="s">
        <x:v>123</x:v>
      </x:c>
      <x:c r="E129" s="15">
        <x:v>45070.920049228</x:v>
      </x:c>
      <x:c r="F129" t="s">
        <x:v>127</x:v>
      </x:c>
      <x:c r="G129" s="6">
        <x:v>64.14757673533397</x:v>
      </x:c>
      <x:c r="H129" t="s">
        <x:v>115</x:v>
      </x:c>
      <x:c r="I129" s="6">
        <x:v>30.561413541071488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23.642999999999997</x:v>
      </x:c>
      <x:c r="S129" s="8">
        <x:v>109502.8075207715</x:v>
      </x:c>
      <x:c r="T129" s="12">
        <x:v>290487.9095583721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61287</x:v>
      </x:c>
      <x:c r="B130" s="1">
        <x:v>45074.53125632216</x:v>
      </x:c>
      <x:c r="C130" s="6">
        <x:v>6.403881595</x:v>
      </x:c>
      <x:c r="D130" s="14" t="s">
        <x:v>123</x:v>
      </x:c>
      <x:c r="E130" s="15">
        <x:v>45070.920049228</x:v>
      </x:c>
      <x:c r="F130" t="s">
        <x:v>127</x:v>
      </x:c>
      <x:c r="G130" s="6">
        <x:v>64.15293618274944</x:v>
      </x:c>
      <x:c r="H130" t="s">
        <x:v>115</x:v>
      </x:c>
      <x:c r="I130" s="6">
        <x:v>30.561413541071488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23.641999999999996</x:v>
      </x:c>
      <x:c r="S130" s="8">
        <x:v>109515.12621721228</x:v>
      </x:c>
      <x:c r="T130" s="12">
        <x:v>290496.6210158675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61297</x:v>
      </x:c>
      <x:c r="B131" s="1">
        <x:v>45074.5312907239</x:v>
      </x:c>
      <x:c r="C131" s="6">
        <x:v>6.453420103333333</x:v>
      </x:c>
      <x:c r="D131" s="14" t="s">
        <x:v>123</x:v>
      </x:c>
      <x:c r="E131" s="15">
        <x:v>45070.920049228</x:v>
      </x:c>
      <x:c r="F131" t="s">
        <x:v>127</x:v>
      </x:c>
      <x:c r="G131" s="6">
        <x:v>64.12318464508763</x:v>
      </x:c>
      <x:c r="H131" t="s">
        <x:v>115</x:v>
      </x:c>
      <x:c r="I131" s="6">
        <x:v>30.5676069713154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23.645999999999997</x:v>
      </x:c>
      <x:c r="S131" s="8">
        <x:v>109524.46778664847</x:v>
      </x:c>
      <x:c r="T131" s="12">
        <x:v>290499.4886499425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61311</x:v>
      </x:c>
      <x:c r="B132" s="1">
        <x:v>45074.531325641925</x:v>
      </x:c>
      <x:c r="C132" s="6">
        <x:v>6.503702056666667</x:v>
      </x:c>
      <x:c r="D132" s="14" t="s">
        <x:v>123</x:v>
      </x:c>
      <x:c r="E132" s="15">
        <x:v>45070.920049228</x:v>
      </x:c>
      <x:c r="F132" t="s">
        <x:v>127</x:v>
      </x:c>
      <x:c r="G132" s="6">
        <x:v>64.13389951988158</x:v>
      </x:c>
      <x:c r="H132" t="s">
        <x:v>115</x:v>
      </x:c>
      <x:c r="I132" s="6">
        <x:v>30.5676069713154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23.644</x:v>
      </x:c>
      <x:c r="S132" s="8">
        <x:v>109536.25138112542</x:v>
      </x:c>
      <x:c r="T132" s="12">
        <x:v>290507.9501755017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61317</x:v>
      </x:c>
      <x:c r="B133" s="1">
        <x:v>45074.531360363035</x:v>
      </x:c>
      <x:c r="C133" s="6">
        <x:v>6.553700456666666</x:v>
      </x:c>
      <x:c r="D133" s="14" t="s">
        <x:v>123</x:v>
      </x:c>
      <x:c r="E133" s="15">
        <x:v>45070.920049228</x:v>
      </x:c>
      <x:c r="F133" t="s">
        <x:v>127</x:v>
      </x:c>
      <x:c r="G133" s="6">
        <x:v>64.11486923990104</x:v>
      </x:c>
      <x:c r="H133" t="s">
        <x:v>115</x:v>
      </x:c>
      <x:c r="I133" s="6">
        <x:v>30.57380041299848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23.645999999999997</x:v>
      </x:c>
      <x:c r="S133" s="8">
        <x:v>109543.32681220205</x:v>
      </x:c>
      <x:c r="T133" s="12">
        <x:v>290510.2267692833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61327</x:v>
      </x:c>
      <x:c r="B134" s="1">
        <x:v>45074.53139518164</x:v>
      </x:c>
      <x:c r="C134" s="6">
        <x:v>6.603839246666666</x:v>
      </x:c>
      <x:c r="D134" s="14" t="s">
        <x:v>123</x:v>
      </x:c>
      <x:c r="E134" s="15">
        <x:v>45070.920049228</x:v>
      </x:c>
      <x:c r="F134" t="s">
        <x:v>127</x:v>
      </x:c>
      <x:c r="G134" s="6">
        <x:v>64.11726749168768</x:v>
      </x:c>
      <x:c r="H134" t="s">
        <x:v>115</x:v>
      </x:c>
      <x:c r="I134" s="6">
        <x:v>30.579993866121185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23.644</x:v>
      </x:c>
      <x:c r="S134" s="8">
        <x:v>109549.13258980012</x:v>
      </x:c>
      <x:c r="T134" s="12">
        <x:v>290511.3749110321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61337</x:v>
      </x:c>
      <x:c r="B135" s="1">
        <x:v>45074.531429965704</x:v>
      </x:c>
      <x:c r="C135" s="6">
        <x:v>6.653928305</x:v>
      </x:c>
      <x:c r="D135" s="14" t="s">
        <x:v>123</x:v>
      </x:c>
      <x:c r="E135" s="15">
        <x:v>45070.920049228</x:v>
      </x:c>
      <x:c r="F135" t="s">
        <x:v>127</x:v>
      </x:c>
      <x:c r="G135" s="6">
        <x:v>64.10599704254724</x:v>
      </x:c>
      <x:c r="H135" t="s">
        <x:v>115</x:v>
      </x:c>
      <x:c r="I135" s="6">
        <x:v>30.59238080668456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23.642999999999997</x:v>
      </x:c>
      <x:c r="S135" s="8">
        <x:v>109548.36620565511</x:v>
      </x:c>
      <x:c r="T135" s="12">
        <x:v>290514.3216466025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61351</x:v>
      </x:c>
      <x:c r="B136" s="1">
        <x:v>45074.53146463361</x:v>
      </x:c>
      <x:c r="C136" s="6">
        <x:v>6.703850083333333</x:v>
      </x:c>
      <x:c r="D136" s="14" t="s">
        <x:v>123</x:v>
      </x:c>
      <x:c r="E136" s="15">
        <x:v>45070.920049228</x:v>
      </x:c>
      <x:c r="F136" t="s">
        <x:v>127</x:v>
      </x:c>
      <x:c r="G136" s="6">
        <x:v>64.09288840649468</x:v>
      </x:c>
      <x:c r="H136" t="s">
        <x:v>115</x:v>
      </x:c>
      <x:c r="I136" s="6">
        <x:v>30.58618733068306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23.647</x:v>
      </x:c>
      <x:c r="S136" s="8">
        <x:v>109557.6775546808</x:v>
      </x:c>
      <x:c r="T136" s="12">
        <x:v>290512.6686154076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61357</x:v>
      </x:c>
      <x:c r="B137" s="1">
        <x:v>45074.531499240955</x:v>
      </x:c>
      <x:c r="C137" s="6">
        <x:v>6.753684668333333</x:v>
      </x:c>
      <x:c r="D137" s="14" t="s">
        <x:v>123</x:v>
      </x:c>
      <x:c r="E137" s="15">
        <x:v>45070.920049228</x:v>
      </x:c>
      <x:c r="F137" t="s">
        <x:v>127</x:v>
      </x:c>
      <x:c r="G137" s="6">
        <x:v>64.11135306467362</x:v>
      </x:c>
      <x:c r="H137" t="s">
        <x:v>115</x:v>
      </x:c>
      <x:c r="I137" s="6">
        <x:v>30.59238080668456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23.641999999999996</x:v>
      </x:c>
      <x:c r="S137" s="8">
        <x:v>109555.75188956513</x:v>
      </x:c>
      <x:c r="T137" s="12">
        <x:v>290510.42619440274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61367</x:v>
      </x:c>
      <x:c r="B138" s="1">
        <x:v>45074.53153388566</x:v>
      </x:c>
      <x:c r="C138" s="6">
        <x:v>6.803573041666667</x:v>
      </x:c>
      <x:c r="D138" s="14" t="s">
        <x:v>123</x:v>
      </x:c>
      <x:c r="E138" s="15">
        <x:v>45070.920049228</x:v>
      </x:c>
      <x:c r="F138" t="s">
        <x:v>127</x:v>
      </x:c>
      <x:c r="G138" s="6">
        <x:v>64.11670961654468</x:v>
      </x:c>
      <x:c r="H138" t="s">
        <x:v>115</x:v>
      </x:c>
      <x:c r="I138" s="6">
        <x:v>30.59238080668456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23.641</x:v>
      </x:c>
      <x:c r="S138" s="8">
        <x:v>109553.69093403903</x:v>
      </x:c>
      <x:c r="T138" s="12">
        <x:v>290530.9183331033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61377</x:v>
      </x:c>
      <x:c r="B139" s="1">
        <x:v>45074.53156872224</x:v>
      </x:c>
      <x:c r="C139" s="6">
        <x:v>6.85373772</x:v>
      </x:c>
      <x:c r="D139" s="14" t="s">
        <x:v>123</x:v>
      </x:c>
      <x:c r="E139" s="15">
        <x:v>45070.920049228</x:v>
      </x:c>
      <x:c r="F139" t="s">
        <x:v>127</x:v>
      </x:c>
      <x:c r="G139" s="6">
        <x:v>64.0864214472059</x:v>
      </x:c>
      <x:c r="H139" t="s">
        <x:v>115</x:v>
      </x:c>
      <x:c r="I139" s="6">
        <x:v>30.61096130332635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23.641999999999996</x:v>
      </x:c>
      <x:c r="S139" s="8">
        <x:v>109567.51234257738</x:v>
      </x:c>
      <x:c r="T139" s="12">
        <x:v>290531.6548269767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61391</x:v>
      </x:c>
      <x:c r="B140" s="1">
        <x:v>45074.531603248586</x:v>
      </x:c>
      <x:c r="C140" s="6">
        <x:v>6.90345565</x:v>
      </x:c>
      <x:c r="D140" s="14" t="s">
        <x:v>123</x:v>
      </x:c>
      <x:c r="E140" s="15">
        <x:v>45070.920049228</x:v>
      </x:c>
      <x:c r="F140" t="s">
        <x:v>127</x:v>
      </x:c>
      <x:c r="G140" s="6">
        <x:v>64.06205568242295</x:v>
      </x:c>
      <x:c r="H140" t="s">
        <x:v>115</x:v>
      </x:c>
      <x:c r="I140" s="6">
        <x:v>30.617154825086345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23.644999999999996</x:v>
      </x:c>
      <x:c r="S140" s="8">
        <x:v>109567.4021117148</x:v>
      </x:c>
      <x:c r="T140" s="12">
        <x:v>290538.6936270504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61397</x:v>
      </x:c>
      <x:c r="B141" s="1">
        <x:v>45074.531637800224</x:v>
      </x:c>
      <x:c r="C141" s="6">
        <x:v>6.953210013333333</x:v>
      </x:c>
      <x:c r="D141" s="14" t="s">
        <x:v>123</x:v>
      </x:c>
      <x:c r="E141" s="15">
        <x:v>45070.920049228</x:v>
      </x:c>
      <x:c r="F141" t="s">
        <x:v>127</x:v>
      </x:c>
      <x:c r="G141" s="6">
        <x:v>64.06740790784154</x:v>
      </x:c>
      <x:c r="H141" t="s">
        <x:v>115</x:v>
      </x:c>
      <x:c r="I141" s="6">
        <x:v>30.617154825086345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23.644</x:v>
      </x:c>
      <x:c r="S141" s="8">
        <x:v>109580.08721203636</x:v>
      </x:c>
      <x:c r="T141" s="12">
        <x:v>290532.3826066466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61407</x:v>
      </x:c>
      <x:c r="B142" s="1">
        <x:v>45074.53167261967</x:v>
      </x:c>
      <x:c r="C142" s="6">
        <x:v>7.003350003333333</x:v>
      </x:c>
      <x:c r="D142" s="14" t="s">
        <x:v>123</x:v>
      </x:c>
      <x:c r="E142" s="15">
        <x:v>45070.920049228</x:v>
      </x:c>
      <x:c r="F142" t="s">
        <x:v>127</x:v>
      </x:c>
      <x:c r="G142" s="6">
        <x:v>64.06445536467513</x:v>
      </x:c>
      <x:c r="H142" t="s">
        <x:v>115</x:v>
      </x:c>
      <x:c r="I142" s="6">
        <x:v>30.623348358285966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23.642999999999997</x:v>
      </x:c>
      <x:c r="S142" s="8">
        <x:v>109584.91072275888</x:v>
      </x:c>
      <x:c r="T142" s="12">
        <x:v>290528.65867627814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61417</x:v>
      </x:c>
      <x:c r="B143" s="1">
        <x:v>45074.53170724375</x:v>
      </x:c>
      <x:c r="C143" s="6">
        <x:v>7.053208686666666</x:v>
      </x:c>
      <x:c r="D143" s="14" t="s">
        <x:v>123</x:v>
      </x:c>
      <x:c r="E143" s="15">
        <x:v>45070.920049228</x:v>
      </x:c>
      <x:c r="F143" t="s">
        <x:v>127</x:v>
      </x:c>
      <x:c r="G143" s="6">
        <x:v>64.07516109402803</x:v>
      </x:c>
      <x:c r="H143" t="s">
        <x:v>115</x:v>
      </x:c>
      <x:c r="I143" s="6">
        <x:v>30.623348358285966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23.641</x:v>
      </x:c>
      <x:c r="S143" s="8">
        <x:v>109594.35571121187</x:v>
      </x:c>
      <x:c r="T143" s="12">
        <x:v>290561.1995182653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61427</x:v>
      </x:c>
      <x:c r="B144" s="1">
        <x:v>45074.53174242042</x:v>
      </x:c>
      <x:c r="C144" s="6">
        <x:v>7.103863095</x:v>
      </x:c>
      <x:c r="D144" s="14" t="s">
        <x:v>123</x:v>
      </x:c>
      <x:c r="E144" s="15">
        <x:v>45070.920049228</x:v>
      </x:c>
      <x:c r="F144" t="s">
        <x:v>127</x:v>
      </x:c>
      <x:c r="G144" s="6">
        <x:v>64.0561515844114</x:v>
      </x:c>
      <x:c r="H144" t="s">
        <x:v>115</x:v>
      </x:c>
      <x:c r="I144" s="6">
        <x:v>30.62954190292521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23.642999999999997</x:v>
      </x:c>
      <x:c r="S144" s="8">
        <x:v>109593.5403547057</x:v>
      </x:c>
      <x:c r="T144" s="12">
        <x:v>290537.45573679573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61437</x:v>
      </x:c>
      <x:c r="B145" s="1">
        <x:v>45074.53177711534</x:v>
      </x:c>
      <x:c r="C145" s="6">
        <x:v>7.15382378</x:v>
      </x:c>
      <x:c r="D145" s="14" t="s">
        <x:v>123</x:v>
      </x:c>
      <x:c r="E145" s="15">
        <x:v>45070.920049228</x:v>
      </x:c>
      <x:c r="F145" t="s">
        <x:v>127</x:v>
      </x:c>
      <x:c r="G145" s="6">
        <x:v>64.06925742509046</x:v>
      </x:c>
      <x:c r="H145" t="s">
        <x:v>115</x:v>
      </x:c>
      <x:c r="I145" s="6">
        <x:v>30.635735459004536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23.638999999999996</x:v>
      </x:c>
      <x:c r="S145" s="8">
        <x:v>109599.90839857384</x:v>
      </x:c>
      <x:c r="T145" s="12">
        <x:v>290553.32005258603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61447</x:v>
      </x:c>
      <x:c r="B146" s="1">
        <x:v>45074.5318122028</x:v>
      </x:c>
      <x:c r="C146" s="6">
        <x:v>7.204349723333333</x:v>
      </x:c>
      <x:c r="D146" s="14" t="s">
        <x:v>123</x:v>
      </x:c>
      <x:c r="E146" s="15">
        <x:v>45070.920049228</x:v>
      </x:c>
      <x:c r="F146" t="s">
        <x:v>127</x:v>
      </x:c>
      <x:c r="G146" s="6">
        <x:v>64.05320055319827</x:v>
      </x:c>
      <x:c r="H146" t="s">
        <x:v>115</x:v>
      </x:c>
      <x:c r="I146" s="6">
        <x:v>30.635735459004536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23.641999999999996</x:v>
      </x:c>
      <x:c r="S146" s="8">
        <x:v>109605.28158069427</x:v>
      </x:c>
      <x:c r="T146" s="12">
        <x:v>290546.8457021558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61457</x:v>
      </x:c>
      <x:c r="B147" s="1">
        <x:v>45074.531846091784</x:v>
      </x:c>
      <x:c r="C147" s="6">
        <x:v>7.253149858333333</x:v>
      </x:c>
      <x:c r="D147" s="14" t="s">
        <x:v>123</x:v>
      </x:c>
      <x:c r="E147" s="15">
        <x:v>45070.920049228</x:v>
      </x:c>
      <x:c r="F147" t="s">
        <x:v>127</x:v>
      </x:c>
      <x:c r="G147" s="6">
        <x:v>64.04489912266837</x:v>
      </x:c>
      <x:c r="H147" t="s">
        <x:v>115</x:v>
      </x:c>
      <x:c r="I147" s="6">
        <x:v>30.64192902652394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23.641999999999996</x:v>
      </x:c>
      <x:c r="S147" s="8">
        <x:v>109617.28597661934</x:v>
      </x:c>
      <x:c r="T147" s="12">
        <x:v>290562.1957062436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61467</x:v>
      </x:c>
      <x:c r="B148" s="1">
        <x:v>45074.53188137309</x:v>
      </x:c>
      <x:c r="C148" s="6">
        <x:v>7.30395494</x:v>
      </x:c>
      <x:c r="D148" s="14" t="s">
        <x:v>123</x:v>
      </x:c>
      <x:c r="E148" s="15">
        <x:v>45070.920049228</x:v>
      </x:c>
      <x:c r="F148" t="s">
        <x:v>127</x:v>
      </x:c>
      <x:c r="G148" s="6">
        <x:v>64.03900075824085</x:v>
      </x:c>
      <x:c r="H148" t="s">
        <x:v>115</x:v>
      </x:c>
      <x:c r="I148" s="6">
        <x:v>30.654316195882984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23.639999999999997</x:v>
      </x:c>
      <x:c r="S148" s="8">
        <x:v>109622.71200221029</x:v>
      </x:c>
      <x:c r="T148" s="12">
        <x:v>290559.1750235933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61477</x:v>
      </x:c>
      <x:c r="B149" s="1">
        <x:v>45074.53191570679</x:v>
      </x:c>
      <x:c r="C149" s="6">
        <x:v>7.3533954816666665</x:v>
      </x:c>
      <x:c r="D149" s="14" t="s">
        <x:v>123</x:v>
      </x:c>
      <x:c r="E149" s="15">
        <x:v>45070.920049228</x:v>
      </x:c>
      <x:c r="F149" t="s">
        <x:v>127</x:v>
      </x:c>
      <x:c r="G149" s="6">
        <x:v>64.04489912266837</x:v>
      </x:c>
      <x:c r="H149" t="s">
        <x:v>115</x:v>
      </x:c>
      <x:c r="I149" s="6">
        <x:v>30.64192902652394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23.641999999999996</x:v>
      </x:c>
      <x:c r="S149" s="8">
        <x:v>109613.32217363194</x:v>
      </x:c>
      <x:c r="T149" s="12">
        <x:v>290560.5746406404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61487</x:v>
      </x:c>
      <x:c r="B150" s="1">
        <x:v>45074.531950626086</x:v>
      </x:c>
      <x:c r="C150" s="6">
        <x:v>7.40367925</x:v>
      </x:c>
      <x:c r="D150" s="14" t="s">
        <x:v>123</x:v>
      </x:c>
      <x:c r="E150" s="15">
        <x:v>45070.920049228</x:v>
      </x:c>
      <x:c r="F150" t="s">
        <x:v>127</x:v>
      </x:c>
      <x:c r="G150" s="6">
        <x:v>64.03605259167175</x:v>
      </x:c>
      <x:c r="H150" t="s">
        <x:v>115</x:v>
      </x:c>
      <x:c r="I150" s="6">
        <x:v>30.660509797722625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23.638999999999996</x:v>
      </x:c>
      <x:c r="S150" s="8">
        <x:v>109622.23467772682</x:v>
      </x:c>
      <x:c r="T150" s="12">
        <x:v>290574.6673518542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61497</x:v>
      </x:c>
      <x:c r="B151" s="1">
        <x:v>45074.53198511533</x:v>
      </x:c>
      <x:c r="C151" s="6">
        <x:v>7.453343763333334</x:v>
      </x:c>
      <x:c r="D151" s="14" t="s">
        <x:v>123</x:v>
      </x:c>
      <x:c r="E151" s="15">
        <x:v>45070.920049228</x:v>
      </x:c>
      <x:c r="F151" t="s">
        <x:v>127</x:v>
      </x:c>
      <x:c r="G151" s="6">
        <x:v>64.04140320564109</x:v>
      </x:c>
      <x:c r="H151" t="s">
        <x:v>115</x:v>
      </x:c>
      <x:c r="I151" s="6">
        <x:v>30.660509797722625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23.637999999999998</x:v>
      </x:c>
      <x:c r="S151" s="8">
        <x:v>109620.25821410112</x:v>
      </x:c>
      <x:c r="T151" s="12">
        <x:v>290557.1669948797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61511</x:v>
      </x:c>
      <x:c r="B152" s="1">
        <x:v>45074.53202020024</x:v>
      </x:c>
      <x:c r="C152" s="6">
        <x:v>7.503866038333333</x:v>
      </x:c>
      <x:c r="D152" s="14" t="s">
        <x:v>123</x:v>
      </x:c>
      <x:c r="E152" s="15">
        <x:v>45070.920049228</x:v>
      </x:c>
      <x:c r="F152" t="s">
        <x:v>127</x:v>
      </x:c>
      <x:c r="G152" s="6">
        <x:v>64.01705689794733</x:v>
      </x:c>
      <x:c r="H152" t="s">
        <x:v>115</x:v>
      </x:c>
      <x:c r="I152" s="6">
        <x:v>30.666703411002345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23.641</x:v>
      </x:c>
      <x:c r="S152" s="8">
        <x:v>109636.21060582741</x:v>
      </x:c>
      <x:c r="T152" s="12">
        <x:v>290570.0163189092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61518</x:v>
      </x:c>
      <x:c r="B153" s="1">
        <x:v>45074.532054855146</x:v>
      </x:c>
      <x:c r="C153" s="6">
        <x:v>7.553769101666667</x:v>
      </x:c>
      <x:c r="D153" s="14" t="s">
        <x:v>123</x:v>
      </x:c>
      <x:c r="E153" s="15">
        <x:v>45070.920049228</x:v>
      </x:c>
      <x:c r="F153" t="s">
        <x:v>127</x:v>
      </x:c>
      <x:c r="G153" s="6">
        <x:v>64.01705689794733</x:v>
      </x:c>
      <x:c r="H153" t="s">
        <x:v>115</x:v>
      </x:c>
      <x:c r="I153" s="6">
        <x:v>30.666703411002345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23.641</x:v>
      </x:c>
      <x:c r="S153" s="8">
        <x:v>109642.91425823352</x:v>
      </x:c>
      <x:c r="T153" s="12">
        <x:v>290586.55971449637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61527</x:v>
      </x:c>
      <x:c r="B154" s="1">
        <x:v>45074.53208953025</x:v>
      </x:c>
      <x:c r="C154" s="6">
        <x:v>7.60370125</x:v>
      </x:c>
      <x:c r="D154" s="14" t="s">
        <x:v>123</x:v>
      </x:c>
      <x:c r="E154" s="15">
        <x:v>45070.920049228</x:v>
      </x:c>
      <x:c r="F154" t="s">
        <x:v>127</x:v>
      </x:c>
      <x:c r="G154" s="6">
        <x:v>64.00581683762061</x:v>
      </x:c>
      <x:c r="H154" t="s">
        <x:v>115</x:v>
      </x:c>
      <x:c r="I154" s="6">
        <x:v>30.679090671883387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23.639999999999997</x:v>
      </x:c>
      <x:c r="S154" s="8">
        <x:v>109649.80617090281</x:v>
      </x:c>
      <x:c r="T154" s="12">
        <x:v>290593.8858227115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61541</x:v>
      </x:c>
      <x:c r="B155" s="1">
        <x:v>45074.53212440384</x:v>
      </x:c>
      <x:c r="C155" s="6">
        <x:v>7.65391922</x:v>
      </x:c>
      <x:c r="D155" s="14" t="s">
        <x:v>123</x:v>
      </x:c>
      <x:c r="E155" s="15">
        <x:v>45070.920049228</x:v>
      </x:c>
      <x:c r="F155" t="s">
        <x:v>127</x:v>
      </x:c>
      <x:c r="G155" s="6">
        <x:v>63.99752464077872</x:v>
      </x:c>
      <x:c r="H155" t="s">
        <x:v>115</x:v>
      </x:c>
      <x:c r="I155" s="6">
        <x:v>30.685284319484254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23.639999999999997</x:v>
      </x:c>
      <x:c r="S155" s="8">
        <x:v>109648.0230527162</x:v>
      </x:c>
      <x:c r="T155" s="12">
        <x:v>290583.1245457706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61551</x:v>
      </x:c>
      <x:c r="B156" s="1">
        <x:v>45074.53215870296</x:v>
      </x:c>
      <x:c r="C156" s="6">
        <x:v>7.703309955</x:v>
      </x:c>
      <x:c r="D156" s="14" t="s">
        <x:v>123</x:v>
      </x:c>
      <x:c r="E156" s="15">
        <x:v>45070.920049228</x:v>
      </x:c>
      <x:c r="F156" t="s">
        <x:v>127</x:v>
      </x:c>
      <x:c r="G156" s="6">
        <x:v>63.999927821897366</x:v>
      </x:c>
      <x:c r="H156" t="s">
        <x:v>115</x:v>
      </x:c>
      <x:c r="I156" s="6">
        <x:v>30.691477978525654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23.637999999999998</x:v>
      </x:c>
      <x:c r="S156" s="8">
        <x:v>109651.32958049848</x:v>
      </x:c>
      <x:c r="T156" s="12">
        <x:v>290580.48188712954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61557</x:v>
      </x:c>
      <x:c r="B157" s="1">
        <x:v>45074.532193690175</x:v>
      </x:c>
      <x:c r="C157" s="6">
        <x:v>7.753691543333334</x:v>
      </x:c>
      <x:c r="D157" s="14" t="s">
        <x:v>123</x:v>
      </x:c>
      <x:c r="E157" s="15">
        <x:v>45070.920049228</x:v>
      </x:c>
      <x:c r="F157" t="s">
        <x:v>127</x:v>
      </x:c>
      <x:c r="G157" s="6">
        <x:v>63.951281195601176</x:v>
      </x:c>
      <x:c r="H157" t="s">
        <x:v>115</x:v>
      </x:c>
      <x:c r="I157" s="6">
        <x:v>30.703865330930512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23.644</x:v>
      </x:c>
      <x:c r="S157" s="8">
        <x:v>109663.12398225712</x:v>
      </x:c>
      <x:c r="T157" s="12">
        <x:v>290585.28056797065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61567</x:v>
      </x:c>
      <x:c r="B158" s="1">
        <x:v>45074.53222844772</x:v>
      </x:c>
      <x:c r="C158" s="6">
        <x:v>7.80374241</x:v>
      </x:c>
      <x:c r="D158" s="14" t="s">
        <x:v>123</x:v>
      </x:c>
      <x:c r="E158" s="15">
        <x:v>45070.920049228</x:v>
      </x:c>
      <x:c r="F158" t="s">
        <x:v>127</x:v>
      </x:c>
      <x:c r="G158" s="6">
        <x:v>63.98923395608811</x:v>
      </x:c>
      <x:c r="H158" t="s">
        <x:v>115</x:v>
      </x:c>
      <x:c r="I158" s="6">
        <x:v>30.691477978525654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23.639999999999997</x:v>
      </x:c>
      <x:c r="S158" s="8">
        <x:v>109673.51503678442</x:v>
      </x:c>
      <x:c r="T158" s="12">
        <x:v>290614.94636150764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61581</x:v>
      </x:c>
      <x:c r="B159" s="1">
        <x:v>45074.53226294002</x:v>
      </x:c>
      <x:c r="C159" s="6">
        <x:v>7.85341132</x:v>
      </x:c>
      <x:c r="D159" s="14" t="s">
        <x:v>123</x:v>
      </x:c>
      <x:c r="E159" s="15">
        <x:v>45070.920049228</x:v>
      </x:c>
      <x:c r="F159" t="s">
        <x:v>127</x:v>
      </x:c>
      <x:c r="G159" s="6">
        <x:v>63.98629076854183</x:v>
      </x:c>
      <x:c r="H159" t="s">
        <x:v>115</x:v>
      </x:c>
      <x:c r="I159" s="6">
        <x:v>30.697671649007134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23.638999999999996</x:v>
      </x:c>
      <x:c r="S159" s="8">
        <x:v>109682.00181601098</x:v>
      </x:c>
      <x:c r="T159" s="12">
        <x:v>290610.47161890403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61587</x:v>
      </x:c>
      <x:c r="B160" s="1">
        <x:v>45074.53229777482</x:v>
      </x:c>
      <x:c r="C160" s="6">
        <x:v>7.903573436666667</x:v>
      </x:c>
      <x:c r="D160" s="14" t="s">
        <x:v>123</x:v>
      </x:c>
      <x:c r="E160" s="15">
        <x:v>45070.920049228</x:v>
      </x:c>
      <x:c r="F160" t="s">
        <x:v>127</x:v>
      </x:c>
      <x:c r="G160" s="6">
        <x:v>63.97265712081446</x:v>
      </x:c>
      <x:c r="H160" t="s">
        <x:v>115</x:v>
      </x:c>
      <x:c r="I160" s="6">
        <x:v>30.703865330930512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23.639999999999997</x:v>
      </x:c>
      <x:c r="S160" s="8">
        <x:v>109687.20127048112</x:v>
      </x:c>
      <x:c r="T160" s="12">
        <x:v>290610.6751134324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61601</x:v>
      </x:c>
      <x:c r="B161" s="1">
        <x:v>45074.53233241443</x:v>
      </x:c>
      <x:c r="C161" s="6">
        <x:v>7.953454465</x:v>
      </x:c>
      <x:c r="D161" s="14" t="s">
        <x:v>123</x:v>
      </x:c>
      <x:c r="E161" s="15">
        <x:v>45070.920049228</x:v>
      </x:c>
      <x:c r="F161" t="s">
        <x:v>127</x:v>
      </x:c>
      <x:c r="G161" s="6">
        <x:v>63.972119726064996</x:v>
      </x:c>
      <x:c r="H161" t="s">
        <x:v>115</x:v>
      </x:c>
      <x:c r="I161" s="6">
        <x:v>30.716252729097505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23.636999999999997</x:v>
      </x:c>
      <x:c r="S161" s="8">
        <x:v>109689.40508279357</x:v>
      </x:c>
      <x:c r="T161" s="12">
        <x:v>290613.6473005534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61607</x:v>
      </x:c>
      <x:c r="B162" s="1">
        <x:v>45074.532366982094</x:v>
      </x:c>
      <x:c r="C162" s="6">
        <x:v>8.003231906666667</x:v>
      </x:c>
      <x:c r="D162" s="14" t="s">
        <x:v>123</x:v>
      </x:c>
      <x:c r="E162" s="15">
        <x:v>45070.920049228</x:v>
      </x:c>
      <x:c r="F162" t="s">
        <x:v>127</x:v>
      </x:c>
      <x:c r="G162" s="6">
        <x:v>63.95314644967473</x:v>
      </x:c>
      <x:c r="H162" t="s">
        <x:v>115</x:v>
      </x:c>
      <x:c r="I162" s="6">
        <x:v>30.72244644534203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23.638999999999996</x:v>
      </x:c>
      <x:c r="S162" s="8">
        <x:v>109701.98873374167</x:v>
      </x:c>
      <x:c r="T162" s="12">
        <x:v>290622.70853822277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61621</x:v>
      </x:c>
      <x:c r="B163" s="1">
        <x:v>45074.53240212978</x:v>
      </x:c>
      <x:c r="C163" s="6">
        <x:v>8.05384457</x:v>
      </x:c>
      <x:c r="D163" s="14" t="s">
        <x:v>123</x:v>
      </x:c>
      <x:c r="E163" s="15">
        <x:v>45070.920049228</x:v>
      </x:c>
      <x:c r="F163" t="s">
        <x:v>127</x:v>
      </x:c>
      <x:c r="G163" s="6">
        <x:v>63.92883800938491</x:v>
      </x:c>
      <x:c r="H163" t="s">
        <x:v>115</x:v>
      </x:c>
      <x:c r="I163" s="6">
        <x:v>30.728640173027543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23.641999999999996</x:v>
      </x:c>
      <x:c r="S163" s="8">
        <x:v>109703.19587074427</x:v>
      </x:c>
      <x:c r="T163" s="12">
        <x:v>290621.52842571965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61627</x:v>
      </x:c>
      <x:c r="B164" s="1">
        <x:v>45074.532436882684</x:v>
      </x:c>
      <x:c r="C164" s="6">
        <x:v>8.103888758333333</x:v>
      </x:c>
      <x:c r="D164" s="14" t="s">
        <x:v>123</x:v>
      </x:c>
      <x:c r="E164" s="15">
        <x:v>45070.920049228</x:v>
      </x:c>
      <x:c r="F164" t="s">
        <x:v>127</x:v>
      </x:c>
      <x:c r="G164" s="6">
        <x:v>63.95555087490433</x:v>
      </x:c>
      <x:c r="H164" t="s">
        <x:v>115</x:v>
      </x:c>
      <x:c r="I164" s="6">
        <x:v>30.728640173027543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23.636999999999997</x:v>
      </x:c>
      <x:c r="S164" s="8">
        <x:v>109712.76553873217</x:v>
      </x:c>
      <x:c r="T164" s="12">
        <x:v>290620.6465102094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61637</x:v>
      </x:c>
      <x:c r="B165" s="1">
        <x:v>45074.53247122652</x:v>
      </x:c>
      <x:c r="C165" s="6">
        <x:v>8.15334388</x:v>
      </x:c>
      <x:c r="D165" s="14" t="s">
        <x:v>123</x:v>
      </x:c>
      <x:c r="E165" s="15">
        <x:v>45070.920049228</x:v>
      </x:c>
      <x:c r="F165" t="s">
        <x:v>127</x:v>
      </x:c>
      <x:c r="G165" s="6">
        <x:v>63.95020724483499</x:v>
      </x:c>
      <x:c r="H165" t="s">
        <x:v>115</x:v>
      </x:c>
      <x:c r="I165" s="6">
        <x:v>30.728640173027543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23.637999999999998</x:v>
      </x:c>
      <x:c r="S165" s="8">
        <x:v>109713.315271289</x:v>
      </x:c>
      <x:c r="T165" s="12">
        <x:v>290628.98351333314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61651</x:v>
      </x:c>
      <x:c r="B166" s="1">
        <x:v>45074.53250584788</x:v>
      </x:c>
      <x:c r="C166" s="6">
        <x:v>8.20319864</x:v>
      </x:c>
      <x:c r="D166" s="14" t="s">
        <x:v>123</x:v>
      </x:c>
      <x:c r="E166" s="15">
        <x:v>45070.920049228</x:v>
      </x:c>
      <x:c r="F166" t="s">
        <x:v>127</x:v>
      </x:c>
      <x:c r="G166" s="6">
        <x:v>63.95261218860854</x:v>
      </x:c>
      <x:c r="H166" t="s">
        <x:v>115</x:v>
      </x:c>
      <x:c r="I166" s="6">
        <x:v>30.7348339121545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23.635999999999996</x:v>
      </x:c>
      <x:c r="S166" s="8">
        <x:v>109725.87624710321</x:v>
      </x:c>
      <x:c r="T166" s="12">
        <x:v>290626.58941133675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61657</x:v>
      </x:c>
      <x:c r="B167" s="1">
        <x:v>45074.53254088915</x:v>
      </x:c>
      <x:c r="C167" s="6">
        <x:v>8.253658066666667</x:v>
      </x:c>
      <x:c r="D167" s="14" t="s">
        <x:v>123</x:v>
      </x:c>
      <x:c r="E167" s="15">
        <x:v>45070.920049228</x:v>
      </x:c>
      <x:c r="F167" t="s">
        <x:v>127</x:v>
      </x:c>
      <x:c r="G167" s="6">
        <x:v>63.93124145424374</x:v>
      </x:c>
      <x:c r="H167" t="s">
        <x:v>115</x:v>
      </x:c>
      <x:c r="I167" s="6">
        <x:v>30.7348339121545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23.639999999999997</x:v>
      </x:c>
      <x:c r="S167" s="8">
        <x:v>109736.42133931779</x:v>
      </x:c>
      <x:c r="T167" s="12">
        <x:v>290635.24160179804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61671</x:v>
      </x:c>
      <x:c r="B168" s="1">
        <x:v>45074.5325753978</x:v>
      </x:c>
      <x:c r="C168" s="6">
        <x:v>8.303350525</x:v>
      </x:c>
      <x:c r="D168" s="14" t="s">
        <x:v>123</x:v>
      </x:c>
      <x:c r="E168" s="15">
        <x:v>45070.920049228</x:v>
      </x:c>
      <x:c r="F168" t="s">
        <x:v>127</x:v>
      </x:c>
      <x:c r="G168" s="6">
        <x:v>63.9229628456639</x:v>
      </x:c>
      <x:c r="H168" t="s">
        <x:v>115</x:v>
      </x:c>
      <x:c r="I168" s="6">
        <x:v>30.741027662721535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23.639999999999997</x:v>
      </x:c>
      <x:c r="S168" s="8">
        <x:v>109746.94799009664</x:v>
      </x:c>
      <x:c r="T168" s="12">
        <x:v>290627.48315846984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61681</x:v>
      </x:c>
      <x:c r="B169" s="1">
        <x:v>45074.53261005807</x:v>
      </x:c>
      <x:c r="C169" s="6">
        <x:v>8.35326132</x:v>
      </x:c>
      <x:c r="D169" s="14" t="s">
        <x:v>123</x:v>
      </x:c>
      <x:c r="E169" s="15">
        <x:v>45070.920049228</x:v>
      </x:c>
      <x:c r="F169" t="s">
        <x:v>127</x:v>
      </x:c>
      <x:c r="G169" s="6">
        <x:v>63.917090367233826</x:v>
      </x:c>
      <x:c r="H169" t="s">
        <x:v>115</x:v>
      </x:c>
      <x:c r="I169" s="6">
        <x:v>30.753415198180846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23.637999999999998</x:v>
      </x:c>
      <x:c r="S169" s="8">
        <x:v>109764.48875399648</x:v>
      </x:c>
      <x:c r="T169" s="12">
        <x:v>290650.59248885885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61691</x:v>
      </x:c>
      <x:c r="B170" s="1">
        <x:v>45074.53264510354</x:v>
      </x:c>
      <x:c r="C170" s="6">
        <x:v>8.403726793333334</x:v>
      </x:c>
      <x:c r="D170" s="14" t="s">
        <x:v>123</x:v>
      </x:c>
      <x:c r="E170" s="15">
        <x:v>45070.920049228</x:v>
      </x:c>
      <x:c r="F170" t="s">
        <x:v>127</x:v>
      </x:c>
      <x:c r="G170" s="6">
        <x:v>63.924837159020186</x:v>
      </x:c>
      <x:c r="H170" t="s">
        <x:v>115</x:v>
      </x:c>
      <x:c r="I170" s="6">
        <x:v>30.759608983071303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23.634999999999998</x:v>
      </x:c>
      <x:c r="S170" s="8">
        <x:v>109764.91191395382</x:v>
      </x:c>
      <x:c r="T170" s="12">
        <x:v>290654.7642269573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61697</x:v>
      </x:c>
      <x:c r="B171" s="1">
        <x:v>45074.53267956602</x:v>
      </x:c>
      <x:c r="C171" s="6">
        <x:v>8.453352758333333</x:v>
      </x:c>
      <x:c r="D171" s="14" t="s">
        <x:v>123</x:v>
      </x:c>
      <x:c r="E171" s="15">
        <x:v>45070.920049228</x:v>
      </x:c>
      <x:c r="F171" t="s">
        <x:v>127</x:v>
      </x:c>
      <x:c r="G171" s="6">
        <x:v>63.89520195636165</x:v>
      </x:c>
      <x:c r="H171" t="s">
        <x:v>115</x:v>
      </x:c>
      <x:c r="I171" s="6">
        <x:v>30.765802779403202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23.638999999999996</x:v>
      </x:c>
      <x:c r="S171" s="8">
        <x:v>109768.61208510194</x:v>
      </x:c>
      <x:c r="T171" s="12">
        <x:v>290645.9127662265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61711</x:v>
      </x:c>
      <x:c r="B172" s="1">
        <x:v>45074.53271452119</x:v>
      </x:c>
      <x:c r="C172" s="6">
        <x:v>8.50368821</x:v>
      </x:c>
      <x:c r="D172" s="14" t="s">
        <x:v>123</x:v>
      </x:c>
      <x:c r="E172" s="15">
        <x:v>45070.920049228</x:v>
      </x:c>
      <x:c r="F172" t="s">
        <x:v>127</x:v>
      </x:c>
      <x:c r="G172" s="6">
        <x:v>63.91949588240404</x:v>
      </x:c>
      <x:c r="H172" t="s">
        <x:v>115</x:v>
      </x:c>
      <x:c r="I172" s="6">
        <x:v>30.759608983071303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23.635999999999996</x:v>
      </x:c>
      <x:c r="S172" s="8">
        <x:v>109776.45680143</x:v>
      </x:c>
      <x:c r="T172" s="12">
        <x:v>290655.96997429035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61717</x:v>
      </x:c>
      <x:c r="B173" s="1">
        <x:v>45074.53274925113</x:v>
      </x:c>
      <x:c r="C173" s="6">
        <x:v>8.553699311666668</x:v>
      </x:c>
      <x:c r="D173" s="14" t="s">
        <x:v>123</x:v>
      </x:c>
      <x:c r="E173" s="15">
        <x:v>45070.920049228</x:v>
      </x:c>
      <x:c r="F173" t="s">
        <x:v>127</x:v>
      </x:c>
      <x:c r="G173" s="6">
        <x:v>63.91069374351714</x:v>
      </x:c>
      <x:c r="H173" t="s">
        <x:v>115</x:v>
      </x:c>
      <x:c r="I173" s="6">
        <x:v>30.77819040639133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23.633</x:v>
      </x:c>
      <x:c r="S173" s="8">
        <x:v>109783.43755458728</x:v>
      </x:c>
      <x:c r="T173" s="12">
        <x:v>290651.6108784957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61731</x:v>
      </x:c>
      <x:c r="B174" s="1">
        <x:v>45074.53278370951</x:v>
      </x:c>
      <x:c r="C174" s="6">
        <x:v>8.603319388333333</x:v>
      </x:c>
      <x:c r="D174" s="14" t="s">
        <x:v>123</x:v>
      </x:c>
      <x:c r="E174" s="15">
        <x:v>45070.920049228</x:v>
      </x:c>
      <x:c r="F174" t="s">
        <x:v>127</x:v>
      </x:c>
      <x:c r="G174" s="6">
        <x:v>63.89760738042581</x:v>
      </x:c>
      <x:c r="H174" t="s">
        <x:v>115</x:v>
      </x:c>
      <x:c r="I174" s="6">
        <x:v>30.771996587176545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23.636999999999997</x:v>
      </x:c>
      <x:c r="S174" s="8">
        <x:v>109798.3207122337</x:v>
      </x:c>
      <x:c r="T174" s="12">
        <x:v>290668.771394251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61737</x:v>
      </x:c>
      <x:c r="B175" s="1">
        <x:v>45074.53281850793</x:v>
      </x:c>
      <x:c r="C175" s="6">
        <x:v>8.653429098333334</x:v>
      </x:c>
      <x:c r="D175" s="14" t="s">
        <x:v>123</x:v>
      </x:c>
      <x:c r="E175" s="15">
        <x:v>45070.920049228</x:v>
      </x:c>
      <x:c r="F175" t="s">
        <x:v>127</x:v>
      </x:c>
      <x:c r="G175" s="6">
        <x:v>63.88399758496177</x:v>
      </x:c>
      <x:c r="H175" t="s">
        <x:v>115</x:v>
      </x:c>
      <x:c r="I175" s="6">
        <x:v>30.77819040639133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23.637999999999998</x:v>
      </x:c>
      <x:c r="S175" s="8">
        <x:v>109811.0922035532</x:v>
      </x:c>
      <x:c r="T175" s="12">
        <x:v>290656.67746565765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61751</x:v>
      </x:c>
      <x:c r="B176" s="1">
        <x:v>45074.53285386303</x:v>
      </x:c>
      <x:c r="C176" s="6">
        <x:v>8.704340453333334</x:v>
      </x:c>
      <x:c r="D176" s="14" t="s">
        <x:v>123</x:v>
      </x:c>
      <x:c r="E176" s="15">
        <x:v>45070.920049228</x:v>
      </x:c>
      <x:c r="F176" t="s">
        <x:v>127</x:v>
      </x:c>
      <x:c r="G176" s="6">
        <x:v>63.881065644013624</x:v>
      </x:c>
      <x:c r="H176" t="s">
        <x:v>115</x:v>
      </x:c>
      <x:c r="I176" s="6">
        <x:v>30.78438423704756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23.636999999999997</x:v>
      </x:c>
      <x:c r="S176" s="8">
        <x:v>109818.52670387014</x:v>
      </x:c>
      <x:c r="T176" s="12">
        <x:v>290675.01709231164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61761</x:v>
      </x:c>
      <x:c r="B177" s="1">
        <x:v>45074.53288779391</x:v>
      </x:c>
      <x:c r="C177" s="6">
        <x:v>8.753200915</x:v>
      </x:c>
      <x:c r="D177" s="14" t="s">
        <x:v>123</x:v>
      </x:c>
      <x:c r="E177" s="15">
        <x:v>45070.920049228</x:v>
      </x:c>
      <x:c r="F177" t="s">
        <x:v>127</x:v>
      </x:c>
      <x:c r="G177" s="6">
        <x:v>63.867460217883696</x:v>
      </x:c>
      <x:c r="H177" t="s">
        <x:v>115</x:v>
      </x:c>
      <x:c r="I177" s="6">
        <x:v>30.79057807914569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23.637999999999998</x:v>
      </x:c>
      <x:c r="S177" s="8">
        <x:v>109826.61342826362</x:v>
      </x:c>
      <x:c r="T177" s="12">
        <x:v>290683.671799923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61767</x:v>
      </x:c>
      <x:c r="B178" s="1">
        <x:v>45074.532922966</x:v>
      </x:c>
      <x:c r="C178" s="6">
        <x:v>8.803848728333334</x:v>
      </x:c>
      <x:c r="D178" s="14" t="s">
        <x:v>123</x:v>
      </x:c>
      <x:c r="E178" s="15">
        <x:v>45070.920049228</x:v>
      </x:c>
      <x:c r="F178" t="s">
        <x:v>127</x:v>
      </x:c>
      <x:c r="G178" s="6">
        <x:v>63.881065644013624</x:v>
      </x:c>
      <x:c r="H178" t="s">
        <x:v>115</x:v>
      </x:c>
      <x:c r="I178" s="6">
        <x:v>30.78438423704756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23.636999999999997</x:v>
      </x:c>
      <x:c r="S178" s="8">
        <x:v>109832.76011068218</x:v>
      </x:c>
      <x:c r="T178" s="12">
        <x:v>290692.80777596595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61777</x:v>
      </x:c>
      <x:c r="B179" s="1">
        <x:v>45074.53295726428</x:v>
      </x:c>
      <x:c r="C179" s="6">
        <x:v>8.85323825</x:v>
      </x:c>
      <x:c r="D179" s="14" t="s">
        <x:v>123</x:v>
      </x:c>
      <x:c r="E179" s="15">
        <x:v>45070.920049228</x:v>
      </x:c>
      <x:c r="F179" t="s">
        <x:v>127</x:v>
      </x:c>
      <x:c r="G179" s="6">
        <x:v>63.877611394673075</x:v>
      </x:c>
      <x:c r="H179" t="s">
        <x:v>115</x:v>
      </x:c>
      <x:c r="I179" s="6">
        <x:v>30.802965797665365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23.633</x:v>
      </x:c>
      <x:c r="S179" s="8">
        <x:v>109845.54664019658</x:v>
      </x:c>
      <x:c r="T179" s="12">
        <x:v>290699.4084878751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61791</x:v>
      </x:c>
      <x:c r="B180" s="1">
        <x:v>45074.53299195567</x:v>
      </x:c>
      <x:c r="C180" s="6">
        <x:v>8.903193846666667</x:v>
      </x:c>
      <x:c r="D180" s="14" t="s">
        <x:v>123</x:v>
      </x:c>
      <x:c r="E180" s="15">
        <x:v>45070.920049228</x:v>
      </x:c>
      <x:c r="F180" t="s">
        <x:v>127</x:v>
      </x:c>
      <x:c r="G180" s="6">
        <x:v>63.84559393734714</x:v>
      </x:c>
      <x:c r="H180" t="s">
        <x:v>115</x:v>
      </x:c>
      <x:c r="I180" s="6">
        <x:v>30.802965797665365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23.638999999999996</x:v>
      </x:c>
      <x:c r="S180" s="8">
        <x:v>109852.20764028515</x:v>
      </x:c>
      <x:c r="T180" s="12">
        <x:v>290689.30071748194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61797</x:v>
      </x:c>
      <x:c r="B181" s="1">
        <x:v>45074.53302671265</x:v>
      </x:c>
      <x:c r="C181" s="6">
        <x:v>8.953243901666667</x:v>
      </x:c>
      <x:c r="D181" s="14" t="s">
        <x:v>123</x:v>
      </x:c>
      <x:c r="E181" s="15">
        <x:v>45070.920049228</x:v>
      </x:c>
      <x:c r="F181" t="s">
        <x:v>127</x:v>
      </x:c>
      <x:c r="G181" s="6">
        <x:v>63.86160029048396</x:v>
      </x:c>
      <x:c r="H181" t="s">
        <x:v>115</x:v>
      </x:c>
      <x:c r="I181" s="6">
        <x:v>30.802965797665365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23.635999999999996</x:v>
      </x:c>
      <x:c r="S181" s="8">
        <x:v>109862.76682982851</x:v>
      </x:c>
      <x:c r="T181" s="12">
        <x:v>290698.89256683405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61807</x:v>
      </x:c>
      <x:c r="B182" s="1">
        <x:v>45074.533061784234</x:v>
      </x:c>
      <x:c r="C182" s="6">
        <x:v>9.003746986666666</x:v>
      </x:c>
      <x:c r="D182" s="14" t="s">
        <x:v>123</x:v>
      </x:c>
      <x:c r="E182" s="15">
        <x:v>45070.920049228</x:v>
      </x:c>
      <x:c r="F182" t="s">
        <x:v>127</x:v>
      </x:c>
      <x:c r="G182" s="6">
        <x:v>63.86400768198894</x:v>
      </x:c>
      <x:c r="H182" t="s">
        <x:v>115</x:v>
      </x:c>
      <x:c r="I182" s="6">
        <x:v>30.809159674087823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23.633999999999997</x:v>
      </x:c>
      <x:c r="S182" s="8">
        <x:v>109873.53632526242</x:v>
      </x:c>
      <x:c r="T182" s="12">
        <x:v>290714.933571347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61821</x:v>
      </x:c>
      <x:c r="B183" s="1">
        <x:v>45074.53309658595</x:v>
      </x:c>
      <x:c r="C183" s="6">
        <x:v>9.053861445</x:v>
      </x:c>
      <x:c r="D183" s="14" t="s">
        <x:v>123</x:v>
      </x:c>
      <x:c r="E183" s="15">
        <x:v>45070.920049228</x:v>
      </x:c>
      <x:c r="F183" t="s">
        <x:v>127</x:v>
      </x:c>
      <x:c r="G183" s="6">
        <x:v>63.84507221535007</x:v>
      </x:c>
      <x:c r="H183" t="s">
        <x:v>115</x:v>
      </x:c>
      <x:c r="I183" s="6">
        <x:v>30.81535356195218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23.635999999999996</x:v>
      </x:c>
      <x:c r="S183" s="8">
        <x:v>109884.73393739863</x:v>
      </x:c>
      <x:c r="T183" s="12">
        <x:v>290714.91155641404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61827</x:v>
      </x:c>
      <x:c r="B184" s="1">
        <x:v>45074.53313113715</x:v>
      </x:c>
      <x:c r="C184" s="6">
        <x:v>9.103615178333333</x:v>
      </x:c>
      <x:c r="D184" s="14" t="s">
        <x:v>123</x:v>
      </x:c>
      <x:c r="E184" s="15">
        <x:v>45070.920049228</x:v>
      </x:c>
      <x:c r="F184" t="s">
        <x:v>127</x:v>
      </x:c>
      <x:c r="G184" s="6">
        <x:v>63.83388392550609</x:v>
      </x:c>
      <x:c r="H184" t="s">
        <x:v>115</x:v>
      </x:c>
      <x:c r="I184" s="6">
        <x:v>30.82774137200613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23.634999999999998</x:v>
      </x:c>
      <x:c r="S184" s="8">
        <x:v>109887.08163341098</x:v>
      </x:c>
      <x:c r="T184" s="12">
        <x:v>290717.5171449345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61841</x:v>
      </x:c>
      <x:c r="B185" s="1">
        <x:v>45074.533165919136</x:v>
      </x:c>
      <x:c r="C185" s="6">
        <x:v>9.153701251666666</x:v>
      </x:c>
      <x:c r="D185" s="14" t="s">
        <x:v>123</x:v>
      </x:c>
      <x:c r="E185" s="15">
        <x:v>45070.920049228</x:v>
      </x:c>
      <x:c r="F185" t="s">
        <x:v>127</x:v>
      </x:c>
      <x:c r="G185" s="6">
        <x:v>63.83681042862488</x:v>
      </x:c>
      <x:c r="H185" t="s">
        <x:v>115</x:v>
      </x:c>
      <x:c r="I185" s="6">
        <x:v>30.821547461258888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23.635999999999996</x:v>
      </x:c>
      <x:c r="S185" s="8">
        <x:v>109891.80967203753</x:v>
      </x:c>
      <x:c r="T185" s="12">
        <x:v>290705.98662673536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61851</x:v>
      </x:c>
      <x:c r="B186" s="1">
        <x:v>45074.53320036789</x:v>
      </x:c>
      <x:c r="C186" s="6">
        <x:v>9.203307443333333</x:v>
      </x:c>
      <x:c r="D186" s="14" t="s">
        <x:v>123</x:v>
      </x:c>
      <x:c r="E186" s="15">
        <x:v>45070.920049228</x:v>
      </x:c>
      <x:c r="F186" t="s">
        <x:v>127</x:v>
      </x:c>
      <x:c r="G186" s="6">
        <x:v>63.828550141685895</x:v>
      </x:c>
      <x:c r="H186" t="s">
        <x:v>115</x:v>
      </x:c>
      <x:c r="I186" s="6">
        <x:v>30.82774137200613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23.635999999999996</x:v>
      </x:c>
      <x:c r="S186" s="8">
        <x:v>109904.01583517507</x:v>
      </x:c>
      <x:c r="T186" s="12">
        <x:v>290710.4093677146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61861</x:v>
      </x:c>
      <x:c r="B187" s="1">
        <x:v>45074.53323500588</x:v>
      </x:c>
      <x:c r="C187" s="6">
        <x:v>9.253186151666666</x:v>
      </x:c>
      <x:c r="D187" s="14" t="s">
        <x:v>123</x:v>
      </x:c>
      <x:c r="E187" s="15">
        <x:v>45070.920049228</x:v>
      </x:c>
      <x:c r="F187" t="s">
        <x:v>127</x:v>
      </x:c>
      <x:c r="G187" s="6">
        <x:v>63.801889135548656</x:v>
      </x:c>
      <x:c r="H187" t="s">
        <x:v>115</x:v>
      </x:c>
      <x:c r="I187" s="6">
        <x:v>30.82774137200613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23.641</x:v>
      </x:c>
      <x:c r="S187" s="8">
        <x:v>109923.76601347473</x:v>
      </x:c>
      <x:c r="T187" s="12">
        <x:v>290710.75044152245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61871</x:v>
      </x:c>
      <x:c r="B188" s="1">
        <x:v>45074.53326984307</x:v>
      </x:c>
      <x:c r="C188" s="6">
        <x:v>9.303351713333333</x:v>
      </x:c>
      <x:c r="D188" s="14" t="s">
        <x:v>123</x:v>
      </x:c>
      <x:c r="E188" s="15">
        <x:v>45070.920049228</x:v>
      </x:c>
      <x:c r="F188" t="s">
        <x:v>127</x:v>
      </x:c>
      <x:c r="G188" s="6">
        <x:v>63.806702169219186</x:v>
      </x:c>
      <x:c r="H188" t="s">
        <x:v>115</x:v>
      </x:c>
      <x:c r="I188" s="6">
        <x:v>30.84012922782813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23.636999999999997</x:v>
      </x:c>
      <x:c r="S188" s="8">
        <x:v>109921.3461630507</x:v>
      </x:c>
      <x:c r="T188" s="12">
        <x:v>290700.1555972769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61881</x:v>
      </x:c>
      <x:c r="B189" s="1">
        <x:v>45074.53330460068</x:v>
      </x:c>
      <x:c r="C189" s="6">
        <x:v>9.353402663333334</x:v>
      </x:c>
      <x:c r="D189" s="14" t="s">
        <x:v>123</x:v>
      </x:c>
      <x:c r="E189" s="15">
        <x:v>45070.920049228</x:v>
      </x:c>
      <x:c r="F189" t="s">
        <x:v>127</x:v>
      </x:c>
      <x:c r="G189" s="6">
        <x:v>63.79070964662879</x:v>
      </x:c>
      <x:c r="H189" t="s">
        <x:v>115</x:v>
      </x:c>
      <x:c r="I189" s="6">
        <x:v>30.84012922782813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23.639999999999997</x:v>
      </x:c>
      <x:c r="S189" s="8">
        <x:v>109943.9365558322</x:v>
      </x:c>
      <x:c r="T189" s="12">
        <x:v>290719.0475209471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61891</x:v>
      </x:c>
      <x:c r="B190" s="1">
        <x:v>45074.53333972083</x:v>
      </x:c>
      <x:c r="C190" s="6">
        <x:v>9.403975685</x:v>
      </x:c>
      <x:c r="D190" s="14" t="s">
        <x:v>123</x:v>
      </x:c>
      <x:c r="E190" s="15">
        <x:v>45070.920049228</x:v>
      </x:c>
      <x:c r="F190" t="s">
        <x:v>127</x:v>
      </x:c>
      <x:c r="G190" s="6">
        <x:v>63.78778620922782</x:v>
      </x:c>
      <x:c r="H190" t="s">
        <x:v>115</x:v>
      </x:c>
      <x:c r="I190" s="6">
        <x:v>30.84632317290243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23.638999999999996</x:v>
      </x:c>
      <x:c r="S190" s="8">
        <x:v>109946.49062699724</x:v>
      </x:c>
      <x:c r="T190" s="12">
        <x:v>290721.68443505955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61897</x:v>
      </x:c>
      <x:c r="B191" s="1">
        <x:v>45074.533374247636</x:v>
      </x:c>
      <x:c r="C191" s="6">
        <x:v>9.45369429</x:v>
      </x:c>
      <x:c r="D191" s="14" t="s">
        <x:v>123</x:v>
      </x:c>
      <x:c r="E191" s="15">
        <x:v>45070.920049228</x:v>
      </x:c>
      <x:c r="F191" t="s">
        <x:v>127</x:v>
      </x:c>
      <x:c r="G191" s="6">
        <x:v>63.768876574673364</x:v>
      </x:c>
      <x:c r="H191" t="s">
        <x:v>115</x:v>
      </x:c>
      <x:c r="I191" s="6">
        <x:v>30.852517129418175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23.641</x:v>
      </x:c>
      <x:c r="S191" s="8">
        <x:v>109960.99115345368</x:v>
      </x:c>
      <x:c r="T191" s="12">
        <x:v>290732.7435610187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61907</x:v>
      </x:c>
      <x:c r="B192" s="1">
        <x:v>45074.53340872504</x:v>
      </x:c>
      <x:c r="C192" s="6">
        <x:v>9.503341745</x:v>
      </x:c>
      <x:c r="D192" s="14" t="s">
        <x:v>123</x:v>
      </x:c>
      <x:c r="E192" s="15">
        <x:v>45070.920049228</x:v>
      </x:c>
      <x:c r="F192" t="s">
        <x:v>127</x:v>
      </x:c>
      <x:c r="G192" s="6">
        <x:v>63.781941327706164</x:v>
      </x:c>
      <x:c r="H192" t="s">
        <x:v>115</x:v>
      </x:c>
      <x:c r="I192" s="6">
        <x:v>30.858711097376727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23.636999999999997</x:v>
      </x:c>
      <x:c r="S192" s="8">
        <x:v>109961.58756386419</x:v>
      </x:c>
      <x:c r="T192" s="12">
        <x:v>290743.813097513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61921</x:v>
      </x:c>
      <x:c r="B193" s="1">
        <x:v>45074.5334434834</x:v>
      </x:c>
      <x:c r="C193" s="6">
        <x:v>9.553393788333333</x:v>
      </x:c>
      <x:c r="D193" s="14" t="s">
        <x:v>123</x:v>
      </x:c>
      <x:c r="E193" s="15">
        <x:v>45070.920049228</x:v>
      </x:c>
      <x:c r="F193" t="s">
        <x:v>127</x:v>
      </x:c>
      <x:c r="G193" s="6">
        <x:v>63.77369070698089</x:v>
      </x:c>
      <x:c r="H193" t="s">
        <x:v>115</x:v>
      </x:c>
      <x:c r="I193" s="6">
        <x:v>30.864905076776722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23.636999999999997</x:v>
      </x:c>
      <x:c r="S193" s="8">
        <x:v>109971.77590932164</x:v>
      </x:c>
      <x:c r="T193" s="12">
        <x:v>290740.8302625934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61927</x:v>
      </x:c>
      <x:c r="B194" s="1">
        <x:v>45074.53347849545</x:v>
      </x:c>
      <x:c r="C194" s="6">
        <x:v>9.603811125</x:v>
      </x:c>
      <x:c r="D194" s="14" t="s">
        <x:v>123</x:v>
      </x:c>
      <x:c r="E194" s="15">
        <x:v>45070.920049228</x:v>
      </x:c>
      <x:c r="F194" t="s">
        <x:v>127</x:v>
      </x:c>
      <x:c r="G194" s="6">
        <x:v>63.767850112443156</x:v>
      </x:c>
      <x:c r="H194" t="s">
        <x:v>115</x:v>
      </x:c>
      <x:c r="I194" s="6">
        <x:v>30.877293069905136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23.634999999999998</x:v>
      </x:c>
      <x:c r="S194" s="8">
        <x:v>109986.21220086318</x:v>
      </x:c>
      <x:c r="T194" s="12">
        <x:v>290747.38739130035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61941</x:v>
      </x:c>
      <x:c r="B195" s="1">
        <x:v>45074.53351282948</x:v>
      </x:c>
      <x:c r="C195" s="6">
        <x:v>9.653252138333333</x:v>
      </x:c>
      <x:c r="D195" s="14" t="s">
        <x:v>123</x:v>
      </x:c>
      <x:c r="E195" s="15">
        <x:v>45070.920049228</x:v>
      </x:c>
      <x:c r="F195" t="s">
        <x:v>127</x:v>
      </x:c>
      <x:c r="G195" s="6">
        <x:v>63.74945925513867</x:v>
      </x:c>
      <x:c r="H195" t="s">
        <x:v>115</x:v>
      </x:c>
      <x:c r="I195" s="6">
        <x:v>30.87109906761998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23.639999999999997</x:v>
      </x:c>
      <x:c r="S195" s="8">
        <x:v>109982.08523349107</x:v>
      </x:c>
      <x:c r="T195" s="12">
        <x:v>290737.58552608173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61947</x:v>
      </x:c>
      <x:c r="B196" s="1">
        <x:v>45074.533547754574</x:v>
      </x:c>
      <x:c r="C196" s="6">
        <x:v>9.703544273333334</x:v>
      </x:c>
      <x:c r="D196" s="14" t="s">
        <x:v>123</x:v>
      </x:c>
      <x:c r="E196" s="15">
        <x:v>45070.920049228</x:v>
      </x:c>
      <x:c r="F196" t="s">
        <x:v>127</x:v>
      </x:c>
      <x:c r="G196" s="6">
        <x:v>63.77609910162335</x:v>
      </x:c>
      <x:c r="H196" t="s">
        <x:v>115</x:v>
      </x:c>
      <x:c r="I196" s="6">
        <x:v>30.87109906761998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23.634999999999998</x:v>
      </x:c>
      <x:c r="S196" s="8">
        <x:v>109992.5190461311</x:v>
      </x:c>
      <x:c r="T196" s="12">
        <x:v>290734.9376228395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61961</x:v>
      </x:c>
      <x:c r="B197" s="1">
        <x:v>45074.53358236834</x:v>
      </x:c>
      <x:c r="C197" s="6">
        <x:v>9.753388105</x:v>
      </x:c>
      <x:c r="D197" s="14" t="s">
        <x:v>123</x:v>
      </x:c>
      <x:c r="E197" s="15">
        <x:v>45070.920049228</x:v>
      </x:c>
      <x:c r="F197" t="s">
        <x:v>127</x:v>
      </x:c>
      <x:c r="G197" s="6">
        <x:v>63.754274953452466</x:v>
      </x:c>
      <x:c r="H197" t="s">
        <x:v>115</x:v>
      </x:c>
      <x:c r="I197" s="6">
        <x:v>30.883487083632644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23.635999999999996</x:v>
      </x:c>
      <x:c r="S197" s="8">
        <x:v>110003.73582163085</x:v>
      </x:c>
      <x:c r="T197" s="12">
        <x:v>290751.9661410601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61971</x:v>
      </x:c>
      <x:c r="B198" s="1">
        <x:v>45074.53361742337</x:v>
      </x:c>
      <x:c r="C198" s="6">
        <x:v>9.803867341666667</x:v>
      </x:c>
      <x:c r="D198" s="14" t="s">
        <x:v>123</x:v>
      </x:c>
      <x:c r="E198" s="15">
        <x:v>45070.920049228</x:v>
      </x:c>
      <x:c r="F198" t="s">
        <x:v>127</x:v>
      </x:c>
      <x:c r="G198" s="6">
        <x:v>63.74362120549358</x:v>
      </x:c>
      <x:c r="H198" t="s">
        <x:v>115</x:v>
      </x:c>
      <x:c r="I198" s="6">
        <x:v>30.883487083632644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23.637999999999998</x:v>
      </x:c>
      <x:c r="S198" s="8">
        <x:v>110009.33130810222</x:v>
      </x:c>
      <x:c r="T198" s="12">
        <x:v>290764.27605257963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61981</x:v>
      </x:c>
      <x:c r="B199" s="1">
        <x:v>45074.53365190545</x:v>
      </x:c>
      <x:c r="C199" s="6">
        <x:v>9.853521525</x:v>
      </x:c>
      <x:c r="D199" s="14" t="s">
        <x:v>123</x:v>
      </x:c>
      <x:c r="E199" s="15">
        <x:v>45070.920049228</x:v>
      </x:c>
      <x:c r="F199" t="s">
        <x:v>127</x:v>
      </x:c>
      <x:c r="G199" s="6">
        <x:v>63.73246002552363</x:v>
      </x:c>
      <x:c r="H199" t="s">
        <x:v>115</x:v>
      </x:c>
      <x:c r="I199" s="6">
        <x:v>30.895875145416085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23.636999999999997</x:v>
      </x:c>
      <x:c r="S199" s="8">
        <x:v>110020.16158873466</x:v>
      </x:c>
      <x:c r="T199" s="12">
        <x:v>290751.6749503827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61987</x:v>
      </x:c>
      <x:c r="B200" s="1">
        <x:v>45074.53368685752</x:v>
      </x:c>
      <x:c r="C200" s="6">
        <x:v>9.90385252</x:v>
      </x:c>
      <x:c r="D200" s="14" t="s">
        <x:v>123</x:v>
      </x:c>
      <x:c r="E200" s="15">
        <x:v>45070.920049228</x:v>
      </x:c>
      <x:c r="F200" t="s">
        <x:v>127</x:v>
      </x:c>
      <x:c r="G200" s="6">
        <x:v>63.73778580461667</x:v>
      </x:c>
      <x:c r="H200" t="s">
        <x:v>115</x:v>
      </x:c>
      <x:c r="I200" s="6">
        <x:v>30.895875145416085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23.635999999999996</x:v>
      </x:c>
      <x:c r="S200" s="8">
        <x:v>110025.19081543652</x:v>
      </x:c>
      <x:c r="T200" s="12">
        <x:v>290756.7910933975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61997</x:v>
      </x:c>
      <x:c r="B201" s="1">
        <x:v>45074.533721248474</x:v>
      </x:c>
      <x:c r="C201" s="6">
        <x:v>9.953375486666667</x:v>
      </x:c>
      <x:c r="D201" s="14" t="s">
        <x:v>123</x:v>
      </x:c>
      <x:c r="E201" s="15">
        <x:v>45070.920049228</x:v>
      </x:c>
      <x:c r="F201" t="s">
        <x:v>127</x:v>
      </x:c>
      <x:c r="G201" s="6">
        <x:v>63.74019525043645</x:v>
      </x:c>
      <x:c r="H201" t="s">
        <x:v>115</x:v>
      </x:c>
      <x:c r="I201" s="6">
        <x:v>30.902069193470652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23.633999999999997</x:v>
      </x:c>
      <x:c r="S201" s="8">
        <x:v>110033.79496902043</x:v>
      </x:c>
      <x:c r="T201" s="12">
        <x:v>290760.60351540975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62007</x:v>
      </x:c>
      <x:c r="B202" s="1">
        <x:v>45074.533756010234</x:v>
      </x:c>
      <x:c r="C202" s="6">
        <x:v>10.003432425</x:v>
      </x:c>
      <x:c r="D202" s="14" t="s">
        <x:v>123</x:v>
      </x:c>
      <x:c r="E202" s="15">
        <x:v>45070.920049228</x:v>
      </x:c>
      <x:c r="F202" t="s">
        <x:v>127</x:v>
      </x:c>
      <x:c r="G202" s="6">
        <x:v>63.745521931222775</x:v>
      </x:c>
      <x:c r="H202" t="s">
        <x:v>115</x:v>
      </x:c>
      <x:c r="I202" s="6">
        <x:v>30.902069193470652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23.633</x:v>
      </x:c>
      <x:c r="S202" s="8">
        <x:v>110036.3056230559</x:v>
      </x:c>
      <x:c r="T202" s="12">
        <x:v>290773.2381954031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62017</x:v>
      </x:c>
      <x:c r="B203" s="1">
        <x:v>45074.53379102079</x:v>
      </x:c>
      <x:c r="C203" s="6">
        <x:v>10.053847621666666</x:v>
      </x:c>
      <x:c r="D203" s="14" t="s">
        <x:v>123</x:v>
      </x:c>
      <x:c r="E203" s="15">
        <x:v>45070.920049228</x:v>
      </x:c>
      <x:c r="F203" t="s">
        <x:v>127</x:v>
      </x:c>
      <x:c r="G203" s="6">
        <x:v>63.72662757498249</x:v>
      </x:c>
      <x:c r="H203" t="s">
        <x:v>115</x:v>
      </x:c>
      <x:c r="I203" s="6">
        <x:v>30.908263252968936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23.634999999999998</x:v>
      </x:c>
      <x:c r="S203" s="8">
        <x:v>110042.83617522192</x:v>
      </x:c>
      <x:c r="T203" s="12">
        <x:v>290779.85465237865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62031</x:v>
      </x:c>
      <x:c r="B204" s="1">
        <x:v>45074.53382563438</x:v>
      </x:c>
      <x:c r="C204" s="6">
        <x:v>10.103691195</x:v>
      </x:c>
      <x:c r="D204" s="14" t="s">
        <x:v>123</x:v>
      </x:c>
      <x:c r="E204" s="15">
        <x:v>45070.920049228</x:v>
      </x:c>
      <x:c r="F204" t="s">
        <x:v>127</x:v>
      </x:c>
      <x:c r="G204" s="6">
        <x:v>63.713063275950496</x:v>
      </x:c>
      <x:c r="H204" t="s">
        <x:v>115</x:v>
      </x:c>
      <x:c r="I204" s="6">
        <x:v>30.914457323910028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23.635999999999996</x:v>
      </x:c>
      <x:c r="S204" s="8">
        <x:v>110059.564543912</x:v>
      </x:c>
      <x:c r="T204" s="12">
        <x:v>290774.09208801703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62037</x:v>
      </x:c>
      <x:c r="B205" s="1">
        <x:v>45074.533860459516</x:v>
      </x:c>
      <x:c r="C205" s="6">
        <x:v>10.15383939</x:v>
      </x:c>
      <x:c r="D205" s="14" t="s">
        <x:v>123</x:v>
      </x:c>
      <x:c r="E205" s="15">
        <x:v>45070.920049228</x:v>
      </x:c>
      <x:c r="F205" t="s">
        <x:v>127</x:v>
      </x:c>
      <x:c r="G205" s="6">
        <x:v>63.71838754511336</x:v>
      </x:c>
      <x:c r="H205" t="s">
        <x:v>115</x:v>
      </x:c>
      <x:c r="I205" s="6">
        <x:v>30.914457323910028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23.634999999999998</x:v>
      </x:c>
      <x:c r="S205" s="8">
        <x:v>110052.62117249434</x:v>
      </x:c>
      <x:c r="T205" s="12">
        <x:v>290791.21185648197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62047</x:v>
      </x:c>
      <x:c r="B206" s="1">
        <x:v>45074.53389483947</x:v>
      </x:c>
      <x:c r="C206" s="6">
        <x:v>10.203346533333333</x:v>
      </x:c>
      <x:c r="D206" s="14" t="s">
        <x:v>123</x:v>
      </x:c>
      <x:c r="E206" s="15">
        <x:v>45070.920049228</x:v>
      </x:c>
      <x:c r="F206" t="s">
        <x:v>127</x:v>
      </x:c>
      <x:c r="G206" s="6">
        <x:v>63.69658904646082</x:v>
      </x:c>
      <x:c r="H206" t="s">
        <x:v>115</x:v>
      </x:c>
      <x:c r="I206" s="6">
        <x:v>30.92684550012018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23.635999999999996</x:v>
      </x:c>
      <x:c r="S206" s="8">
        <x:v>110065.21954271945</x:v>
      </x:c>
      <x:c r="T206" s="12">
        <x:v>290768.98867695045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62061</x:v>
      </x:c>
      <x:c r="B207" s="1">
        <x:v>45074.53392980256</x:v>
      </x:c>
      <x:c r="C207" s="6">
        <x:v>10.253693366666667</x:v>
      </x:c>
      <x:c r="D207" s="14" t="s">
        <x:v>123</x:v>
      </x:c>
      <x:c r="E207" s="15">
        <x:v>45070.920049228</x:v>
      </x:c>
      <x:c r="F207" t="s">
        <x:v>127</x:v>
      </x:c>
      <x:c r="G207" s="6">
        <x:v>63.70723539688376</x:v>
      </x:c>
      <x:c r="H207" t="s">
        <x:v>115</x:v>
      </x:c>
      <x:c r="I207" s="6">
        <x:v>30.92684550012018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23.633999999999997</x:v>
      </x:c>
      <x:c r="S207" s="8">
        <x:v>110063.31082803429</x:v>
      </x:c>
      <x:c r="T207" s="12">
        <x:v>290786.79560625646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62071</x:v>
      </x:c>
      <x:c r="B208" s="1">
        <x:v>45074.53396452109</x:v>
      </x:c>
      <x:c r="C208" s="6">
        <x:v>10.30368807</x:v>
      </x:c>
      <x:c r="D208" s="14" t="s">
        <x:v>123</x:v>
      </x:c>
      <x:c r="E208" s="15">
        <x:v>45070.920049228</x:v>
      </x:c>
      <x:c r="F208" t="s">
        <x:v>127</x:v>
      </x:c>
      <x:c r="G208" s="6">
        <x:v>63.693676400311176</x:v>
      </x:c>
      <x:c r="H208" t="s">
        <x:v>115</x:v>
      </x:c>
      <x:c r="I208" s="6">
        <x:v>30.93303960538924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23.634999999999998</x:v>
      </x:c>
      <x:c r="S208" s="8">
        <x:v>110085.2754324374</x:v>
      </x:c>
      <x:c r="T208" s="12">
        <x:v>290788.11503004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62077</x:v>
      </x:c>
      <x:c r="B209" s="1">
        <x:v>45074.533999401436</x:v>
      </x:c>
      <x:c r="C209" s="6">
        <x:v>10.35391576</x:v>
      </x:c>
      <x:c r="D209" s="14" t="s">
        <x:v>123</x:v>
      </x:c>
      <x:c r="E209" s="15">
        <x:v>45070.920049228</x:v>
      </x:c>
      <x:c r="F209" t="s">
        <x:v>127</x:v>
      </x:c>
      <x:c r="G209" s="6">
        <x:v>63.68835416686336</x:v>
      </x:c>
      <x:c r="H209" t="s">
        <x:v>115</x:v>
      </x:c>
      <x:c r="I209" s="6">
        <x:v>30.93303960538924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23.635999999999996</x:v>
      </x:c>
      <x:c r="S209" s="8">
        <x:v>110082.99413135914</x:v>
      </x:c>
      <x:c r="T209" s="12">
        <x:v>290798.53656216507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62091</x:v>
      </x:c>
      <x:c r="B210" s="1">
        <x:v>45074.534034080665</x:v>
      </x:c>
      <x:c r="C210" s="6">
        <x:v>10.403853855</x:v>
      </x:c>
      <x:c r="D210" s="14" t="s">
        <x:v>123</x:v>
      </x:c>
      <x:c r="E210" s="15">
        <x:v>45070.920049228</x:v>
      </x:c>
      <x:c r="F210" t="s">
        <x:v>127</x:v>
      </x:c>
      <x:c r="G210" s="6">
        <x:v>63.69608702151619</x:v>
      </x:c>
      <x:c r="H210" t="s">
        <x:v>115</x:v>
      </x:c>
      <x:c r="I210" s="6">
        <x:v>30.939233722102017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23.633</x:v>
      </x:c>
      <x:c r="S210" s="8">
        <x:v>110092.98230587854</x:v>
      </x:c>
      <x:c r="T210" s="12">
        <x:v>290795.65971553064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62101</x:v>
      </x:c>
      <x:c r="B211" s="1">
        <x:v>45074.534068623674</x:v>
      </x:c>
      <x:c r="C211" s="6">
        <x:v>10.453595785</x:v>
      </x:c>
      <x:c r="D211" s="14" t="s">
        <x:v>123</x:v>
      </x:c>
      <x:c r="E211" s="15">
        <x:v>45070.920049228</x:v>
      </x:c>
      <x:c r="F211" t="s">
        <x:v>127</x:v>
      </x:c>
      <x:c r="G211" s="6">
        <x:v>63.69317554160177</x:v>
      </x:c>
      <x:c r="H211" t="s">
        <x:v>115</x:v>
      </x:c>
      <x:c r="I211" s="6">
        <x:v>30.945427850258056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23.631999999999998</x:v>
      </x:c>
      <x:c r="S211" s="8">
        <x:v>110107.0311558825</x:v>
      </x:c>
      <x:c r="T211" s="12">
        <x:v>290802.5092862471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62107</x:v>
      </x:c>
      <x:c r="B212" s="1">
        <x:v>45074.53410344114</x:v>
      </x:c>
      <x:c r="C212" s="6">
        <x:v>10.503732935</x:v>
      </x:c>
      <x:c r="D212" s="14" t="s">
        <x:v>123</x:v>
      </x:c>
      <x:c r="E212" s="15">
        <x:v>45070.920049228</x:v>
      </x:c>
      <x:c r="F212" t="s">
        <x:v>127</x:v>
      </x:c>
      <x:c r="G212" s="6">
        <x:v>63.674299385741634</x:v>
      </x:c>
      <x:c r="H212" t="s">
        <x:v>115</x:v>
      </x:c>
      <x:c r="I212" s="6">
        <x:v>30.95162198985645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23.633999999999997</x:v>
      </x:c>
      <x:c r="S212" s="8">
        <x:v>110111.90426141395</x:v>
      </x:c>
      <x:c r="T212" s="12">
        <x:v>290802.27934878384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62121</x:v>
      </x:c>
      <x:c r="B213" s="1">
        <x:v>45074.53413815016</x:v>
      </x:c>
      <x:c r="C213" s="6">
        <x:v>10.553713921666667</x:v>
      </x:c>
      <x:c r="D213" s="14" t="s">
        <x:v>123</x:v>
      </x:c>
      <x:c r="E213" s="15">
        <x:v>45070.920049228</x:v>
      </x:c>
      <x:c r="F213" t="s">
        <x:v>127</x:v>
      </x:c>
      <x:c r="G213" s="6">
        <x:v>63.67671077751563</x:v>
      </x:c>
      <x:c r="H213" t="s">
        <x:v>115</x:v>
      </x:c>
      <x:c r="I213" s="6">
        <x:v>30.957816140898558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23.631999999999998</x:v>
      </x:c>
      <x:c r="S213" s="8">
        <x:v>110115.63853138276</x:v>
      </x:c>
      <x:c r="T213" s="12">
        <x:v>290789.6454578387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62127</x:v>
      </x:c>
      <x:c r="B214" s="1">
        <x:v>45074.534172505395</x:v>
      </x:c>
      <x:c r="C214" s="6">
        <x:v>10.60318546</x:v>
      </x:c>
      <x:c r="D214" s="14" t="s">
        <x:v>123</x:v>
      </x:c>
      <x:c r="E214" s="15">
        <x:v>45070.920049228</x:v>
      </x:c>
      <x:c r="F214" t="s">
        <x:v>127</x:v>
      </x:c>
      <x:c r="G214" s="6">
        <x:v>63.652520940211176</x:v>
      </x:c>
      <x:c r="H214" t="s">
        <x:v>115</x:v>
      </x:c>
      <x:c r="I214" s="6">
        <x:v>30.96401030338393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23.634999999999998</x:v>
      </x:c>
      <x:c r="S214" s="8">
        <x:v>110121.0447015032</x:v>
      </x:c>
      <x:c r="T214" s="12">
        <x:v>290792.29002472485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62137</x:v>
      </x:c>
      <x:c r="B215" s="1">
        <x:v>45074.534207593715</x:v>
      </x:c>
      <x:c r="C215" s="6">
        <x:v>10.653712641666667</x:v>
      </x:c>
      <x:c r="D215" s="14" t="s">
        <x:v>123</x:v>
      </x:c>
      <x:c r="E215" s="15">
        <x:v>45070.920049228</x:v>
      </x:c>
      <x:c r="F215" t="s">
        <x:v>127</x:v>
      </x:c>
      <x:c r="G215" s="6">
        <x:v>63.67089303070911</x:v>
      </x:c>
      <x:c r="H215" t="s">
        <x:v>115</x:v>
      </x:c>
      <x:c r="I215" s="6">
        <x:v>30.970204477311654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23.63</x:v>
      </x:c>
      <x:c r="S215" s="8">
        <x:v>110127.56119530516</x:v>
      </x:c>
      <x:c r="T215" s="12">
        <x:v>290811.0741114553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62147</x:v>
      </x:c>
      <x:c r="B216" s="1">
        <x:v>45074.53424198463</x:v>
      </x:c>
      <x:c r="C216" s="6">
        <x:v>10.703235551666667</x:v>
      </x:c>
      <x:c r="D216" s="14" t="s">
        <x:v>123</x:v>
      </x:c>
      <x:c r="E216" s="15">
        <x:v>45070.920049228</x:v>
      </x:c>
      <x:c r="F216" t="s">
        <x:v>127</x:v>
      </x:c>
      <x:c r="G216" s="6">
        <x:v>63.654932219392045</x:v>
      </x:c>
      <x:c r="H216" t="s">
        <x:v>115</x:v>
      </x:c>
      <x:c r="I216" s="6">
        <x:v>30.970204477311654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23.633</x:v>
      </x:c>
      <x:c r="S216" s="8">
        <x:v>110136.04090081819</x:v>
      </x:c>
      <x:c r="T216" s="12">
        <x:v>290807.51314482494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62157</x:v>
      </x:c>
      <x:c r="B217" s="1">
        <x:v>45074.53427669245</x:v>
      </x:c>
      <x:c r="C217" s="6">
        <x:v>10.753214821666667</x:v>
      </x:c>
      <x:c r="D217" s="14" t="s">
        <x:v>123</x:v>
      </x:c>
      <x:c r="E217" s="15">
        <x:v>45070.920049228</x:v>
      </x:c>
      <x:c r="F217" t="s">
        <x:v>127</x:v>
      </x:c>
      <x:c r="G217" s="6">
        <x:v>63.652520940211176</x:v>
      </x:c>
      <x:c r="H217" t="s">
        <x:v>115</x:v>
      </x:c>
      <x:c r="I217" s="6">
        <x:v>30.96401030338393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23.634999999999998</x:v>
      </x:c>
      <x:c r="S217" s="8">
        <x:v>110139.90527361665</x:v>
      </x:c>
      <x:c r="T217" s="12">
        <x:v>290813.4490847045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62171</x:v>
      </x:c>
      <x:c r="B218" s="1">
        <x:v>45074.53431173841</x:v>
      </x:c>
      <x:c r="C218" s="6">
        <x:v>10.803680995</x:v>
      </x:c>
      <x:c r="D218" s="14" t="s">
        <x:v>123</x:v>
      </x:c>
      <x:c r="E218" s="15">
        <x:v>45070.920049228</x:v>
      </x:c>
      <x:c r="F218" t="s">
        <x:v>127</x:v>
      </x:c>
      <x:c r="G218" s="6">
        <x:v>63.65202478618655</x:v>
      </x:c>
      <x:c r="H218" t="s">
        <x:v>115</x:v>
      </x:c>
      <x:c r="I218" s="6">
        <x:v>30.97639866268446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23.631999999999998</x:v>
      </x:c>
      <x:c r="S218" s="8">
        <x:v>110142.65050647059</x:v>
      </x:c>
      <x:c r="T218" s="12">
        <x:v>290818.1113231668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62181</x:v>
      </x:c>
      <x:c r="B219" s="1">
        <x:v>45074.53434653143</x:v>
      </x:c>
      <x:c r="C219" s="6">
        <x:v>10.853782938333334</x:v>
      </x:c>
      <x:c r="D219" s="14" t="s">
        <x:v>123</x:v>
      </x:c>
      <x:c r="E219" s="15">
        <x:v>45070.920049228</x:v>
      </x:c>
      <x:c r="F219" t="s">
        <x:v>127</x:v>
      </x:c>
      <x:c r="G219" s="6">
        <x:v>63.638480706131126</x:v>
      </x:c>
      <x:c r="H219" t="s">
        <x:v>115</x:v>
      </x:c>
      <x:c r="I219" s="6">
        <x:v>30.982592859499164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23.633</x:v>
      </x:c>
      <x:c r="S219" s="8">
        <x:v>110151.18776354592</x:v>
      </x:c>
      <x:c r="T219" s="12">
        <x:v>290815.28308030457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62191</x:v>
      </x:c>
      <x:c r="B220" s="1">
        <x:v>45074.534381291975</x:v>
      </x:c>
      <x:c r="C220" s="6">
        <x:v>10.903838131666667</x:v>
      </x:c>
      <x:c r="D220" s="14" t="s">
        <x:v>123</x:v>
      </x:c>
      <x:c r="E220" s="15">
        <x:v>45070.920049228</x:v>
      </x:c>
      <x:c r="F220" t="s">
        <x:v>127</x:v>
      </x:c>
      <x:c r="G220" s="6">
        <x:v>63.63316284372528</x:v>
      </x:c>
      <x:c r="H220" t="s">
        <x:v>115</x:v>
      </x:c>
      <x:c r="I220" s="6">
        <x:v>30.982592859499164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23.633999999999997</x:v>
      </x:c>
      <x:c r="S220" s="8">
        <x:v>110156.65190640888</x:v>
      </x:c>
      <x:c r="T220" s="12">
        <x:v>290816.733448442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62201</x:v>
      </x:c>
      <x:c r="B221" s="1">
        <x:v>45074.534415907205</x:v>
      </x:c>
      <x:c r="C221" s="6">
        <x:v>10.953684061666667</x:v>
      </x:c>
      <x:c r="D221" s="14" t="s">
        <x:v>123</x:v>
      </x:c>
      <x:c r="E221" s="15">
        <x:v>45070.920049228</x:v>
      </x:c>
      <x:c r="F221" t="s">
        <x:v>127</x:v>
      </x:c>
      <x:c r="G221" s="6">
        <x:v>63.6302571773842</x:v>
      </x:c>
      <x:c r="H221" t="s">
        <x:v>115</x:v>
      </x:c>
      <x:c r="I221" s="6">
        <x:v>30.988787067758494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23.633</x:v>
      </x:c>
      <x:c r="S221" s="8">
        <x:v>110163.12660600107</x:v>
      </x:c>
      <x:c r="T221" s="12">
        <x:v>290826.2275606681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62211</x:v>
      </x:c>
      <x:c r="B222" s="1">
        <x:v>45074.53445074098</x:v>
      </x:c>
      <x:c r="C222" s="6">
        <x:v>11.003844698333333</x:v>
      </x:c>
      <x:c r="D222" s="14" t="s">
        <x:v>123</x:v>
      </x:c>
      <x:c r="E222" s="15">
        <x:v>45070.920049228</x:v>
      </x:c>
      <x:c r="F222" t="s">
        <x:v>127</x:v>
      </x:c>
      <x:c r="G222" s="6">
        <x:v>63.60608718824241</x:v>
      </x:c>
      <x:c r="H222" t="s">
        <x:v>115</x:v>
      </x:c>
      <x:c r="I222" s="6">
        <x:v>30.994981287460178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23.635999999999996</x:v>
      </x:c>
      <x:c r="S222" s="8">
        <x:v>110174.42276654698</x:v>
      </x:c>
      <x:c r="T222" s="12">
        <x:v>290808.02297712676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62217</x:v>
      </x:c>
      <x:c r="B223" s="1">
        <x:v>45074.53448502929</x:v>
      </x:c>
      <x:c r="C223" s="6">
        <x:v>11.053219866666666</x:v>
      </x:c>
      <x:c r="D223" s="14" t="s">
        <x:v>123</x:v>
      </x:c>
      <x:c r="E223" s="15">
        <x:v>45070.920049228</x:v>
      </x:c>
      <x:c r="F223" t="s">
        <x:v>127</x:v>
      </x:c>
      <x:c r="G223" s="6">
        <x:v>63.61381457276986</x:v>
      </x:c>
      <x:c r="H223" t="s">
        <x:v>115</x:v>
      </x:c>
      <x:c r="I223" s="6">
        <x:v>31.001175518606942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23.633</x:v>
      </x:c>
      <x:c r="S223" s="8">
        <x:v>110180.84209772646</x:v>
      </x:c>
      <x:c r="T223" s="12">
        <x:v>290820.3762787831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62227</x:v>
      </x:c>
      <x:c r="B224" s="1">
        <x:v>45074.53452009028</x:v>
      </x:c>
      <x:c r="C224" s="6">
        <x:v>11.103707695</x:v>
      </x:c>
      <x:c r="D224" s="14" t="s">
        <x:v>123</x:v>
      </x:c>
      <x:c r="E224" s="15">
        <x:v>45070.920049228</x:v>
      </x:c>
      <x:c r="F224" t="s">
        <x:v>127</x:v>
      </x:c>
      <x:c r="G224" s="6">
        <x:v>63.608498742432005</x:v>
      </x:c>
      <x:c r="H224" t="s">
        <x:v>115</x:v>
      </x:c>
      <x:c r="I224" s="6">
        <x:v>31.001175518606942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23.633999999999997</x:v>
      </x:c>
      <x:c r="S224" s="8">
        <x:v>110180.83660530043</x:v>
      </x:c>
      <x:c r="T224" s="12">
        <x:v>290818.80725767696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62241</x:v>
      </x:c>
      <x:c r="B225" s="1">
        <x:v>45074.534554904596</x:v>
      </x:c>
      <x:c r="C225" s="6">
        <x:v>11.1538403</x:v>
      </x:c>
      <x:c r="D225" s="14" t="s">
        <x:v>123</x:v>
      </x:c>
      <x:c r="E225" s="15">
        <x:v>45070.920049228</x:v>
      </x:c>
      <x:c r="F225" t="s">
        <x:v>127</x:v>
      </x:c>
      <x:c r="G225" s="6">
        <x:v>63.62154411115371</x:v>
      </x:c>
      <x:c r="H225" t="s">
        <x:v>115</x:v>
      </x:c>
      <x:c r="I225" s="6">
        <x:v>31.00736976119697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23.63</x:v>
      </x:c>
      <x:c r="S225" s="8">
        <x:v>110191.0987893654</x:v>
      </x:c>
      <x:c r="T225" s="12">
        <x:v>290828.87850297545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62247</x:v>
      </x:c>
      <x:c r="B226" s="1">
        <x:v>45074.53458937344</x:v>
      </x:c>
      <x:c r="C226" s="6">
        <x:v>11.203475451666666</x:v>
      </x:c>
      <x:c r="D226" s="14" t="s">
        <x:v>123</x:v>
      </x:c>
      <x:c r="E226" s="15">
        <x:v>45070.920049228</x:v>
      </x:c>
      <x:c r="F226" t="s">
        <x:v>127</x:v>
      </x:c>
      <x:c r="G226" s="6">
        <x:v>63.59737790147479</x:v>
      </x:c>
      <x:c r="H226" t="s">
        <x:v>115</x:v>
      </x:c>
      <x:c r="I226" s="6">
        <x:v>31.013564015230713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23.633</x:v>
      </x:c>
      <x:c r="S226" s="8">
        <x:v>110201.8091231182</x:v>
      </x:c>
      <x:c r="T226" s="12">
        <x:v>290821.07439950266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62261</x:v>
      </x:c>
      <x:c r="B227" s="1">
        <x:v>45074.53462395428</x:v>
      </x:c>
      <x:c r="C227" s="6">
        <x:v>11.253271855</x:v>
      </x:c>
      <x:c r="D227" s="14" t="s">
        <x:v>123</x:v>
      </x:c>
      <x:c r="E227" s="15">
        <x:v>45070.920049228</x:v>
      </x:c>
      <x:c r="F227" t="s">
        <x:v>127</x:v>
      </x:c>
      <x:c r="G227" s="6">
        <x:v>63.61042224531613</x:v>
      </x:c>
      <x:c r="H227" t="s">
        <x:v>115</x:v>
      </x:c>
      <x:c r="I227" s="6">
        <x:v>31.019758280708174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23.628999999999998</x:v>
      </x:c>
      <x:c r="S227" s="8">
        <x:v>110196.57567812389</x:v>
      </x:c>
      <x:c r="T227" s="12">
        <x:v>290831.5312712839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62267</x:v>
      </x:c>
      <x:c r="B228" s="1">
        <x:v>45074.53465907086</x:v>
      </x:c>
      <x:c r="C228" s="6">
        <x:v>11.303839733333334</x:v>
      </x:c>
      <x:c r="D228" s="14" t="s">
        <x:v>123</x:v>
      </x:c>
      <x:c r="E228" s="15">
        <x:v>45070.920049228</x:v>
      </x:c>
      <x:c r="F228" t="s">
        <x:v>127</x:v>
      </x:c>
      <x:c r="G228" s="6">
        <x:v>63.586260807215176</x:v>
      </x:c>
      <x:c r="H228" t="s">
        <x:v>115</x:v>
      </x:c>
      <x:c r="I228" s="6">
        <x:v>31.025952557629353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23.631999999999998</x:v>
      </x:c>
      <x:c r="S228" s="8">
        <x:v>110203.4241049592</x:v>
      </x:c>
      <x:c r="T228" s="12">
        <x:v>290833.654730369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62282</x:v>
      </x:c>
      <x:c r="B229" s="1">
        <x:v>45074.53469339898</x:v>
      </x:c>
      <x:c r="C229" s="6">
        <x:v>11.353272221666666</x:v>
      </x:c>
      <x:c r="D229" s="14" t="s">
        <x:v>123</x:v>
      </x:c>
      <x:c r="E229" s="15">
        <x:v>45070.920049228</x:v>
      </x:c>
      <x:c r="F229" t="s">
        <x:v>127</x:v>
      </x:c>
      <x:c r="G229" s="6">
        <x:v>63.57804698105006</x:v>
      </x:c>
      <x:c r="H229" t="s">
        <x:v>115</x:v>
      </x:c>
      <x:c r="I229" s="6">
        <x:v>31.032146845994703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23.631999999999998</x:v>
      </x:c>
      <x:c r="S229" s="8">
        <x:v>110216.96637791378</x:v>
      </x:c>
      <x:c r="T229" s="12">
        <x:v>290840.495505198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62291</x:v>
      </x:c>
      <x:c r="B230" s="1">
        <x:v>45074.53472819228</x:v>
      </x:c>
      <x:c r="C230" s="6">
        <x:v>11.40337457</x:v>
      </x:c>
      <x:c r="D230" s="14" t="s">
        <x:v>123</x:v>
      </x:c>
      <x:c r="E230" s="15">
        <x:v>45070.920049228</x:v>
      </x:c>
      <x:c r="F230" t="s">
        <x:v>127</x:v>
      </x:c>
      <x:c r="G230" s="6">
        <x:v>63.58094715888196</x:v>
      </x:c>
      <x:c r="H230" t="s">
        <x:v>115</x:v>
      </x:c>
      <x:c r="I230" s="6">
        <x:v>31.025952557629353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23.633</x:v>
      </x:c>
      <x:c r="S230" s="8">
        <x:v>110236.10983889305</x:v>
      </x:c>
      <x:c r="T230" s="12">
        <x:v>290846.72295696696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62297</x:v>
      </x:c>
      <x:c r="B231" s="1">
        <x:v>45074.53476317399</x:v>
      </x:c>
      <x:c r="C231" s="6">
        <x:v>11.453748238333333</x:v>
      </x:c>
      <x:c r="D231" s="14" t="s">
        <x:v>123</x:v>
      </x:c>
      <x:c r="E231" s="15">
        <x:v>45070.920049228</x:v>
      </x:c>
      <x:c r="F231" t="s">
        <x:v>127</x:v>
      </x:c>
      <x:c r="G231" s="6">
        <x:v>63.593989050543</x:v>
      </x:c>
      <x:c r="H231" t="s">
        <x:v>115</x:v>
      </x:c>
      <x:c r="I231" s="6">
        <x:v>31.032146845994703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23.628999999999998</x:v>
      </x:c>
      <x:c r="S231" s="8">
        <x:v>110224.37296647538</x:v>
      </x:c>
      <x:c r="T231" s="12">
        <x:v>290848.026340808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62307</x:v>
      </x:c>
      <x:c r="B232" s="1">
        <x:v>45074.534797854016</x:v>
      </x:c>
      <x:c r="C232" s="6">
        <x:v>11.503687471666666</x:v>
      </x:c>
      <x:c r="D232" s="14" t="s">
        <x:v>123</x:v>
      </x:c>
      <x:c r="E232" s="15">
        <x:v>45070.920049228</x:v>
      </x:c>
      <x:c r="F232" t="s">
        <x:v>127</x:v>
      </x:c>
      <x:c r="G232" s="6">
        <x:v>63.556312151212154</x:v>
      </x:c>
      <x:c r="H232" t="s">
        <x:v>115</x:v>
      </x:c>
      <x:c r="I232" s="6">
        <x:v>31.044535457057464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23.633</x:v>
      </x:c>
      <x:c r="S232" s="8">
        <x:v>110232.37923434522</x:v>
      </x:c>
      <x:c r="T232" s="12">
        <x:v>290850.13784900965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62321</x:v>
      </x:c>
      <x:c r="B233" s="1">
        <x:v>45074.53483225048</x:v>
      </x:c>
      <x:c r="C233" s="6">
        <x:v>11.553218376666667</x:v>
      </x:c>
      <x:c r="D233" s="14" t="s">
        <x:v>123</x:v>
      </x:c>
      <x:c r="E233" s="15">
        <x:v>45070.920049228</x:v>
      </x:c>
      <x:c r="F233" t="s">
        <x:v>127</x:v>
      </x:c>
      <x:c r="G233" s="6">
        <x:v>63.54810344134104</x:v>
      </x:c>
      <x:c r="H233" t="s">
        <x:v>115</x:v>
      </x:c>
      <x:c r="I233" s="6">
        <x:v>31.05072977975533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23.633</x:v>
      </x:c>
      <x:c r="S233" s="8">
        <x:v>110237.47164502075</x:v>
      </x:c>
      <x:c r="T233" s="12">
        <x:v>290852.51962440973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62331</x:v>
      </x:c>
      <x:c r="B234" s="1">
        <x:v>45074.53486697963</x:v>
      </x:c>
      <x:c r="C234" s="6">
        <x:v>11.603228351666667</x:v>
      </x:c>
      <x:c r="D234" s="14" t="s">
        <x:v>123</x:v>
      </x:c>
      <x:c r="E234" s="15">
        <x:v>45070.920049228</x:v>
      </x:c>
      <x:c r="F234" t="s">
        <x:v>127</x:v>
      </x:c>
      <x:c r="G234" s="6">
        <x:v>63.55872585147218</x:v>
      </x:c>
      <x:c r="H234" t="s">
        <x:v>115</x:v>
      </x:c>
      <x:c r="I234" s="6">
        <x:v>31.05072977975533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23.630999999999997</x:v>
      </x:c>
      <x:c r="S234" s="8">
        <x:v>110239.55987230621</x:v>
      </x:c>
      <x:c r="T234" s="12">
        <x:v>290844.66096852114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62341</x:v>
      </x:c>
      <x:c r="B235" s="1">
        <x:v>45074.53490181069</x:v>
      </x:c>
      <x:c r="C235" s="6">
        <x:v>11.653385085</x:v>
      </x:c>
      <x:c r="D235" s="14" t="s">
        <x:v>123</x:v>
      </x:c>
      <x:c r="E235" s="15">
        <x:v>45070.920049228</x:v>
      </x:c>
      <x:c r="F235" t="s">
        <x:v>127</x:v>
      </x:c>
      <x:c r="G235" s="6">
        <x:v>63.54231016260954</x:v>
      </x:c>
      <x:c r="H235" t="s">
        <x:v>115</x:v>
      </x:c>
      <x:c r="I235" s="6">
        <x:v>31.06311845948312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23.630999999999997</x:v>
      </x:c>
      <x:c r="S235" s="8">
        <x:v>110244.08242545433</x:v>
      </x:c>
      <x:c r="T235" s="12">
        <x:v>290855.3714523768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62351</x:v>
      </x:c>
      <x:c r="B236" s="1">
        <x:v>45074.534936925935</x:v>
      </x:c>
      <x:c r="C236" s="6">
        <x:v>11.703951035</x:v>
      </x:c>
      <x:c r="D236" s="14" t="s">
        <x:v>123</x:v>
      </x:c>
      <x:c r="E236" s="15">
        <x:v>45070.920049228</x:v>
      </x:c>
      <x:c r="F236" t="s">
        <x:v>127</x:v>
      </x:c>
      <x:c r="G236" s="6">
        <x:v>63.56114042758329</x:v>
      </x:c>
      <x:c r="H236" t="s">
        <x:v>115</x:v>
      </x:c>
      <x:c r="I236" s="6">
        <x:v>31.056924113896912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23.628999999999998</x:v>
      </x:c>
      <x:c r="S236" s="8">
        <x:v>110254.05494355706</x:v>
      </x:c>
      <x:c r="T236" s="12">
        <x:v>290869.974040817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62361</x:v>
      </x:c>
      <x:c r="B237" s="1">
        <x:v>45074.53497158002</x:v>
      </x:c>
      <x:c r="C237" s="6">
        <x:v>11.753852923333334</x:v>
      </x:c>
      <x:c r="D237" s="14" t="s">
        <x:v>123</x:v>
      </x:c>
      <x:c r="E237" s="15">
        <x:v>45070.920049228</x:v>
      </x:c>
      <x:c r="F237" t="s">
        <x:v>127</x:v>
      </x:c>
      <x:c r="G237" s="6">
        <x:v>63.56645279590661</x:v>
      </x:c>
      <x:c r="H237" t="s">
        <x:v>115</x:v>
      </x:c>
      <x:c r="I237" s="6">
        <x:v>31.056924113896912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23.627999999999997</x:v>
      </x:c>
      <x:c r="S237" s="8">
        <x:v>110260.56304462424</x:v>
      </x:c>
      <x:c r="T237" s="12">
        <x:v>290864.28291374433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62371</x:v>
      </x:c>
      <x:c r="B238" s="1">
        <x:v>45074.535006647435</x:v>
      </x:c>
      <x:c r="C238" s="6">
        <x:v>11.804349991666667</x:v>
      </x:c>
      <x:c r="D238" s="14" t="s">
        <x:v>123</x:v>
      </x:c>
      <x:c r="E238" s="15">
        <x:v>45070.920049228</x:v>
      </x:c>
      <x:c r="F238" t="s">
        <x:v>127</x:v>
      </x:c>
      <x:c r="G238" s="6">
        <x:v>63.55293196985293</x:v>
      </x:c>
      <x:c r="H238" t="s">
        <x:v>115</x:v>
      </x:c>
      <x:c r="I238" s="6">
        <x:v>31.06311845948312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23.628999999999998</x:v>
      </x:c>
      <x:c r="S238" s="8">
        <x:v>110261.85647611086</x:v>
      </x:c>
      <x:c r="T238" s="12">
        <x:v>290864.57295050664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62377</x:v>
      </x:c>
      <x:c r="B239" s="1">
        <x:v>45074.53504075153</x:v>
      </x:c>
      <x:c r="C239" s="6">
        <x:v>11.853459888333333</x:v>
      </x:c>
      <x:c r="D239" s="14" t="s">
        <x:v>123</x:v>
      </x:c>
      <x:c r="E239" s="15">
        <x:v>45070.920049228</x:v>
      </x:c>
      <x:c r="F239" t="s">
        <x:v>127</x:v>
      </x:c>
      <x:c r="G239" s="6">
        <x:v>63.51528338326008</x:v>
      </x:c>
      <x:c r="H239" t="s">
        <x:v>115</x:v>
      </x:c>
      <x:c r="I239" s="6">
        <x:v>31.075507184988055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23.633</x:v>
      </x:c>
      <x:c r="S239" s="8">
        <x:v>110259.88632713184</x:v>
      </x:c>
      <x:c r="T239" s="12">
        <x:v>290872.91580942285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62387</x:v>
      </x:c>
      <x:c r="B240" s="1">
        <x:v>45074.53507544919</x:v>
      </x:c>
      <x:c r="C240" s="6">
        <x:v>11.90342452</x:v>
      </x:c>
      <x:c r="D240" s="14" t="s">
        <x:v>123</x:v>
      </x:c>
      <x:c r="E240" s="15">
        <x:v>45070.920049228</x:v>
      </x:c>
      <x:c r="F240" t="s">
        <x:v>127</x:v>
      </x:c>
      <x:c r="G240" s="6">
        <x:v>63.523006324391936</x:v>
      </x:c>
      <x:c r="H240" t="s">
        <x:v>115</x:v>
      </x:c>
      <x:c r="I240" s="6">
        <x:v>31.08170156490769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23.63</x:v>
      </x:c>
      <x:c r="S240" s="8">
        <x:v>110268.12506710085</x:v>
      </x:c>
      <x:c r="T240" s="12">
        <x:v>290867.1846515537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62401</x:v>
      </x:c>
      <x:c r="B241" s="1">
        <x:v>45074.53511012153</x:v>
      </x:c>
      <x:c r="C241" s="6">
        <x:v>11.953352695</x:v>
      </x:c>
      <x:c r="D241" s="14" t="s">
        <x:v>123</x:v>
      </x:c>
      <x:c r="E241" s="15">
        <x:v>45070.920049228</x:v>
      </x:c>
      <x:c r="F241" t="s">
        <x:v>127</x:v>
      </x:c>
      <x:c r="G241" s="6">
        <x:v>63.54182982762617</x:v>
      </x:c>
      <x:c r="H241" t="s">
        <x:v>115</x:v>
      </x:c>
      <x:c r="I241" s="6">
        <x:v>31.075507184988055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23.627999999999997</x:v>
      </x:c>
      <x:c r="S241" s="8">
        <x:v>110269.91366515162</x:v>
      </x:c>
      <x:c r="T241" s="12">
        <x:v>290870.63142025267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62411</x:v>
      </x:c>
      <x:c r="B242" s="1">
        <x:v>45074.53514473961</x:v>
      </x:c>
      <x:c r="C242" s="6">
        <x:v>12.003202733333334</x:v>
      </x:c>
      <x:c r="D242" s="14" t="s">
        <x:v>123</x:v>
      </x:c>
      <x:c r="E242" s="15">
        <x:v>45070.920049228</x:v>
      </x:c>
      <x:c r="F242" t="s">
        <x:v>127</x:v>
      </x:c>
      <x:c r="G242" s="6">
        <x:v>63.54182982762617</x:v>
      </x:c>
      <x:c r="H242" t="s">
        <x:v>115</x:v>
      </x:c>
      <x:c r="I242" s="6">
        <x:v>31.075507184988055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23.627999999999997</x:v>
      </x:c>
      <x:c r="S242" s="8">
        <x:v>110273.86569956409</x:v>
      </x:c>
      <x:c r="T242" s="12">
        <x:v>290885.24102239084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62421</x:v>
      </x:c>
      <x:c r="B243" s="1">
        <x:v>45074.535179749044</x:v>
      </x:c>
      <x:c r="C243" s="6">
        <x:v>12.05361632</x:v>
      </x:c>
      <x:c r="D243" s="14" t="s">
        <x:v>123</x:v>
      </x:c>
      <x:c r="E243" s="15">
        <x:v>45070.920049228</x:v>
      </x:c>
      <x:c r="F243" t="s">
        <x:v>127</x:v>
      </x:c>
      <x:c r="G243" s="6">
        <x:v>63.53651948797269</x:v>
      </x:c>
      <x:c r="H243" t="s">
        <x:v>115</x:v>
      </x:c>
      <x:c r="I243" s="6">
        <x:v>31.075507184988055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23.628999999999998</x:v>
      </x:c>
      <x:c r="S243" s="8">
        <x:v>110277.44219488876</x:v>
      </x:c>
      <x:c r="T243" s="12">
        <x:v>290886.53718919464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62427</x:v>
      </x:c>
      <x:c r="B244" s="1">
        <x:v>45074.53521456713</x:v>
      </x:c>
      <x:c r="C244" s="6">
        <x:v>12.103754358333333</x:v>
      </x:c>
      <x:c r="D244" s="14" t="s">
        <x:v>123</x:v>
      </x:c>
      <x:c r="E244" s="15">
        <x:v>45070.920049228</x:v>
      </x:c>
      <x:c r="F244" t="s">
        <x:v>127</x:v>
      </x:c>
      <x:c r="G244" s="6">
        <x:v>63.517697711437116</x:v>
      </x:c>
      <x:c r="H244" t="s">
        <x:v>115</x:v>
      </x:c>
      <x:c r="I244" s="6">
        <x:v>31.08170156490769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23.630999999999997</x:v>
      </x:c>
      <x:c r="S244" s="8">
        <x:v>110279.58084410791</x:v>
      </x:c>
      <x:c r="T244" s="12">
        <x:v>290874.13313813554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62437</x:v>
      </x:c>
      <x:c r="B245" s="1">
        <x:v>45074.53524925145</x:v>
      </x:c>
      <x:c r="C245" s="6">
        <x:v>12.153699783333334</x:v>
      </x:c>
      <x:c r="D245" s="14" t="s">
        <x:v>123</x:v>
      </x:c>
      <x:c r="E245" s="15">
        <x:v>45070.920049228</x:v>
      </x:c>
      <x:c r="F245" t="s">
        <x:v>127</x:v>
      </x:c>
      <x:c r="G245" s="6">
        <x:v>63.501296792023595</x:v>
      </x:c>
      <x:c r="H245" t="s">
        <x:v>115</x:v>
      </x:c>
      <x:c r="I245" s="6">
        <x:v>31.094090359079473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23.630999999999997</x:v>
      </x:c>
      <x:c r="S245" s="8">
        <x:v>110286.16061183714</x:v>
      </x:c>
      <x:c r="T245" s="12">
        <x:v>290895.2188101909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62451</x:v>
      </x:c>
      <x:c r="B246" s="1">
        <x:v>45074.53528397231</x:v>
      </x:c>
      <x:c r="C246" s="6">
        <x:v>12.203697825</x:v>
      </x:c>
      <x:c r="D246" s="14" t="s">
        <x:v>123</x:v>
      </x:c>
      <x:c r="E246" s="15">
        <x:v>45070.920049228</x:v>
      </x:c>
      <x:c r="F246" t="s">
        <x:v>127</x:v>
      </x:c>
      <x:c r="G246" s="6">
        <x:v>63.51191184046774</x:v>
      </x:c>
      <x:c r="H246" t="s">
        <x:v>115</x:v>
      </x:c>
      <x:c r="I246" s="6">
        <x:v>31.094090359079473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23.628999999999998</x:v>
      </x:c>
      <x:c r="S246" s="8">
        <x:v>110282.78090309302</x:v>
      </x:c>
      <x:c r="T246" s="12">
        <x:v>290877.3219880594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62457</x:v>
      </x:c>
      <x:c r="B247" s="1">
        <x:v>45074.53531840825</x:v>
      </x:c>
      <x:c r="C247" s="6">
        <x:v>12.253285568333334</x:v>
      </x:c>
      <x:c r="D247" s="14" t="s">
        <x:v>123</x:v>
      </x:c>
      <x:c r="E247" s="15">
        <x:v>45070.920049228</x:v>
      </x:c>
      <x:c r="F247" t="s">
        <x:v>127</x:v>
      </x:c>
      <x:c r="G247" s="6">
        <x:v>63.490207683121746</x:v>
      </x:c>
      <x:c r="H247" t="s">
        <x:v>115</x:v>
      </x:c>
      <x:c r="I247" s="6">
        <x:v>31.10647919903022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23.63</x:v>
      </x:c>
      <x:c r="S247" s="8">
        <x:v>110290.62617046047</x:v>
      </x:c>
      <x:c r="T247" s="12">
        <x:v>290882.87202318164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62467</x:v>
      </x:c>
      <x:c r="B248" s="1">
        <x:v>45074.53535345681</x:v>
      </x:c>
      <x:c r="C248" s="6">
        <x:v>12.303755508333333</x:v>
      </x:c>
      <x:c r="D248" s="14" t="s">
        <x:v>123</x:v>
      </x:c>
      <x:c r="E248" s="15">
        <x:v>45070.920049228</x:v>
      </x:c>
      <x:c r="F248" t="s">
        <x:v>127</x:v>
      </x:c>
      <x:c r="G248" s="6">
        <x:v>63.47429152565305</x:v>
      </x:c>
      <x:c r="H248" t="s">
        <x:v>115</x:v>
      </x:c>
      <x:c r="I248" s="6">
        <x:v>31.10647919903022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23.633</x:v>
      </x:c>
      <x:c r="S248" s="8">
        <x:v>110294.13286559453</x:v>
      </x:c>
      <x:c r="T248" s="12">
        <x:v>290887.5862243718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62477</x:v>
      </x:c>
      <x:c r="B249" s="1">
        <x:v>45074.53538793279</x:v>
      </x:c>
      <x:c r="C249" s="6">
        <x:v>12.353400898333334</x:v>
      </x:c>
      <x:c r="D249" s="14" t="s">
        <x:v>123</x:v>
      </x:c>
      <x:c r="E249" s="15">
        <x:v>45070.920049228</x:v>
      </x:c>
      <x:c r="F249" t="s">
        <x:v>127</x:v>
      </x:c>
      <x:c r="G249" s="6">
        <x:v>63.48731746953796</x:v>
      </x:c>
      <x:c r="H249" t="s">
        <x:v>115</x:v>
      </x:c>
      <x:c r="I249" s="6">
        <x:v>31.11267363617344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23.628999999999998</x:v>
      </x:c>
      <x:c r="S249" s="8">
        <x:v>110299.07390400379</x:v>
      </x:c>
      <x:c r="T249" s="12">
        <x:v>290892.71670796437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62487</x:v>
      </x:c>
      <x:c r="B250" s="1">
        <x:v>45074.535422873836</x:v>
      </x:c>
      <x:c r="C250" s="6">
        <x:v>12.40371601</x:v>
      </x:c>
      <x:c r="D250" s="14" t="s">
        <x:v>123</x:v>
      </x:c>
      <x:c r="E250" s="15">
        <x:v>45070.920049228</x:v>
      </x:c>
      <x:c r="F250" t="s">
        <x:v>127</x:v>
      </x:c>
      <x:c r="G250" s="6">
        <x:v>63.46320861220184</x:v>
      </x:c>
      <x:c r="H250" t="s">
        <x:v>115</x:v>
      </x:c>
      <x:c r="I250" s="6">
        <x:v>31.11886808476129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23.631999999999998</x:v>
      </x:c>
      <x:c r="S250" s="8">
        <x:v>110299.3392056931</x:v>
      </x:c>
      <x:c r="T250" s="12">
        <x:v>290894.6972242031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62497</x:v>
      </x:c>
      <x:c r="B251" s="1">
        <x:v>45074.53545737072</x:v>
      </x:c>
      <x:c r="C251" s="6">
        <x:v>12.453391525</x:v>
      </x:c>
      <x:c r="D251" s="14" t="s">
        <x:v>123</x:v>
      </x:c>
      <x:c r="E251" s="15">
        <x:v>45070.920049228</x:v>
      </x:c>
      <x:c r="F251" t="s">
        <x:v>127</x:v>
      </x:c>
      <x:c r="G251" s="6">
        <x:v>63.45501693409165</x:v>
      </x:c>
      <x:c r="H251" t="s">
        <x:v>115</x:v>
      </x:c>
      <x:c r="I251" s="6">
        <x:v>31.125062544792854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23.631999999999998</x:v>
      </x:c>
      <x:c r="S251" s="8">
        <x:v>110304.52139576238</x:v>
      </x:c>
      <x:c r="T251" s="12">
        <x:v>290902.136700046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62507</x:v>
      </x:c>
      <x:c r="B252" s="1">
        <x:v>45074.53549226673</x:v>
      </x:c>
      <x:c r="C252" s="6">
        <x:v>12.503641783333334</x:v>
      </x:c>
      <x:c r="D252" s="14" t="s">
        <x:v>123</x:v>
      </x:c>
      <x:c r="E252" s="15">
        <x:v>45070.920049228</x:v>
      </x:c>
      <x:c r="F252" t="s">
        <x:v>127</x:v>
      </x:c>
      <x:c r="G252" s="6">
        <x:v>63.46273635967059</x:v>
      </x:c>
      <x:c r="H252" t="s">
        <x:v>115</x:v>
      </x:c>
      <x:c r="I252" s="6">
        <x:v>31.13125701627041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23.628999999999998</x:v>
      </x:c>
      <x:c r="S252" s="8">
        <x:v>110305.60189804714</x:v>
      </x:c>
      <x:c r="T252" s="12">
        <x:v>290901.59423085296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62517</x:v>
      </x:c>
      <x:c r="B253" s="1">
        <x:v>45074.53552681124</x:v>
      </x:c>
      <x:c r="C253" s="6">
        <x:v>12.553385878333334</x:v>
      </x:c>
      <x:c r="D253" s="14" t="s">
        <x:v>123</x:v>
      </x:c>
      <x:c r="E253" s="15">
        <x:v>45070.920049228</x:v>
      </x:c>
      <x:c r="F253" t="s">
        <x:v>127</x:v>
      </x:c>
      <x:c r="G253" s="6">
        <x:v>63.473345405038486</x:v>
      </x:c>
      <x:c r="H253" t="s">
        <x:v>115</x:v>
      </x:c>
      <x:c r="I253" s="6">
        <x:v>31.13125701627041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23.627</x:v>
      </x:c>
      <x:c r="S253" s="8">
        <x:v>110312.1272919495</x:v>
      </x:c>
      <x:c r="T253" s="12">
        <x:v>290909.7050599417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62527</x:v>
      </x:c>
      <x:c r="B254" s="1">
        <x:v>45074.53556167107</x:v>
      </x:c>
      <x:c r="C254" s="6">
        <x:v>12.603584031666667</x:v>
      </x:c>
      <x:c r="D254" s="14" t="s">
        <x:v>123</x:v>
      </x:c>
      <x:c r="E254" s="15">
        <x:v>45070.920049228</x:v>
      </x:c>
      <x:c r="F254" t="s">
        <x:v>127</x:v>
      </x:c>
      <x:c r="G254" s="6">
        <x:v>63.46273635967059</x:v>
      </x:c>
      <x:c r="H254" t="s">
        <x:v>115</x:v>
      </x:c>
      <x:c r="I254" s="6">
        <x:v>31.13125701627041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23.628999999999998</x:v>
      </x:c>
      <x:c r="S254" s="8">
        <x:v>110310.89922480458</x:v>
      </x:c>
      <x:c r="T254" s="12">
        <x:v>290902.1180026595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62541</x:v>
      </x:c>
      <x:c r="B255" s="1">
        <x:v>45074.53559640232</x:v>
      </x:c>
      <x:c r="C255" s="6">
        <x:v>12.653597028333333</x:v>
      </x:c>
      <x:c r="D255" s="14" t="s">
        <x:v>123</x:v>
      </x:c>
      <x:c r="E255" s="15">
        <x:v>45070.920049228</x:v>
      </x:c>
      <x:c r="F255" t="s">
        <x:v>127</x:v>
      </x:c>
      <x:c r="G255" s="6">
        <x:v>63.45165922326021</x:v>
      </x:c>
      <x:c r="H255" t="s">
        <x:v>115</x:v>
      </x:c>
      <x:c r="I255" s="6">
        <x:v>31.143645993560312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23.627999999999997</x:v>
      </x:c>
      <x:c r="S255" s="8">
        <x:v>110324.19876990006</x:v>
      </x:c>
      <x:c r="T255" s="12">
        <x:v>290891.66485251364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62551</x:v>
      </x:c>
      <x:c r="B256" s="1">
        <x:v>45074.53563119321</x:v>
      </x:c>
      <x:c r="C256" s="6">
        <x:v>12.703695918333333</x:v>
      </x:c>
      <x:c r="D256" s="14" t="s">
        <x:v>123</x:v>
      </x:c>
      <x:c r="E256" s="15">
        <x:v>45070.920049228</x:v>
      </x:c>
      <x:c r="F256" t="s">
        <x:v>127</x:v>
      </x:c>
      <x:c r="G256" s="6">
        <x:v>63.44105392685841</x:v>
      </x:c>
      <x:c r="H256" t="s">
        <x:v>115</x:v>
      </x:c>
      <x:c r="I256" s="6">
        <x:v>31.143645993560312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23.63</x:v>
      </x:c>
      <x:c r="S256" s="8">
        <x:v>110328.68861453471</x:v>
      </x:c>
      <x:c r="T256" s="12">
        <x:v>290912.7645067804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62557</x:v>
      </x:c>
      <x:c r="B257" s="1">
        <x:v>45074.53566609448</x:v>
      </x:c>
      <x:c r="C257" s="6">
        <x:v>12.75395374</x:v>
      </x:c>
      <x:c r="D257" s="14" t="s">
        <x:v>123</x:v>
      </x:c>
      <x:c r="E257" s="15">
        <x:v>45070.920049228</x:v>
      </x:c>
      <x:c r="F257" t="s">
        <x:v>127</x:v>
      </x:c>
      <x:c r="G257" s="6">
        <x:v>63.432866784105215</x:v>
      </x:c>
      <x:c r="H257" t="s">
        <x:v>115</x:v>
      </x:c>
      <x:c r="I257" s="6">
        <x:v>31.149840499373568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23.63</x:v>
      </x:c>
      <x:c r="S257" s="8">
        <x:v>110321.18344212633</x:v>
      </x:c>
      <x:c r="T257" s="12">
        <x:v>290919.4648446986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62567</x:v>
      </x:c>
      <x:c r="B258" s="1">
        <x:v>45074.53570034625</x:v>
      </x:c>
      <x:c r="C258" s="6">
        <x:v>12.80327629</x:v>
      </x:c>
      <x:c r="D258" s="14" t="s">
        <x:v>123</x:v>
      </x:c>
      <x:c r="E258" s="15">
        <x:v>45070.920049228</x:v>
      </x:c>
      <x:c r="F258" t="s">
        <x:v>127</x:v>
      </x:c>
      <x:c r="G258" s="6">
        <x:v>63.421797270158024</x:v>
      </x:c>
      <x:c r="H258" t="s">
        <x:v>115</x:v>
      </x:c>
      <x:c r="I258" s="6">
        <x:v>31.162229545334867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23.628999999999998</x:v>
      </x:c>
      <x:c r="S258" s="8">
        <x:v>110336.23286498619</x:v>
      </x:c>
      <x:c r="T258" s="12">
        <x:v>290904.3052701812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62577</x:v>
      </x:c>
      <x:c r="B259" s="1">
        <x:v>45074.535735052326</x:v>
      </x:c>
      <x:c r="C259" s="6">
        <x:v>12.853253035</x:v>
      </x:c>
      <x:c r="D259" s="14" t="s">
        <x:v>123</x:v>
      </x:c>
      <x:c r="E259" s="15">
        <x:v>45070.920049228</x:v>
      </x:c>
      <x:c r="F259" t="s">
        <x:v>127</x:v>
      </x:c>
      <x:c r="G259" s="6">
        <x:v>63.432866784105215</x:v>
      </x:c>
      <x:c r="H259" t="s">
        <x:v>115</x:v>
      </x:c>
      <x:c r="I259" s="6">
        <x:v>31.149840499373568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23.63</x:v>
      </x:c>
      <x:c r="S259" s="8">
        <x:v>110324.10407463355</x:v>
      </x:c>
      <x:c r="T259" s="12">
        <x:v>290920.9317904767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62591</x:v>
      </x:c>
      <x:c r="B260" s="1">
        <x:v>45074.535769873546</x:v>
      </x:c>
      <x:c r="C260" s="6">
        <x:v>12.903395591666667</x:v>
      </x:c>
      <x:c r="D260" s="14" t="s">
        <x:v>123</x:v>
      </x:c>
      <x:c r="E260" s="15">
        <x:v>45070.920049228</x:v>
      </x:c>
      <x:c r="F260" t="s">
        <x:v>127</x:v>
      </x:c>
      <x:c r="G260" s="6">
        <x:v>63.41649690768879</x:v>
      </x:c>
      <x:c r="H260" t="s">
        <x:v>115</x:v>
      </x:c>
      <x:c r="I260" s="6">
        <x:v>31.162229545334867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23.63</x:v>
      </x:c>
      <x:c r="S260" s="8">
        <x:v>110333.79217148887</x:v>
      </x:c>
      <x:c r="T260" s="12">
        <x:v>290927.46556438535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62601</x:v>
      </x:c>
      <x:c r="B261" s="1">
        <x:v>45074.535804594816</x:v>
      </x:c>
      <x:c r="C261" s="6">
        <x:v>12.95339422</x:v>
      </x:c>
      <x:c r="D261" s="14" t="s">
        <x:v>123</x:v>
      </x:c>
      <x:c r="E261" s="15">
        <x:v>45070.920049228</x:v>
      </x:c>
      <x:c r="F261" t="s">
        <x:v>127</x:v>
      </x:c>
      <x:c r="G261" s="6">
        <x:v>63.411197069680014</x:v>
      </x:c>
      <x:c r="H261" t="s">
        <x:v>115</x:v>
      </x:c>
      <x:c r="I261" s="6">
        <x:v>31.162229545334867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23.630999999999997</x:v>
      </x:c>
      <x:c r="S261" s="8">
        <x:v>110334.39251760126</x:v>
      </x:c>
      <x:c r="T261" s="12">
        <x:v>290922.2592750433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62607</x:v>
      </x:c>
      <x:c r="B262" s="1">
        <x:v>45074.53583925015</x:v>
      </x:c>
      <x:c r="C262" s="6">
        <x:v>13.003297908333334</x:v>
      </x:c>
      <x:c r="D262" s="14" t="s">
        <x:v>123</x:v>
      </x:c>
      <x:c r="E262" s="15">
        <x:v>45070.920049228</x:v>
      </x:c>
      <x:c r="F262" t="s">
        <x:v>127</x:v>
      </x:c>
      <x:c r="G262" s="6">
        <x:v>63.41073145896636</x:v>
      </x:c>
      <x:c r="H262" t="s">
        <x:v>115</x:v>
      </x:c>
      <x:c r="I262" s="6">
        <x:v>31.174618637076946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23.627999999999997</x:v>
      </x:c>
      <x:c r="S262" s="8">
        <x:v>110334.98371615993</x:v>
      </x:c>
      <x:c r="T262" s="12">
        <x:v>290931.4324955047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62617</x:v>
      </x:c>
      <x:c r="B263" s="1">
        <x:v>45074.535874010355</x:v>
      </x:c>
      <x:c r="C263" s="6">
        <x:v>13.053352595</x:v>
      </x:c>
      <x:c r="D263" s="14" t="s">
        <x:v>123</x:v>
      </x:c>
      <x:c r="E263" s="15">
        <x:v>45070.920049228</x:v>
      </x:c>
      <x:c r="F263" t="s">
        <x:v>127</x:v>
      </x:c>
      <x:c r="G263" s="6">
        <x:v>63.40543192040267</x:v>
      </x:c>
      <x:c r="H263" t="s">
        <x:v>115</x:v>
      </x:c>
      <x:c r="I263" s="6">
        <x:v>31.174618637076946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23.628999999999998</x:v>
      </x:c>
      <x:c r="S263" s="8">
        <x:v>110329.66238416129</x:v>
      </x:c>
      <x:c r="T263" s="12">
        <x:v>290920.7376247256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62631</x:v>
      </x:c>
      <x:c r="B264" s="1">
        <x:v>45074.535909080776</x:v>
      </x:c>
      <x:c r="C264" s="6">
        <x:v>13.10385401</x:v>
      </x:c>
      <x:c r="D264" s="14" t="s">
        <x:v>123</x:v>
      </x:c>
      <x:c r="E264" s="15">
        <x:v>45070.920049228</x:v>
      </x:c>
      <x:c r="F264" t="s">
        <x:v>127</x:v>
      </x:c>
      <x:c r="G264" s="6">
        <x:v>63.38665529126161</x:v>
      </x:c>
      <x:c r="H264" t="s">
        <x:v>115</x:v>
      </x:c>
      <x:c r="I264" s="6">
        <x:v>31.180813200116518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23.630999999999997</x:v>
      </x:c>
      <x:c r="S264" s="8">
        <x:v>110342.20379286901</x:v>
      </x:c>
      <x:c r="T264" s="12">
        <x:v>290930.6849174061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62638</x:v>
      </x:c>
      <x:c r="B265" s="1">
        <x:v>45074.53594371512</x:v>
      </x:c>
      <x:c r="C265" s="6">
        <x:v>13.153727461666668</x:v>
      </x:c>
      <x:c r="D265" s="14" t="s">
        <x:v>123</x:v>
      </x:c>
      <x:c r="E265" s="15">
        <x:v>45070.920049228</x:v>
      </x:c>
      <x:c r="F265" t="s">
        <x:v>127</x:v>
      </x:c>
      <x:c r="G265" s="6">
        <x:v>63.38665529126161</x:v>
      </x:c>
      <x:c r="H265" t="s">
        <x:v>115</x:v>
      </x:c>
      <x:c r="I265" s="6">
        <x:v>31.180813200116518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23.630999999999997</x:v>
      </x:c>
      <x:c r="S265" s="8">
        <x:v>110340.82686882894</x:v>
      </x:c>
      <x:c r="T265" s="12">
        <x:v>290920.2129096013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62651</x:v>
      </x:c>
      <x:c r="B266" s="1">
        <x:v>45074.53597817459</x:v>
      </x:c>
      <x:c r="C266" s="6">
        <x:v>13.203349095</x:v>
      </x:c>
      <x:c r="D266" s="14" t="s">
        <x:v>123</x:v>
      </x:c>
      <x:c r="E266" s="15">
        <x:v>45070.920049228</x:v>
      </x:c>
      <x:c r="F266" t="s">
        <x:v>127</x:v>
      </x:c>
      <x:c r="G266" s="6">
        <x:v>63.399669347073775</x:v>
      </x:c>
      <x:c r="H266" t="s">
        <x:v>115</x:v>
      </x:c>
      <x:c r="I266" s="6">
        <x:v>31.187007774601625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23.627</x:v>
      </x:c>
      <x:c r="S266" s="8">
        <x:v>110337.64254280216</x:v>
      </x:c>
      <x:c r="T266" s="12">
        <x:v>290916.19090255944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62657</x:v>
      </x:c>
      <x:c r="B267" s="1">
        <x:v>45074.53601302442</x:v>
      </x:c>
      <x:c r="C267" s="6">
        <x:v>13.253532868333334</x:v>
      </x:c>
      <x:c r="D267" s="14" t="s">
        <x:v>123</x:v>
      </x:c>
      <x:c r="E267" s="15">
        <x:v>45070.920049228</x:v>
      </x:c>
      <x:c r="F267" t="s">
        <x:v>127</x:v>
      </x:c>
      <x:c r="G267" s="6">
        <x:v>63.41798853214141</x:v>
      </x:c>
      <x:c r="H267" t="s">
        <x:v>115</x:v>
      </x:c>
      <x:c r="I267" s="6">
        <x:v>31.19320236053227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23.621999999999996</x:v>
      </x:c>
      <x:c r="S267" s="8">
        <x:v>110342.96100416235</x:v>
      </x:c>
      <x:c r="T267" s="12">
        <x:v>290904.9606254563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62671</x:v>
      </x:c>
      <x:c r="B268" s="1">
        <x:v>45074.53604761448</x:v>
      </x:c>
      <x:c r="C268" s="6">
        <x:v>13.303342538333334</x:v>
      </x:c>
      <x:c r="D268" s="14" t="s">
        <x:v>123</x:v>
      </x:c>
      <x:c r="E268" s="15">
        <x:v>45070.920049228</x:v>
      </x:c>
      <x:c r="F268" t="s">
        <x:v>127</x:v>
      </x:c>
      <x:c r="G268" s="6">
        <x:v>63.37801567205833</x:v>
      </x:c>
      <x:c r="H268" t="s">
        <x:v>115</x:v>
      </x:c>
      <x:c r="I268" s="6">
        <x:v>31.199396957908448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23.627999999999997</x:v>
      </x:c>
      <x:c r="S268" s="8">
        <x:v>110349.1718646554</x:v>
      </x:c>
      <x:c r="T268" s="12">
        <x:v>290938.6542246062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62677</x:v>
      </x:c>
      <x:c r="B269" s="1">
        <x:v>45074.53608226382</x:v>
      </x:c>
      <x:c r="C269" s="6">
        <x:v>13.353237586666667</x:v>
      </x:c>
      <x:c r="D269" s="14" t="s">
        <x:v>123</x:v>
      </x:c>
      <x:c r="E269" s="15">
        <x:v>45070.920049228</x:v>
      </x:c>
      <x:c r="F269" t="s">
        <x:v>127</x:v>
      </x:c>
      <x:c r="G269" s="6">
        <x:v>63.359248575529186</x:v>
      </x:c>
      <x:c r="H269" t="s">
        <x:v>115</x:v>
      </x:c>
      <x:c r="I269" s="6">
        <x:v>31.205591566730618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23.63</x:v>
      </x:c>
      <x:c r="S269" s="8">
        <x:v>110352.57950288826</x:v>
      </x:c>
      <x:c r="T269" s="12">
        <x:v>290922.541680828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62691</x:v>
      </x:c>
      <x:c r="B270" s="1">
        <x:v>45074.5361170565</x:v>
      </x:c>
      <x:c r="C270" s="6">
        <x:v>13.403339045</x:v>
      </x:c>
      <x:c r="D270" s="14" t="s">
        <x:v>123</x:v>
      </x:c>
      <x:c r="E270" s="15">
        <x:v>45070.920049228</x:v>
      </x:c>
      <x:c r="F270" t="s">
        <x:v>127</x:v>
      </x:c>
      <x:c r="G270" s="6">
        <x:v>63.38573204451947</x:v>
      </x:c>
      <x:c r="H270" t="s">
        <x:v>115</x:v>
      </x:c>
      <x:c r="I270" s="6">
        <x:v>31.205591566730618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23.624999999999996</x:v>
      </x:c>
      <x:c r="S270" s="8">
        <x:v>110356.04581811486</x:v>
      </x:c>
      <x:c r="T270" s="12">
        <x:v>290928.31403643277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62697</x:v>
      </x:c>
      <x:c r="B271" s="1">
        <x:v>45074.53615213553</x:v>
      </x:c>
      <x:c r="C271" s="6">
        <x:v>13.453852846666667</x:v>
      </x:c>
      <x:c r="D271" s="14" t="s">
        <x:v>123</x:v>
      </x:c>
      <x:c r="E271" s="15">
        <x:v>45070.920049228</x:v>
      </x:c>
      <x:c r="F271" t="s">
        <x:v>127</x:v>
      </x:c>
      <x:c r="G271" s="6">
        <x:v>63.39920828739476</x:v>
      </x:c>
      <x:c r="H271" t="s">
        <x:v>115</x:v>
      </x:c>
      <x:c r="I271" s="6">
        <x:v>31.199396957908448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23.624</x:v>
      </x:c>
      <x:c r="S271" s="8">
        <x:v>110355.68746228304</x:v>
      </x:c>
      <x:c r="T271" s="12">
        <x:v>290925.9975278968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62707</x:v>
      </x:c>
      <x:c r="B272" s="1">
        <x:v>45074.53618674049</x:v>
      </x:c>
      <x:c r="C272" s="6">
        <x:v>13.503683991666668</x:v>
      </x:c>
      <x:c r="D272" s="14" t="s">
        <x:v>123</x:v>
      </x:c>
      <x:c r="E272" s="15">
        <x:v>45070.920049228</x:v>
      </x:c>
      <x:c r="F272" t="s">
        <x:v>127</x:v>
      </x:c>
      <x:c r="G272" s="6">
        <x:v>63.3939093470013</x:v>
      </x:c>
      <x:c r="H272" t="s">
        <x:v>115</x:v>
      </x:c>
      <x:c r="I272" s="6">
        <x:v>31.199396957908448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23.624999999999996</x:v>
      </x:c>
      <x:c r="S272" s="8">
        <x:v>110356.73219583252</x:v>
      </x:c>
      <x:c r="T272" s="12">
        <x:v>290930.6255574502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62721</x:v>
      </x:c>
      <x:c r="B273" s="1">
        <x:v>45074.53622156939</x:v>
      </x:c>
      <x:c r="C273" s="6">
        <x:v>13.553837606666667</x:v>
      </x:c>
      <x:c r="D273" s="14" t="s">
        <x:v>123</x:v>
      </x:c>
      <x:c r="E273" s="15">
        <x:v>45070.920049228</x:v>
      </x:c>
      <x:c r="F273" t="s">
        <x:v>127</x:v>
      </x:c>
      <x:c r="G273" s="6">
        <x:v>63.35349422214916</x:v>
      </x:c>
      <x:c r="H273" t="s">
        <x:v>115</x:v>
      </x:c>
      <x:c r="I273" s="6">
        <x:v>31.21798081871293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23.627999999999997</x:v>
      </x:c>
      <x:c r="S273" s="8">
        <x:v>110358.15600801271</x:v>
      </x:c>
      <x:c r="T273" s="12">
        <x:v>290931.7386763926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62727</x:v>
      </x:c>
      <x:c r="B274" s="1">
        <x:v>45074.536256649924</x:v>
      </x:c>
      <x:c r="C274" s="6">
        <x:v>13.60435358</x:v>
      </x:c>
      <x:c r="D274" s="14" t="s">
        <x:v>123</x:v>
      </x:c>
      <x:c r="E274" s="15">
        <x:v>45070.920049228</x:v>
      </x:c>
      <x:c r="F274" t="s">
        <x:v>127</x:v>
      </x:c>
      <x:c r="G274" s="6">
        <x:v>63.36650517267323</x:v>
      </x:c>
      <x:c r="H274" t="s">
        <x:v>115</x:v>
      </x:c>
      <x:c r="I274" s="6">
        <x:v>31.224175461872164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23.624</x:v>
      </x:c>
      <x:c r="S274" s="8">
        <x:v>110367.37248078424</x:v>
      </x:c>
      <x:c r="T274" s="12">
        <x:v>290938.60978259495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62737</x:v>
      </x:c>
      <x:c r="B275" s="1">
        <x:v>45074.5362906716</x:v>
      </x:c>
      <x:c r="C275" s="6">
        <x:v>13.653344795</x:v>
      </x:c>
      <x:c r="D275" s="14" t="s">
        <x:v>123</x:v>
      </x:c>
      <x:c r="E275" s="15">
        <x:v>45070.920049228</x:v>
      </x:c>
      <x:c r="F275" t="s">
        <x:v>127</x:v>
      </x:c>
      <x:c r="G275" s="6">
        <x:v>63.35878956899836</x:v>
      </x:c>
      <x:c r="H275" t="s">
        <x:v>115</x:v>
      </x:c>
      <x:c r="I275" s="6">
        <x:v>31.21798081871293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23.627</x:v>
      </x:c>
      <x:c r="S275" s="8">
        <x:v>110362.49072790939</x:v>
      </x:c>
      <x:c r="T275" s="12">
        <x:v>290947.2476037961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62747</x:v>
      </x:c>
      <x:c r="B276" s="1">
        <x:v>45074.536325569934</x:v>
      </x:c>
      <x:c r="C276" s="6">
        <x:v>13.703598401666667</x:v>
      </x:c>
      <x:c r="D276" s="14" t="s">
        <x:v>123</x:v>
      </x:c>
      <x:c r="E276" s="15">
        <x:v>45070.920049228</x:v>
      </x:c>
      <x:c r="F276" t="s">
        <x:v>127</x:v>
      </x:c>
      <x:c r="G276" s="6">
        <x:v>63.34774243386093</x:v>
      </x:c>
      <x:c r="H276" t="s">
        <x:v>115</x:v>
      </x:c>
      <x:c r="I276" s="6">
        <x:v>31.230370116477843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23.625999999999998</x:v>
      </x:c>
      <x:c r="S276" s="8">
        <x:v>110360.72338772293</x:v>
      </x:c>
      <x:c r="T276" s="12">
        <x:v>290951.8416396403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62761</x:v>
      </x:c>
      <x:c r="B277" s="1">
        <x:v>45074.53636052252</x:v>
      </x:c>
      <x:c r="C277" s="6">
        <x:v>13.753930111666667</x:v>
      </x:c>
      <x:c r="D277" s="14" t="s">
        <x:v>123</x:v>
      </x:c>
      <x:c r="E277" s="15">
        <x:v>45070.920049228</x:v>
      </x:c>
      <x:c r="F277" t="s">
        <x:v>127</x:v>
      </x:c>
      <x:c r="G277" s="6">
        <x:v>63.32656747964779</x:v>
      </x:c>
      <x:c r="H277" t="s">
        <x:v>115</x:v>
      </x:c>
      <x:c r="I277" s="6">
        <x:v>31.230370116477843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23.63</x:v>
      </x:c>
      <x:c r="S277" s="8">
        <x:v>110367.41373910665</x:v>
      </x:c>
      <x:c r="T277" s="12">
        <x:v>290948.22580160253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62767</x:v>
      </x:c>
      <x:c r="B278" s="1">
        <x:v>45074.53639521576</x:v>
      </x:c>
      <x:c r="C278" s="6">
        <x:v>13.803888376666666</x:v>
      </x:c>
      <x:c r="D278" s="14" t="s">
        <x:v>123</x:v>
      </x:c>
      <x:c r="E278" s="15">
        <x:v>45070.920049228</x:v>
      </x:c>
      <x:c r="F278" t="s">
        <x:v>127</x:v>
      </x:c>
      <x:c r="G278" s="6">
        <x:v>63.35303748227982</x:v>
      </x:c>
      <x:c r="H278" t="s">
        <x:v>115</x:v>
      </x:c>
      <x:c r="I278" s="6">
        <x:v>31.230370116477843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23.624999999999996</x:v>
      </x:c>
      <x:c r="S278" s="8">
        <x:v>110373.4129156235</x:v>
      </x:c>
      <x:c r="T278" s="12">
        <x:v>290952.4599853612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62781</x:v>
      </x:c>
      <x:c r="B279" s="1">
        <x:v>45074.536429988795</x:v>
      </x:c>
      <x:c r="C279" s="6">
        <x:v>13.853961561666667</x:v>
      </x:c>
      <x:c r="D279" s="14" t="s">
        <x:v>123</x:v>
      </x:c>
      <x:c r="E279" s="15">
        <x:v>45070.920049228</x:v>
      </x:c>
      <x:c r="F279" t="s">
        <x:v>127</x:v>
      </x:c>
      <x:c r="G279" s="6">
        <x:v>63.3314052795316</x:v>
      </x:c>
      <x:c r="H279" t="s">
        <x:v>115</x:v>
      </x:c>
      <x:c r="I279" s="6">
        <x:v>31.242759460027628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23.625999999999998</x:v>
      </x:c>
      <x:c r="S279" s="8">
        <x:v>110374.3237780003</x:v>
      </x:c>
      <x:c r="T279" s="12">
        <x:v>290941.1899220727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62787</x:v>
      </x:c>
      <x:c r="B280" s="1">
        <x:v>45074.53646429688</x:v>
      </x:c>
      <x:c r="C280" s="6">
        <x:v>13.903365191666667</x:v>
      </x:c>
      <x:c r="D280" s="14" t="s">
        <x:v>123</x:v>
      </x:c>
      <x:c r="E280" s="15">
        <x:v>45070.920049228</x:v>
      </x:c>
      <x:c r="F280" t="s">
        <x:v>127</x:v>
      </x:c>
      <x:c r="G280" s="6">
        <x:v>63.339573125514235</x:v>
      </x:c>
      <x:c r="H280" t="s">
        <x:v>115</x:v>
      </x:c>
      <x:c r="I280" s="6">
        <x:v>31.236564782529967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23.625999999999998</x:v>
      </x:c>
      <x:c r="S280" s="8">
        <x:v>110372.97649237986</x:v>
      </x:c>
      <x:c r="T280" s="12">
        <x:v>290963.14953167003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62801</x:v>
      </x:c>
      <x:c r="B281" s="1">
        <x:v>45074.536499004666</x:v>
      </x:c>
      <x:c r="C281" s="6">
        <x:v>13.953344403333332</x:v>
      </x:c>
      <x:c r="D281" s="14" t="s">
        <x:v>123</x:v>
      </x:c>
      <x:c r="E281" s="15">
        <x:v>45070.920049228</x:v>
      </x:c>
      <x:c r="F281" t="s">
        <x:v>127</x:v>
      </x:c>
      <x:c r="G281" s="6">
        <x:v>63.326112101174765</x:v>
      </x:c>
      <x:c r="H281" t="s">
        <x:v>115</x:v>
      </x:c>
      <x:c r="I281" s="6">
        <x:v>31.242759460027628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23.627</x:v>
      </x:c>
      <x:c r="S281" s="8">
        <x:v>110382.51772458947</x:v>
      </x:c>
      <x:c r="T281" s="12">
        <x:v>290956.75620146724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62807</x:v>
      </x:c>
      <x:c r="B282" s="1">
        <x:v>45074.536533725994</x:v>
      </x:c>
      <x:c r="C282" s="6">
        <x:v>14.003343113333333</x:v>
      </x:c>
      <x:c r="D282" s="14" t="s">
        <x:v>123</x:v>
      </x:c>
      <x:c r="E282" s="15">
        <x:v>45070.920049228</x:v>
      </x:c>
      <x:c r="F282" t="s">
        <x:v>127</x:v>
      </x:c>
      <x:c r="G282" s="6">
        <x:v>63.32081944663177</x:v>
      </x:c>
      <x:c r="H282" t="s">
        <x:v>115</x:v>
      </x:c>
      <x:c r="I282" s="6">
        <x:v>31.242759460027628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23.627999999999997</x:v>
      </x:c>
      <x:c r="S282" s="8">
        <x:v>110386.9557269125</x:v>
      </x:c>
      <x:c r="T282" s="12">
        <x:v>290962.2973199239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62817</x:v>
      </x:c>
      <x:c r="B283" s="1">
        <x:v>45074.536568813</x:v>
      </x:c>
      <x:c r="C283" s="6">
        <x:v>14.053868408333333</x:v>
      </x:c>
      <x:c r="D283" s="14" t="s">
        <x:v>123</x:v>
      </x:c>
      <x:c r="E283" s="15">
        <x:v>45070.920049228</x:v>
      </x:c>
      <x:c r="F283" t="s">
        <x:v>127</x:v>
      </x:c>
      <x:c r="G283" s="6">
        <x:v>63.293909782996785</x:v>
      </x:c>
      <x:c r="H283" t="s">
        <x:v>115</x:v>
      </x:c>
      <x:c r="I283" s="6">
        <x:v>31.255148849362286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23.63</x:v>
      </x:c>
      <x:c r="S283" s="8">
        <x:v>110383.746345071</x:v>
      </x:c>
      <x:c r="T283" s="12">
        <x:v>290961.9772491799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62827</x:v>
      </x:c>
      <x:c r="B284" s="1">
        <x:v>45074.53660351939</x:v>
      </x:c>
      <x:c r="C284" s="6">
        <x:v>14.103845615</x:v>
      </x:c>
      <x:c r="D284" s="14" t="s">
        <x:v>123</x:v>
      </x:c>
      <x:c r="E284" s="15">
        <x:v>45070.920049228</x:v>
      </x:c>
      <x:c r="F284" t="s">
        <x:v>127</x:v>
      </x:c>
      <x:c r="G284" s="6">
        <x:v>63.29103860024861</x:v>
      </x:c>
      <x:c r="H284" t="s">
        <x:v>115</x:v>
      </x:c>
      <x:c r="I284" s="6">
        <x:v>31.261343561198373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23.628999999999998</x:v>
      </x:c>
      <x:c r="S284" s="8">
        <x:v>110394.34103518653</x:v>
      </x:c>
      <x:c r="T284" s="12">
        <x:v>290948.5885847354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62837</x:v>
      </x:c>
      <x:c r="B285" s="1">
        <x:v>45074.536637806224</x:v>
      </x:c>
      <x:c r="C285" s="6">
        <x:v>14.153218656666667</x:v>
      </x:c>
      <x:c r="D285" s="14" t="s">
        <x:v>123</x:v>
      </x:c>
      <x:c r="E285" s="15">
        <x:v>45070.920049228</x:v>
      </x:c>
      <x:c r="F285" t="s">
        <x:v>127</x:v>
      </x:c>
      <x:c r="G285" s="6">
        <x:v>63.31749440157791</x:v>
      </x:c>
      <x:c r="H285" t="s">
        <x:v>115</x:v>
      </x:c>
      <x:c r="I285" s="6">
        <x:v>31.261343561198373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23.624</x:v>
      </x:c>
      <x:c r="S285" s="8">
        <x:v>110396.53949114429</x:v>
      </x:c>
      <x:c r="T285" s="12">
        <x:v>290954.4308411829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62847</x:v>
      </x:c>
      <x:c r="B286" s="1">
        <x:v>45074.5366726839</x:v>
      </x:c>
      <x:c r="C286" s="6">
        <x:v>14.203442498333333</x:v>
      </x:c>
      <x:c r="D286" s="14" t="s">
        <x:v>123</x:v>
      </x:c>
      <x:c r="E286" s="15">
        <x:v>45070.920049228</x:v>
      </x:c>
      <x:c r="F286" t="s">
        <x:v>127</x:v>
      </x:c>
      <x:c r="G286" s="6">
        <x:v>63.30161934986292</x:v>
      </x:c>
      <x:c r="H286" t="s">
        <x:v>115</x:v>
      </x:c>
      <x:c r="I286" s="6">
        <x:v>31.261343561198373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23.627</x:v>
      </x:c>
      <x:c r="S286" s="8">
        <x:v>110400.348700731</x:v>
      </x:c>
      <x:c r="T286" s="12">
        <x:v>290966.73532616656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62857</x:v>
      </x:c>
      <x:c r="B287" s="1">
        <x:v>45074.5367077376</x:v>
      </x:c>
      <x:c r="C287" s="6">
        <x:v>14.253919833333333</x:v>
      </x:c>
      <x:c r="D287" s="14" t="s">
        <x:v>123</x:v>
      </x:c>
      <x:c r="E287" s="15">
        <x:v>45070.920049228</x:v>
      </x:c>
      <x:c r="F287" t="s">
        <x:v>127</x:v>
      </x:c>
      <x:c r="G287" s="6">
        <x:v>63.319915695601416</x:v>
      </x:c>
      <x:c r="H287" t="s">
        <x:v>115</x:v>
      </x:c>
      <x:c r="I287" s="6">
        <x:v>31.267538284481816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23.621999999999996</x:v>
      </x:c>
      <x:c r="S287" s="8">
        <x:v>110398.15050578487</x:v>
      </x:c>
      <x:c r="T287" s="12">
        <x:v>290955.60197391117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62867</x:v>
      </x:c>
      <x:c r="B288" s="1">
        <x:v>45074.53674228299</x:v>
      </x:c>
      <x:c r="C288" s="6">
        <x:v>14.303665196666667</x:v>
      </x:c>
      <x:c r="D288" s="14" t="s">
        <x:v>123</x:v>
      </x:c>
      <x:c r="E288" s="15">
        <x:v>45070.920049228</x:v>
      </x:c>
      <x:c r="F288" t="s">
        <x:v>127</x:v>
      </x:c>
      <x:c r="G288" s="6">
        <x:v>63.27472008941264</x:v>
      </x:c>
      <x:c r="H288" t="s">
        <x:v>115</x:v>
      </x:c>
      <x:c r="I288" s="6">
        <x:v>31.27373301921125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23.628999999999998</x:v>
      </x:c>
      <x:c r="S288" s="8">
        <x:v>110398.1825006552</x:v>
      </x:c>
      <x:c r="T288" s="12">
        <x:v>290964.874910585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62877</x:v>
      </x:c>
      <x:c r="B289" s="1">
        <x:v>45074.536777075795</x:v>
      </x:c>
      <x:c r="C289" s="6">
        <x:v>14.353766836666667</x:v>
      </x:c>
      <x:c r="D289" s="14" t="s">
        <x:v>123</x:v>
      </x:c>
      <x:c r="E289" s="15">
        <x:v>45070.920049228</x:v>
      </x:c>
      <x:c r="F289" t="s">
        <x:v>127</x:v>
      </x:c>
      <x:c r="G289" s="6">
        <x:v>63.27713973820399</x:v>
      </x:c>
      <x:c r="H289" t="s">
        <x:v>115</x:v>
      </x:c>
      <x:c r="I289" s="6">
        <x:v>31.279927765386674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23.627</x:v>
      </x:c>
      <x:c r="S289" s="8">
        <x:v>110406.68377972588</x:v>
      </x:c>
      <x:c r="T289" s="12">
        <x:v>290973.11397263984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62887</x:v>
      </x:c>
      <x:c r="B290" s="1">
        <x:v>45074.53681185832</x:v>
      </x:c>
      <x:c r="C290" s="6">
        <x:v>14.403853673333334</x:v>
      </x:c>
      <x:c r="D290" s="14" t="s">
        <x:v>123</x:v>
      </x:c>
      <x:c r="E290" s="15">
        <x:v>45070.920049228</x:v>
      </x:c>
      <x:c r="F290" t="s">
        <x:v>127</x:v>
      </x:c>
      <x:c r="G290" s="6">
        <x:v>63.27427125591098</x:v>
      </x:c>
      <x:c r="H290" t="s">
        <x:v>115</x:v>
      </x:c>
      <x:c r="I290" s="6">
        <x:v>31.286122523009453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23.625999999999998</x:v>
      </x:c>
      <x:c r="S290" s="8">
        <x:v>110405.71964654862</x:v>
      </x:c>
      <x:c r="T290" s="12">
        <x:v>290967.5876946577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62897</x:v>
      </x:c>
      <x:c r="B291" s="1">
        <x:v>45074.53684647153</x:v>
      </x:c>
      <x:c r="C291" s="6">
        <x:v>14.453696688333334</x:v>
      </x:c>
      <x:c r="D291" s="14" t="s">
        <x:v>123</x:v>
      </x:c>
      <x:c r="E291" s="15">
        <x:v>45070.920049228</x:v>
      </x:c>
      <x:c r="F291" t="s">
        <x:v>127</x:v>
      </x:c>
      <x:c r="G291" s="6">
        <x:v>63.282428881319476</x:v>
      </x:c>
      <x:c r="H291" t="s">
        <x:v>115</x:v>
      </x:c>
      <x:c r="I291" s="6">
        <x:v>31.279927765386674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23.625999999999998</x:v>
      </x:c>
      <x:c r="S291" s="8">
        <x:v>110402.74172672164</x:v>
      </x:c>
      <x:c r="T291" s="12">
        <x:v>290970.49848187505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62907</x:v>
      </x:c>
      <x:c r="B292" s="1">
        <x:v>45074.536881197324</x:v>
      </x:c>
      <x:c r="C292" s="6">
        <x:v>14.50370184</x:v>
      </x:c>
      <x:c r="D292" s="14" t="s">
        <x:v>123</x:v>
      </x:c>
      <x:c r="E292" s="15">
        <x:v>45070.920049228</x:v>
      </x:c>
      <x:c r="F292" t="s">
        <x:v>127</x:v>
      </x:c>
      <x:c r="G292" s="6">
        <x:v>63.247386646915665</x:v>
      </x:c>
      <x:c r="H292" t="s">
        <x:v>115</x:v>
      </x:c>
      <x:c r="I292" s="6">
        <x:v>31.29851207259435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23.627999999999997</x:v>
      </x:c>
      <x:c r="S292" s="8">
        <x:v>110404.3364346573</x:v>
      </x:c>
      <x:c r="T292" s="12">
        <x:v>290985.2886783479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62921</x:v>
      </x:c>
      <x:c r="B293" s="1">
        <x:v>45074.536915675584</x:v>
      </x:c>
      <x:c r="C293" s="6">
        <x:v>14.553350526666666</x:v>
      </x:c>
      <x:c r="D293" s="14" t="s">
        <x:v>123</x:v>
      </x:c>
      <x:c r="E293" s="15">
        <x:v>45070.920049228</x:v>
      </x:c>
      <x:c r="F293" t="s">
        <x:v>127</x:v>
      </x:c>
      <x:c r="G293" s="6">
        <x:v>63.247386646915665</x:v>
      </x:c>
      <x:c r="H293" t="s">
        <x:v>115</x:v>
      </x:c>
      <x:c r="I293" s="6">
        <x:v>31.29851207259435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23.627999999999997</x:v>
      </x:c>
      <x:c r="S293" s="8">
        <x:v>110406.79681348814</x:v>
      </x:c>
      <x:c r="T293" s="12">
        <x:v>290992.8759439425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62927</x:v>
      </x:c>
      <x:c r="B294" s="1">
        <x:v>45074.53695028394</x:v>
      </x:c>
      <x:c r="C294" s="6">
        <x:v>14.603186561666666</x:v>
      </x:c>
      <x:c r="D294" s="14" t="s">
        <x:v>123</x:v>
      </x:c>
      <x:c r="E294" s="15">
        <x:v>45070.920049228</x:v>
      </x:c>
      <x:c r="F294" t="s">
        <x:v>127</x:v>
      </x:c>
      <x:c r="G294" s="6">
        <x:v>63.25509410281273</x:v>
      </x:c>
      <x:c r="H294" t="s">
        <x:v>115</x:v>
      </x:c>
      <x:c r="I294" s="6">
        <x:v>31.304706864557375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23.624999999999996</x:v>
      </x:c>
      <x:c r="S294" s="8">
        <x:v>110414.58269566439</x:v>
      </x:c>
      <x:c r="T294" s="12">
        <x:v>290982.6517577636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62941</x:v>
      </x:c>
      <x:c r="B295" s="1">
        <x:v>45074.53698512424</x:v>
      </x:c>
      <x:c r="C295" s="6">
        <x:v>14.653356598333334</x:v>
      </x:c>
      <x:c r="D295" s="14" t="s">
        <x:v>123</x:v>
      </x:c>
      <x:c r="E295" s="15">
        <x:v>45070.920049228</x:v>
      </x:c>
      <x:c r="F295" t="s">
        <x:v>127</x:v>
      </x:c>
      <x:c r="G295" s="6">
        <x:v>63.25751581701769</x:v>
      </x:c>
      <x:c r="H295" t="s">
        <x:v>115</x:v>
      </x:c>
      <x:c r="I295" s="6">
        <x:v>31.31090166796639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23.622999999999998</x:v>
      </x:c>
      <x:c r="S295" s="8">
        <x:v>110416.29555577869</x:v>
      </x:c>
      <x:c r="T295" s="12">
        <x:v>290989.7843544421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62951</x:v>
      </x:c>
      <x:c r="B296" s="1">
        <x:v>45074.53702004813</x:v>
      </x:c>
      <x:c r="C296" s="6">
        <x:v>14.703646998333333</x:v>
      </x:c>
      <x:c r="D296" s="14" t="s">
        <x:v>123</x:v>
      </x:c>
      <x:c r="E296" s="15">
        <x:v>45070.920049228</x:v>
      </x:c>
      <x:c r="F296" t="s">
        <x:v>127</x:v>
      </x:c>
      <x:c r="G296" s="6">
        <x:v>63.2469416334987</x:v>
      </x:c>
      <x:c r="H296" t="s">
        <x:v>115</x:v>
      </x:c>
      <x:c r="I296" s="6">
        <x:v>31.31090166796639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23.624999999999996</x:v>
      </x:c>
      <x:c r="S296" s="8">
        <x:v>110412.02851132145</x:v>
      </x:c>
      <x:c r="T296" s="12">
        <x:v>290986.703540501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62957</x:v>
      </x:c>
      <x:c r="B297" s="1">
        <x:v>45074.537054562315</x:v>
      </x:c>
      <x:c r="C297" s="6">
        <x:v>14.75334742</x:v>
      </x:c>
      <x:c r="D297" s="14" t="s">
        <x:v>123</x:v>
      </x:c>
      <x:c r="E297" s="15">
        <x:v>45070.920049228</x:v>
      </x:c>
      <x:c r="F297" t="s">
        <x:v>127</x:v>
      </x:c>
      <x:c r="G297" s="6">
        <x:v>63.25222846360783</x:v>
      </x:c>
      <x:c r="H297" t="s">
        <x:v>115</x:v>
      </x:c>
      <x:c r="I297" s="6">
        <x:v>31.31090166796639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23.624</x:v>
      </x:c>
      <x:c r="S297" s="8">
        <x:v>110414.64807818469</x:v>
      </x:c>
      <x:c r="T297" s="12">
        <x:v>290985.12171442906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62971</x:v>
      </x:c>
      <x:c r="B298" s="1">
        <x:v>45074.53708916595</x:v>
      </x:c>
      <x:c r="C298" s="6">
        <x:v>14.803176645</x:v>
      </x:c>
      <x:c r="D298" s="14" t="s">
        <x:v>123</x:v>
      </x:c>
      <x:c r="E298" s="15">
        <x:v>45070.920049228</x:v>
      </x:c>
      <x:c r="F298" t="s">
        <x:v>127</x:v>
      </x:c>
      <x:c r="G298" s="6">
        <x:v>63.23879061983163</x:v>
      </x:c>
      <x:c r="H298" t="s">
        <x:v>115</x:v>
      </x:c>
      <x:c r="I298" s="6">
        <x:v>31.317096482822762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23.624999999999996</x:v>
      </x:c>
      <x:c r="S298" s="8">
        <x:v>110414.8317132278</x:v>
      </x:c>
      <x:c r="T298" s="12">
        <x:v>290989.36140576145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62978</x:v>
      </x:c>
      <x:c r="B299" s="1">
        <x:v>45074.537124040944</x:v>
      </x:c>
      <x:c r="C299" s="6">
        <x:v>14.853396646666667</x:v>
      </x:c>
      <x:c r="D299" s="14" t="s">
        <x:v>123</x:v>
      </x:c>
      <x:c r="E299" s="15">
        <x:v>45070.920049228</x:v>
      </x:c>
      <x:c r="F299" t="s">
        <x:v>127</x:v>
      </x:c>
      <x:c r="G299" s="6">
        <x:v>63.227777772683766</x:v>
      </x:c>
      <x:c r="H299" t="s">
        <x:v>115</x:v>
      </x:c>
      <x:c r="I299" s="6">
        <x:v>31.329486146876206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23.624</x:v>
      </x:c>
      <x:c r="S299" s="8">
        <x:v>110431.424334596</x:v>
      </x:c>
      <x:c r="T299" s="12">
        <x:v>290998.0182388087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62987</x:v>
      </x:c>
      <x:c r="B300" s="1">
        <x:v>45074.537158724546</x:v>
      </x:c>
      <x:c r="C300" s="6">
        <x:v>14.903341035</x:v>
      </x:c>
      <x:c r="D300" s="14" t="s">
        <x:v>123</x:v>
      </x:c>
      <x:c r="E300" s="15">
        <x:v>45070.920049228</x:v>
      </x:c>
      <x:c r="F300" t="s">
        <x:v>127</x:v>
      </x:c>
      <x:c r="G300" s="6">
        <x:v>63.243635358136665</x:v>
      </x:c>
      <x:c r="H300" t="s">
        <x:v>115</x:v>
      </x:c>
      <x:c r="I300" s="6">
        <x:v>31.329486146876206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23.621</x:v>
      </x:c>
      <x:c r="S300" s="8">
        <x:v>110431.61267638016</x:v>
      </x:c>
      <x:c r="T300" s="12">
        <x:v>290998.8204172814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62998</x:v>
      </x:c>
      <x:c r="B301" s="1">
        <x:v>45074.537193805925</x:v>
      </x:c>
      <x:c r="C301" s="6">
        <x:v>14.95385823</x:v>
      </x:c>
      <x:c r="D301" s="14" t="s">
        <x:v>123</x:v>
      </x:c>
      <x:c r="E301" s="15">
        <x:v>45070.920049228</x:v>
      </x:c>
      <x:c r="F301" t="s">
        <x:v>127</x:v>
      </x:c>
      <x:c r="G301" s="6">
        <x:v>63.2143463070317</x:v>
      </x:c>
      <x:c r="H301" t="s">
        <x:v>115</x:v>
      </x:c>
      <x:c r="I301" s="6">
        <x:v>31.335680996073734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23.624999999999996</x:v>
      </x:c>
      <x:c r="S301" s="8">
        <x:v>110426.07673611355</x:v>
      </x:c>
      <x:c r="T301" s="12">
        <x:v>290981.9435831644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63011</x:v>
      </x:c>
      <x:c r="B302" s="1">
        <x:v>45074.53722834744</x:v>
      </x:c>
      <x:c r="C302" s="6">
        <x:v>15.003598006666667</x:v>
      </x:c>
      <x:c r="D302" s="14" t="s">
        <x:v>123</x:v>
      </x:c>
      <x:c r="E302" s="15">
        <x:v>45070.920049228</x:v>
      </x:c>
      <x:c r="F302" t="s">
        <x:v>127</x:v>
      </x:c>
      <x:c r="G302" s="6">
        <x:v>63.19321495906216</x:v>
      </x:c>
      <x:c r="H302" t="s">
        <x:v>115</x:v>
      </x:c>
      <x:c r="I302" s="6">
        <x:v>31.335680996073734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23.628999999999998</x:v>
      </x:c>
      <x:c r="S302" s="8">
        <x:v>110428.52375930204</x:v>
      </x:c>
      <x:c r="T302" s="12">
        <x:v>291001.15885264275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63017</x:v>
      </x:c>
      <x:c r="B303" s="1">
        <x:v>45074.53726359239</x:v>
      </x:c>
      <x:c r="C303" s="6">
        <x:v>15.054350731666666</x:v>
      </x:c>
      <x:c r="D303" s="14" t="s">
        <x:v>123</x:v>
      </x:c>
      <x:c r="E303" s="15">
        <x:v>45070.920049228</x:v>
      </x:c>
      <x:c r="F303" t="s">
        <x:v>127</x:v>
      </x:c>
      <x:c r="G303" s="6">
        <x:v>63.21963045125821</x:v>
      </x:c>
      <x:c r="H303" t="s">
        <x:v>115</x:v>
      </x:c>
      <x:c r="I303" s="6">
        <x:v>31.335680996073734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23.624</x:v>
      </x:c>
      <x:c r="S303" s="8">
        <x:v>110433.20898300219</x:v>
      </x:c>
      <x:c r="T303" s="12">
        <x:v>291001.4873067616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63031</x:v>
      </x:c>
      <x:c r="B304" s="1">
        <x:v>45074.537298351126</x:v>
      </x:c>
      <x:c r="C304" s="6">
        <x:v>15.104403316666666</x:v>
      </x:c>
      <x:c r="D304" s="14" t="s">
        <x:v>123</x:v>
      </x:c>
      <x:c r="E304" s="15">
        <x:v>45070.920049228</x:v>
      </x:c>
      <x:c r="F304" t="s">
        <x:v>127</x:v>
      </x:c>
      <x:c r="G304" s="6">
        <x:v>63.21676857935421</x:v>
      </x:c>
      <x:c r="H304" t="s">
        <x:v>115</x:v>
      </x:c>
      <x:c r="I304" s="6">
        <x:v>31.341875856717706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23.622999999999998</x:v>
      </x:c>
      <x:c r="S304" s="8">
        <x:v>110439.08593553414</x:v>
      </x:c>
      <x:c r="T304" s="12">
        <x:v>291012.22499924444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63041</x:v>
      </x:c>
      <x:c r="B305" s="1">
        <x:v>45074.537332494685</x:v>
      </x:c>
      <x:c r="C305" s="6">
        <x:v>15.153570043333334</x:v>
      </x:c>
      <x:c r="D305" s="14" t="s">
        <x:v>123</x:v>
      </x:c>
      <x:c r="E305" s="15">
        <x:v>45070.920049228</x:v>
      </x:c>
      <x:c r="F305" t="s">
        <x:v>127</x:v>
      </x:c>
      <x:c r="G305" s="6">
        <x:v>63.18991507460539</x:v>
      </x:c>
      <x:c r="H305" t="s">
        <x:v>115</x:v>
      </x:c>
      <x:c r="I305" s="6">
        <x:v>31.354265612348627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23.624999999999996</x:v>
      </x:c>
      <x:c r="S305" s="8">
        <x:v>110442.26642851089</x:v>
      </x:c>
      <x:c r="T305" s="12">
        <x:v>291010.9219493715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63047</x:v>
      </x:c>
      <x:c r="B306" s="1">
        <x:v>45074.53736722977</x:v>
      </x:c>
      <x:c r="C306" s="6">
        <x:v>15.203588561666667</x:v>
      </x:c>
      <x:c r="D306" s="14" t="s">
        <x:v>123</x:v>
      </x:c>
      <x:c r="E306" s="15">
        <x:v>45070.920049228</x:v>
      </x:c>
      <x:c r="F306" t="s">
        <x:v>127</x:v>
      </x:c>
      <x:c r="G306" s="6">
        <x:v>63.20862349323289</x:v>
      </x:c>
      <x:c r="H306" t="s">
        <x:v>115</x:v>
      </x:c>
      <x:c r="I306" s="6">
        <x:v>31.34807072880949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23.622999999999998</x:v>
      </x:c>
      <x:c r="S306" s="8">
        <x:v>110443.08451885081</x:v>
      </x:c>
      <x:c r="T306" s="12">
        <x:v>291002.9047437296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63057</x:v>
      </x:c>
      <x:c r="B307" s="1">
        <x:v>45074.53740197578</x:v>
      </x:c>
      <x:c r="C307" s="6">
        <x:v>15.253622805</x:v>
      </x:c>
      <x:c r="D307" s="14" t="s">
        <x:v>123</x:v>
      </x:c>
      <x:c r="E307" s="15">
        <x:v>45070.920049228</x:v>
      </x:c>
      <x:c r="F307" t="s">
        <x:v>127</x:v>
      </x:c>
      <x:c r="G307" s="6">
        <x:v>63.19519720567864</x:v>
      </x:c>
      <x:c r="H307" t="s">
        <x:v>115</x:v>
      </x:c>
      <x:c r="I307" s="6">
        <x:v>31.354265612348627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23.624</x:v>
      </x:c>
      <x:c r="S307" s="8">
        <x:v>110455.45717367793</x:v>
      </x:c>
      <x:c r="T307" s="12">
        <x:v>291019.4795030554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63067</x:v>
      </x:c>
      <x:c r="B308" s="1">
        <x:v>45074.537436509425</x:v>
      </x:c>
      <x:c r="C308" s="6">
        <x:v>15.303351261666666</x:v>
      </x:c>
      <x:c r="D308" s="14" t="s">
        <x:v>123</x:v>
      </x:c>
      <x:c r="E308" s="15">
        <x:v>45070.920049228</x:v>
      </x:c>
      <x:c r="F308" t="s">
        <x:v>127</x:v>
      </x:c>
      <x:c r="G308" s="6">
        <x:v>63.18177423456412</x:v>
      </x:c>
      <x:c r="H308" t="s">
        <x:v>115</x:v>
      </x:c>
      <x:c r="I308" s="6">
        <x:v>31.360460507334665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23.624999999999996</x:v>
      </x:c>
      <x:c r="S308" s="8">
        <x:v>110455.37355467</x:v>
      </x:c>
      <x:c r="T308" s="12">
        <x:v>291018.721068229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63077</x:v>
      </x:c>
      <x:c r="B309" s="1">
        <x:v>45074.53747135894</x:v>
      </x:c>
      <x:c r="C309" s="6">
        <x:v>15.353534571666666</x:v>
      </x:c>
      <x:c r="D309" s="14" t="s">
        <x:v>123</x:v>
      </x:c>
      <x:c r="E309" s="15">
        <x:v>45070.920049228</x:v>
      </x:c>
      <x:c r="F309" t="s">
        <x:v>127</x:v>
      </x:c>
      <x:c r="G309" s="6">
        <x:v>63.18177423456412</x:v>
      </x:c>
      <x:c r="H309" t="s">
        <x:v>115</x:v>
      </x:c>
      <x:c r="I309" s="6">
        <x:v>31.360460507334665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23.624999999999996</x:v>
      </x:c>
      <x:c r="S309" s="8">
        <x:v>110452.98099423482</x:v>
      </x:c>
      <x:c r="T309" s="12">
        <x:v>291013.53106334136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63087</x:v>
      </x:c>
      <x:c r="B310" s="1">
        <x:v>45074.537506647306</x:v>
      </x:c>
      <x:c r="C310" s="6">
        <x:v>15.404349813333333</x:v>
      </x:c>
      <x:c r="D310" s="14" t="s">
        <x:v>123</x:v>
      </x:c>
      <x:c r="E310" s="15">
        <x:v>45070.920049228</x:v>
      </x:c>
      <x:c r="F310" t="s">
        <x:v>127</x:v>
      </x:c>
      <x:c r="G310" s="6">
        <x:v>63.18419694747296</x:v>
      </x:c>
      <x:c r="H310" t="s">
        <x:v>115</x:v>
      </x:c>
      <x:c r="I310" s="6">
        <x:v>31.366655413768513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23.622999999999998</x:v>
      </x:c>
      <x:c r="S310" s="8">
        <x:v>110466.45087293253</x:v>
      </x:c>
      <x:c r="T310" s="12">
        <x:v>291028.00709027774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63101</x:v>
      </x:c>
      <x:c r="B311" s="1">
        <x:v>45074.53754056731</x:v>
      </x:c>
      <x:c r="C311" s="6">
        <x:v>15.453194623333333</x:v>
      </x:c>
      <x:c r="D311" s="14" t="s">
        <x:v>123</x:v>
      </x:c>
      <x:c r="E311" s="15">
        <x:v>45070.920049228</x:v>
      </x:c>
      <x:c r="F311" t="s">
        <x:v>127</x:v>
      </x:c>
      <x:c r="G311" s="6">
        <x:v>63.16549690722839</x:v>
      </x:c>
      <x:c r="H311" t="s">
        <x:v>115</x:v>
      </x:c>
      <x:c r="I311" s="6">
        <x:v>31.37285033164926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23.624999999999996</x:v>
      </x:c>
      <x:c r="S311" s="8">
        <x:v>110471.26837987074</x:v>
      </x:c>
      <x:c r="T311" s="12">
        <x:v>291013.332912562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63111</x:v>
      </x:c>
      <x:c r="B312" s="1">
        <x:v>45074.53757531363</x:v>
      </x:c>
      <x:c r="C312" s="6">
        <x:v>15.503229313333334</x:v>
      </x:c>
      <x:c r="D312" s="14" t="s">
        <x:v>123</x:v>
      </x:c>
      <x:c r="E312" s="15">
        <x:v>45070.920049228</x:v>
      </x:c>
      <x:c r="F312" t="s">
        <x:v>127</x:v>
      </x:c>
      <x:c r="G312" s="6">
        <x:v>63.17077702622586</x:v>
      </x:c>
      <x:c r="H312" t="s">
        <x:v>115</x:v>
      </x:c>
      <x:c r="I312" s="6">
        <x:v>31.37285033164926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23.624</x:v>
      </x:c>
      <x:c r="S312" s="8">
        <x:v>110468.35126314679</x:v>
      </x:c>
      <x:c r="T312" s="12">
        <x:v>291025.6560856315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63117</x:v>
      </x:c>
      <x:c r="B313" s="1">
        <x:v>45074.53761030887</x:v>
      </x:c>
      <x:c r="C313" s="6">
        <x:v>15.55362247</x:v>
      </x:c>
      <x:c r="D313" s="14" t="s">
        <x:v>123</x:v>
      </x:c>
      <x:c r="E313" s="15">
        <x:v>45070.920049228</x:v>
      </x:c>
      <x:c r="F313" t="s">
        <x:v>127</x:v>
      </x:c>
      <x:c r="G313" s="6">
        <x:v>63.16263986734516</x:v>
      </x:c>
      <x:c r="H313" t="s">
        <x:v>115</x:v>
      </x:c>
      <x:c r="I313" s="6">
        <x:v>31.37904526097782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23.624</x:v>
      </x:c>
      <x:c r="S313" s="8">
        <x:v>110470.54654238025</x:v>
      </x:c>
      <x:c r="T313" s="12">
        <x:v>291025.72999121505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63127</x:v>
      </x:c>
      <x:c r="B314" s="1">
        <x:v>45074.53764485225</x:v>
      </x:c>
      <x:c r="C314" s="6">
        <x:v>15.603364928333333</x:v>
      </x:c>
      <x:c r="D314" s="14" t="s">
        <x:v>123</x:v>
      </x:c>
      <x:c r="E314" s="15">
        <x:v>45070.920049228</x:v>
      </x:c>
      <x:c r="F314" t="s">
        <x:v>127</x:v>
      </x:c>
      <x:c r="G314" s="6">
        <x:v>63.14680308914888</x:v>
      </x:c>
      <x:c r="H314" t="s">
        <x:v>115</x:v>
      </x:c>
      <x:c r="I314" s="6">
        <x:v>31.37904526097782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23.627</x:v>
      </x:c>
      <x:c r="S314" s="8">
        <x:v>110467.29253546981</x:v>
      </x:c>
      <x:c r="T314" s="12">
        <x:v>291051.9905673133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63141</x:v>
      </x:c>
      <x:c r="B315" s="1">
        <x:v>45074.537679566325</x:v>
      </x:c>
      <x:c r="C315" s="6">
        <x:v>15.6533532</x:v>
      </x:c>
      <x:c r="D315" s="14" t="s">
        <x:v>123</x:v>
      </x:c>
      <x:c r="E315" s="15">
        <x:v>45070.920049228</x:v>
      </x:c>
      <x:c r="F315" t="s">
        <x:v>127</x:v>
      </x:c>
      <x:c r="G315" s="6">
        <x:v>63.143947124002</x:v>
      </x:c>
      <x:c r="H315" t="s">
        <x:v>115</x:v>
      </x:c>
      <x:c r="I315" s="6">
        <x:v>31.385240201754186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23.625999999999998</x:v>
      </x:c>
      <x:c r="S315" s="8">
        <x:v>110475.6602443142</x:v>
      </x:c>
      <x:c r="T315" s="12">
        <x:v>291037.3502408373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63151</x:v>
      </x:c>
      <x:c r="B316" s="1">
        <x:v>45074.53771463365</x:v>
      </x:c>
      <x:c r="C316" s="6">
        <x:v>15.703850136666667</x:v>
      </x:c>
      <x:c r="D316" s="14" t="s">
        <x:v>123</x:v>
      </x:c>
      <x:c r="E316" s="15">
        <x:v>45070.920049228</x:v>
      </x:c>
      <x:c r="F316" t="s">
        <x:v>127</x:v>
      </x:c>
      <x:c r="G316" s="6">
        <x:v>63.14922537977644</x:v>
      </x:c>
      <x:c r="H316" t="s">
        <x:v>115</x:v>
      </x:c>
      <x:c r="I316" s="6">
        <x:v>31.385240201754186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23.624999999999996</x:v>
      </x:c>
      <x:c r="S316" s="8">
        <x:v>110478.53909402984</x:v>
      </x:c>
      <x:c r="T316" s="12">
        <x:v>291048.00950647617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63161</x:v>
      </x:c>
      <x:c r="B317" s="1">
        <x:v>45074.537749141164</x:v>
      </x:c>
      <x:c r="C317" s="6">
        <x:v>15.753540975</x:v>
      </x:c>
      <x:c r="D317" s="14" t="s">
        <x:v>123</x:v>
      </x:c>
      <x:c r="E317" s="15">
        <x:v>45070.920049228</x:v>
      </x:c>
      <x:c r="F317" t="s">
        <x:v>127</x:v>
      </x:c>
      <x:c r="G317" s="6">
        <x:v>63.13823708557999</x:v>
      </x:c>
      <x:c r="H317" t="s">
        <x:v>115</x:v>
      </x:c>
      <x:c r="I317" s="6">
        <x:v>31.39763011764944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23.624</x:v>
      </x:c>
      <x:c r="S317" s="8">
        <x:v>110491.66172452664</x:v>
      </x:c>
      <x:c r="T317" s="12">
        <x:v>291044.6189500017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63171</x:v>
      </x:c>
      <x:c r="B318" s="1">
        <x:v>45074.53778387887</x:v>
      </x:c>
      <x:c r="C318" s="6">
        <x:v>15.803563266666666</x:v>
      </x:c>
      <x:c r="D318" s="14" t="s">
        <x:v>123</x:v>
      </x:c>
      <x:c r="E318" s="15">
        <x:v>45070.920049228</x:v>
      </x:c>
      <x:c r="F318" t="s">
        <x:v>127</x:v>
      </x:c>
      <x:c r="G318" s="6">
        <x:v>63.13866939059343</x:v>
      </x:c>
      <x:c r="H318" t="s">
        <x:v>115</x:v>
      </x:c>
      <x:c r="I318" s="6">
        <x:v>31.385240201754186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23.627</x:v>
      </x:c>
      <x:c r="S318" s="8">
        <x:v>110492.76495627873</x:v>
      </x:c>
      <x:c r="T318" s="12">
        <x:v>291041.5373205054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63177</x:v>
      </x:c>
      <x:c r="B319" s="1">
        <x:v>45074.53781872111</x:v>
      </x:c>
      <x:c r="C319" s="6">
        <x:v>15.853736086666666</x:v>
      </x:c>
      <x:c r="D319" s="14" t="s">
        <x:v>123</x:v>
      </x:c>
      <x:c r="E319" s="15">
        <x:v>45070.920049228</x:v>
      </x:c>
      <x:c r="F319" t="s">
        <x:v>127</x:v>
      </x:c>
      <x:c r="G319" s="6">
        <x:v>63.13823708557999</x:v>
      </x:c>
      <x:c r="H319" t="s">
        <x:v>115</x:v>
      </x:c>
      <x:c r="I319" s="6">
        <x:v>31.39763011764944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23.624</x:v>
      </x:c>
      <x:c r="S319" s="8">
        <x:v>110503.00144546657</x:v>
      </x:c>
      <x:c r="T319" s="12">
        <x:v>291052.9511506785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63191</x:v>
      </x:c>
      <x:c r="B320" s="1">
        <x:v>45074.53785333592</x:v>
      </x:c>
      <x:c r="C320" s="6">
        <x:v>15.903581411666666</x:v>
      </x:c>
      <x:c r="D320" s="14" t="s">
        <x:v>123</x:v>
      </x:c>
      <x:c r="E320" s="15">
        <x:v>45070.920049228</x:v>
      </x:c>
      <x:c r="F320" t="s">
        <x:v>127</x:v>
      </x:c>
      <x:c r="G320" s="6">
        <x:v>63.1142769842571</x:v>
      </x:c>
      <x:c r="H320" t="s">
        <x:v>115</x:v>
      </x:c>
      <x:c r="I320" s="6">
        <x:v>31.403825092768784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23.627</x:v>
      </x:c>
      <x:c r="S320" s="8">
        <x:v>110506.5544372136</x:v>
      </x:c>
      <x:c r="T320" s="12">
        <x:v>291066.04818668764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63197</x:v>
      </x:c>
      <x:c r="B321" s="1">
        <x:v>45074.53788791674</x:v>
      </x:c>
      <x:c r="C321" s="6">
        <x:v>15.953377796666667</x:v>
      </x:c>
      <x:c r="D321" s="14" t="s">
        <x:v>123</x:v>
      </x:c>
      <x:c r="E321" s="15">
        <x:v>45070.920049228</x:v>
      </x:c>
      <x:c r="F321" t="s">
        <x:v>127</x:v>
      </x:c>
      <x:c r="G321" s="6">
        <x:v>63.13538301163575</x:v>
      </x:c>
      <x:c r="H321" t="s">
        <x:v>115</x:v>
      </x:c>
      <x:c r="I321" s="6">
        <x:v>31.403825092768784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23.622999999999998</x:v>
      </x:c>
      <x:c r="S321" s="8">
        <x:v>110501.87361723853</x:v>
      </x:c>
      <x:c r="T321" s="12">
        <x:v>291056.7086656499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63207</x:v>
      </x:c>
      <x:c r="B322" s="1">
        <x:v>45074.53792255465</x:v>
      </x:c>
      <x:c r="C322" s="6">
        <x:v>16.003256381666667</x:v>
      </x:c>
      <x:c r="D322" s="14" t="s">
        <x:v>123</x:v>
      </x:c>
      <x:c r="E322" s="15">
        <x:v>45070.920049228</x:v>
      </x:c>
      <x:c r="F322" t="s">
        <x:v>127</x:v>
      </x:c>
      <x:c r="G322" s="6">
        <x:v>63.0980226154805</x:v>
      </x:c>
      <x:c r="H322" t="s">
        <x:v>115</x:v>
      </x:c>
      <x:c r="I322" s="6">
        <x:v>31.416215077351353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23.627</x:v>
      </x:c>
      <x:c r="S322" s="8">
        <x:v>110505.00509358614</x:v>
      </x:c>
      <x:c r="T322" s="12">
        <x:v>291055.3254036134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63217</x:v>
      </x:c>
      <x:c r="B323" s="1">
        <x:v>45074.53795738065</x:v>
      </x:c>
      <x:c r="C323" s="6">
        <x:v>16.053405816666668</x:v>
      </x:c>
      <x:c r="D323" s="14" t="s">
        <x:v>123</x:v>
      </x:c>
      <x:c r="E323" s="15">
        <x:v>45070.920049228</x:v>
      </x:c>
      <x:c r="F323" t="s">
        <x:v>127</x:v>
      </x:c>
      <x:c r="G323" s="6">
        <x:v>63.113847334239594</x:v>
      </x:c>
      <x:c r="H323" t="s">
        <x:v>115</x:v>
      </x:c>
      <x:c r="I323" s="6">
        <x:v>31.416215077351353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23.624</x:v>
      </x:c>
      <x:c r="S323" s="8">
        <x:v>110504.5537087915</x:v>
      </x:c>
      <x:c r="T323" s="12">
        <x:v>291061.0059896939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63231</x:v>
      </x:c>
      <x:c r="B324" s="1">
        <x:v>45074.53799233176</x:v>
      </x:c>
      <x:c r="C324" s="6">
        <x:v>16.10373543</x:v>
      </x:c>
      <x:c r="D324" s="14" t="s">
        <x:v>123</x:v>
      </x:c>
      <x:c r="E324" s="15">
        <x:v>45070.920049228</x:v>
      </x:c>
      <x:c r="F324" t="s">
        <x:v>127</x:v>
      </x:c>
      <x:c r="G324" s="6">
        <x:v>63.09274875325258</x:v>
      </x:c>
      <x:c r="H324" t="s">
        <x:v>115</x:v>
      </x:c>
      <x:c r="I324" s="6">
        <x:v>31.416215077351353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23.627999999999997</x:v>
      </x:c>
      <x:c r="S324" s="8">
        <x:v>110509.53270273903</x:v>
      </x:c>
      <x:c r="T324" s="12">
        <x:v>291069.2941613023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63241</x:v>
      </x:c>
      <x:c r="B325" s="1">
        <x:v>45074.53802668958</x:v>
      </x:c>
      <x:c r="C325" s="6">
        <x:v>16.153210691666665</x:v>
      </x:c>
      <x:c r="D325" s="14" t="s">
        <x:v>123</x:v>
      </x:c>
      <x:c r="E325" s="15">
        <x:v>45070.920049228</x:v>
      </x:c>
      <x:c r="F325" t="s">
        <x:v>127</x:v>
      </x:c>
      <x:c r="G325" s="6">
        <x:v>63.07650150627631</x:v>
      </x:c>
      <x:c r="H325" t="s">
        <x:v>115</x:v>
      </x:c>
      <x:c r="I325" s="6">
        <x:v>31.42860510772516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23.627999999999997</x:v>
      </x:c>
      <x:c r="S325" s="8">
        <x:v>110514.51674865087</x:v>
      </x:c>
      <x:c r="T325" s="12">
        <x:v>291057.4010200176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63247</x:v>
      </x:c>
      <x:c r="B326" s="1">
        <x:v>45074.53806141717</x:v>
      </x:c>
      <x:c r="C326" s="6">
        <x:v>16.203218423333333</x:v>
      </x:c>
      <x:c r="D326" s="14" t="s">
        <x:v>123</x:v>
      </x:c>
      <x:c r="E326" s="15">
        <x:v>45070.920049228</x:v>
      </x:c>
      <x:c r="F326" t="s">
        <x:v>127</x:v>
      </x:c>
      <x:c r="G326" s="6">
        <x:v>63.06838004985107</x:v>
      </x:c>
      <x:c r="H326" t="s">
        <x:v>115</x:v>
      </x:c>
      <x:c r="I326" s="6">
        <x:v>31.434800140084462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23.627999999999997</x:v>
      </x:c>
      <x:c r="S326" s="8">
        <x:v>110516.54034226727</x:v>
      </x:c>
      <x:c r="T326" s="12">
        <x:v>291057.0437108992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63261</x:v>
      </x:c>
      <x:c r="B327" s="1">
        <x:v>45074.53809691946</x:v>
      </x:c>
      <x:c r="C327" s="6">
        <x:v>16.254341721666666</x:v>
      </x:c>
      <x:c r="D327" s="14" t="s">
        <x:v>123</x:v>
      </x:c>
      <x:c r="E327" s="15">
        <x:v>45070.920049228</x:v>
      </x:c>
      <x:c r="F327" t="s">
        <x:v>127</x:v>
      </x:c>
      <x:c r="G327" s="6">
        <x:v>63.08419717820624</x:v>
      </x:c>
      <x:c r="H327" t="s">
        <x:v>115</x:v>
      </x:c>
      <x:c r="I327" s="6">
        <x:v>31.434800140084462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23.624999999999996</x:v>
      </x:c>
      <x:c r="S327" s="8">
        <x:v>110511.94590687772</x:v>
      </x:c>
      <x:c r="T327" s="12">
        <x:v>291066.74211053754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63271</x:v>
      </x:c>
      <x:c r="B328" s="1">
        <x:v>45074.53813089348</x:v>
      </x:c>
      <x:c r="C328" s="6">
        <x:v>16.303264308333333</x:v>
      </x:c>
      <x:c r="D328" s="14" t="s">
        <x:v>123</x:v>
      </x:c>
      <x:c r="E328" s="15">
        <x:v>45070.920049228</x:v>
      </x:c>
      <x:c r="F328" t="s">
        <x:v>127</x:v>
      </x:c>
      <x:c r="G328" s="6">
        <x:v>63.07607515835402</x:v>
      </x:c>
      <x:c r="H328" t="s">
        <x:v>115</x:v>
      </x:c>
      <x:c r="I328" s="6">
        <x:v>31.44099518389112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23.624999999999996</x:v>
      </x:c>
      <x:c r="S328" s="8">
        <x:v>110513.77534235659</x:v>
      </x:c>
      <x:c r="T328" s="12">
        <x:v>291058.55636360607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63277</x:v>
      </x:c>
      <x:c r="B329" s="1">
        <x:v>45074.53816555229</x:v>
      </x:c>
      <x:c r="C329" s="6">
        <x:v>16.353172985</x:v>
      </x:c>
      <x:c r="D329" s="14" t="s">
        <x:v>123</x:v>
      </x:c>
      <x:c r="E329" s="15">
        <x:v>45070.920049228</x:v>
      </x:c>
      <x:c r="F329" t="s">
        <x:v>127</x:v>
      </x:c>
      <x:c r="G329" s="6">
        <x:v>63.05741198462571</x:v>
      </x:c>
      <x:c r="H329" t="s">
        <x:v>115</x:v>
      </x:c>
      <x:c r="I329" s="6">
        <x:v>31.44719023914695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23.627</x:v>
      </x:c>
      <x:c r="S329" s="8">
        <x:v>110519.93573434498</x:v>
      </x:c>
      <x:c r="T329" s="12">
        <x:v>291067.50246470794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63287</x:v>
      </x:c>
      <x:c r="B330" s="1">
        <x:v>45074.5382007139</x:v>
      </x:c>
      <x:c r="C330" s="6">
        <x:v>16.403805708333334</x:v>
      </x:c>
      <x:c r="D330" s="14" t="s">
        <x:v>123</x:v>
      </x:c>
      <x:c r="E330" s="15">
        <x:v>45070.920049228</x:v>
      </x:c>
      <x:c r="F330" t="s">
        <x:v>127</x:v>
      </x:c>
      <x:c r="G330" s="6">
        <x:v>63.07607515835402</x:v>
      </x:c>
      <x:c r="H330" t="s">
        <x:v>115</x:v>
      </x:c>
      <x:c r="I330" s="6">
        <x:v>31.44099518389112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23.624999999999996</x:v>
      </x:c>
      <x:c r="S330" s="8">
        <x:v>110524.0249315886</x:v>
      </x:c>
      <x:c r="T330" s="12">
        <x:v>291071.6823655555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63297</x:v>
      </x:c>
      <x:c r="B331" s="1">
        <x:v>45074.53823511915</x:v>
      </x:c>
      <x:c r="C331" s="6">
        <x:v>16.453349266666667</x:v>
      </x:c>
      <x:c r="D331" s="14" t="s">
        <x:v>123</x:v>
      </x:c>
      <x:c r="E331" s="15">
        <x:v>45070.920049228</x:v>
      </x:c>
      <x:c r="F331" t="s">
        <x:v>127</x:v>
      </x:c>
      <x:c r="G331" s="6">
        <x:v>63.06795458224866</x:v>
      </x:c>
      <x:c r="H331" t="s">
        <x:v>115</x:v>
      </x:c>
      <x:c r="I331" s="6">
        <x:v>31.44719023914695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23.624999999999996</x:v>
      </x:c>
      <x:c r="S331" s="8">
        <x:v>110531.37129736338</x:v>
      </x:c>
      <x:c r="T331" s="12">
        <x:v>291072.6823789426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63307</x:v>
      </x:c>
      <x:c r="B332" s="1">
        <x:v>45074.53827013076</x:v>
      </x:c>
      <x:c r="C332" s="6">
        <x:v>16.503765981666668</x:v>
      </x:c>
      <x:c r="D332" s="14" t="s">
        <x:v>123</x:v>
      </x:c>
      <x:c r="E332" s="15">
        <x:v>45070.920049228</x:v>
      </x:c>
      <x:c r="F332" t="s">
        <x:v>127</x:v>
      </x:c>
      <x:c r="G332" s="6">
        <x:v>63.08092423000247</x:v>
      </x:c>
      <x:c r="H332" t="s">
        <x:v>115</x:v>
      </x:c>
      <x:c r="I332" s="6">
        <x:v>31.453385305851043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23.621</x:v>
      </x:c>
      <x:c r="S332" s="8">
        <x:v>110538.36390342138</x:v>
      </x:c>
      <x:c r="T332" s="12">
        <x:v>291075.82163699006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63321</x:v>
      </x:c>
      <x:c r="B333" s="1">
        <x:v>45074.538304595</x:v>
      </x:c>
      <x:c r="C333" s="6">
        <x:v>16.553394491666666</x:v>
      </x:c>
      <x:c r="D333" s="14" t="s">
        <x:v>123</x:v>
      </x:c>
      <x:c r="E333" s="15">
        <x:v>45070.920049228</x:v>
      </x:c>
      <x:c r="F333" t="s">
        <x:v>127</x:v>
      </x:c>
      <x:c r="G333" s="6">
        <x:v>63.062259767781654</x:v>
      </x:c>
      <x:c r="H333" t="s">
        <x:v>115</x:v>
      </x:c>
      <x:c r="I333" s="6">
        <x:v>31.459580384002948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23.622999999999998</x:v>
      </x:c>
      <x:c r="S333" s="8">
        <x:v>110534.94719192947</x:v>
      </x:c>
      <x:c r="T333" s="12">
        <x:v>291087.9627881511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63327</x:v>
      </x:c>
      <x:c r="B334" s="1">
        <x:v>45074.53833953132</x:v>
      </x:c>
      <x:c r="C334" s="6">
        <x:v>16.60370279</x:v>
      </x:c>
      <x:c r="D334" s="14" t="s">
        <x:v>123</x:v>
      </x:c>
      <x:c r="E334" s="15">
        <x:v>45070.920049228</x:v>
      </x:c>
      <x:c r="F334" t="s">
        <x:v>127</x:v>
      </x:c>
      <x:c r="G334" s="6">
        <x:v>63.051717759024825</x:v>
      </x:c>
      <x:c r="H334" t="s">
        <x:v>115</x:v>
      </x:c>
      <x:c r="I334" s="6">
        <x:v>31.459580384002948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23.624999999999996</x:v>
      </x:c>
      <x:c r="S334" s="8">
        <x:v>110544.58617043424</x:v>
      </x:c>
      <x:c r="T334" s="12">
        <x:v>291092.3776485747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63338</x:v>
      </x:c>
      <x:c r="B335" s="1">
        <x:v>45074.538374024734</x:v>
      </x:c>
      <x:c r="C335" s="6">
        <x:v>16.653373303333332</x:v>
      </x:c>
      <x:c r="D335" s="14" t="s">
        <x:v>123</x:v>
      </x:c>
      <x:c r="E335" s="15">
        <x:v>45070.920049228</x:v>
      </x:c>
      <x:c r="F335" t="s">
        <x:v>127</x:v>
      </x:c>
      <x:c r="G335" s="6">
        <x:v>63.06468493991933</x:v>
      </x:c>
      <x:c r="H335" t="s">
        <x:v>115</x:v>
      </x:c>
      <x:c r="I335" s="6">
        <x:v>31.465775473603117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23.621</x:v>
      </x:c>
      <x:c r="S335" s="8">
        <x:v>110547.37778481563</x:v>
      </x:c>
      <x:c r="T335" s="12">
        <x:v>291088.41026288824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63347</x:v>
      </x:c>
      <x:c r="B336" s="1">
        <x:v>45074.53840874011</x:v>
      </x:c>
      <x:c r="C336" s="6">
        <x:v>16.703363446666668</x:v>
      </x:c>
      <x:c r="D336" s="14" t="s">
        <x:v>123</x:v>
      </x:c>
      <x:c r="E336" s="15">
        <x:v>45070.920049228</x:v>
      </x:c>
      <x:c r="F336" t="s">
        <x:v>127</x:v>
      </x:c>
      <x:c r="G336" s="6">
        <x:v>63.011570254027106</x:v>
      </x:c>
      <x:c r="H336" t="s">
        <x:v>115</x:v>
      </x:c>
      <x:c r="I336" s="6">
        <x:v>31.478165687150067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23.627999999999997</x:v>
      </x:c>
      <x:c r="S336" s="8">
        <x:v>110550.51074897585</x:v>
      </x:c>
      <x:c r="T336" s="12">
        <x:v>291102.6473113789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63357</x:v>
      </x:c>
      <x:c r="B337" s="1">
        <x:v>45074.53844376731</x:v>
      </x:c>
      <x:c r="C337" s="6">
        <x:v>16.75380262</x:v>
      </x:c>
      <x:c r="D337" s="14" t="s">
        <x:v>123</x:v>
      </x:c>
      <x:c r="E337" s="15">
        <x:v>45070.920049228</x:v>
      </x:c>
      <x:c r="F337" t="s">
        <x:v>127</x:v>
      </x:c>
      <x:c r="G337" s="6">
        <x:v>63.01399386501066</x:v>
      </x:c>
      <x:c r="H337" t="s">
        <x:v>115</x:v>
      </x:c>
      <x:c r="I337" s="6">
        <x:v>31.48436081109594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23.625999999999998</x:v>
      </x:c>
      <x:c r="S337" s="8">
        <x:v>110545.14103075831</x:v>
      </x:c>
      <x:c r="T337" s="12">
        <x:v>291106.49646201706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63371</x:v>
      </x:c>
      <x:c r="B338" s="1">
        <x:v>45074.53847809864</x:v>
      </x:c>
      <x:c r="C338" s="6">
        <x:v>16.803239726666668</x:v>
      </x:c>
      <x:c r="D338" s="14" t="s">
        <x:v>123</x:v>
      </x:c>
      <x:c r="E338" s="15">
        <x:v>45070.920049228</x:v>
      </x:c>
      <x:c r="F338" t="s">
        <x:v>127</x:v>
      </x:c>
      <x:c r="G338" s="6">
        <x:v>63.01683742741772</x:v>
      </x:c>
      <x:c r="H338" t="s">
        <x:v>115</x:v>
      </x:c>
      <x:c r="I338" s="6">
        <x:v>31.478165687150067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23.627</x:v>
      </x:c>
      <x:c r="S338" s="8">
        <x:v>110552.4791545293</x:v>
      </x:c>
      <x:c r="T338" s="12">
        <x:v>291101.62050218665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63377</x:v>
      </x:c>
      <x:c r="B339" s="1">
        <x:v>45074.5385132442</x:v>
      </x:c>
      <x:c r="C339" s="6">
        <x:v>16.853849343333334</x:v>
      </x:c>
      <x:c r="D339" s="14" t="s">
        <x:v>123</x:v>
      </x:c>
      <x:c r="E339" s="15">
        <x:v>45070.920049228</x:v>
      </x:c>
      <x:c r="F339" t="s">
        <x:v>127</x:v>
      </x:c>
      <x:c r="G339" s="6">
        <x:v>63.01683742741772</x:v>
      </x:c>
      <x:c r="H339" t="s">
        <x:v>115</x:v>
      </x:c>
      <x:c r="I339" s="6">
        <x:v>31.478165687150067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23.627</x:v>
      </x:c>
      <x:c r="S339" s="8">
        <x:v>110562.33963990625</x:v>
      </x:c>
      <x:c r="T339" s="12">
        <x:v>291101.0679886443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63387</x:v>
      </x:c>
      <x:c r="B340" s="1">
        <x:v>45074.538547872035</x:v>
      </x:c>
      <x:c r="C340" s="6">
        <x:v>16.903713416666665</x:v>
      </x:c>
      <x:c r="D340" s="14" t="s">
        <x:v>123</x:v>
      </x:c>
      <x:c r="E340" s="15">
        <x:v>45070.920049228</x:v>
      </x:c>
      <x:c r="F340" t="s">
        <x:v>127</x:v>
      </x:c>
      <x:c r="G340" s="6">
        <x:v>63.03264207571628</x:v>
      </x:c>
      <x:c r="H340" t="s">
        <x:v>115</x:v>
      </x:c>
      <x:c r="I340" s="6">
        <x:v>31.478165687150067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23.624</x:v>
      </x:c>
      <x:c r="S340" s="8">
        <x:v>110562.80524039977</x:v>
      </x:c>
      <x:c r="T340" s="12">
        <x:v>291118.90490859025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63397</x:v>
      </x:c>
      <x:c r="B341" s="1">
        <x:v>45074.538582718174</x:v>
      </x:c>
      <x:c r="C341" s="6">
        <x:v>16.953891868333333</x:v>
      </x:c>
      <x:c r="D341" s="14" t="s">
        <x:v>123</x:v>
      </x:c>
      <x:c r="E341" s="15">
        <x:v>45070.920049228</x:v>
      </x:c>
      <x:c r="F341" t="s">
        <x:v>127</x:v>
      </x:c>
      <x:c r="G341" s="6">
        <x:v>63.029798072376174</x:v>
      </x:c>
      <x:c r="H341" t="s">
        <x:v>115</x:v>
      </x:c>
      <x:c r="I341" s="6">
        <x:v>31.48436081109594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23.622999999999998</x:v>
      </x:c>
      <x:c r="S341" s="8">
        <x:v>110565.83575771218</x:v>
      </x:c>
      <x:c r="T341" s="12">
        <x:v>291121.4655537159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63411</x:v>
      </x:c>
      <x:c r="B342" s="1">
        <x:v>45074.538616961974</x:v>
      </x:c>
      <x:c r="C342" s="6">
        <x:v>17.003202931666667</x:v>
      </x:c>
      <x:c r="D342" s="14" t="s">
        <x:v>123</x:v>
      </x:c>
      <x:c r="E342" s="15">
        <x:v>45070.920049228</x:v>
      </x:c>
      <x:c r="F342" t="s">
        <x:v>127</x:v>
      </x:c>
      <x:c r="G342" s="6">
        <x:v>62.99535185231176</x:v>
      </x:c>
      <x:c r="H342" t="s">
        <x:v>115</x:v>
      </x:c>
      <x:c r="I342" s="6">
        <x:v>31.490555946490986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23.627999999999997</x:v>
      </x:c>
      <x:c r="S342" s="8">
        <x:v>110569.40707685794</x:v>
      </x:c>
      <x:c r="T342" s="12">
        <x:v>291111.4702477484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63417</x:v>
      </x:c>
      <x:c r="B343" s="1">
        <x:v>45074.53865212963</x:v>
      </x:c>
      <x:c r="C343" s="6">
        <x:v>17.05384436</x:v>
      </x:c>
      <x:c r="D343" s="14" t="s">
        <x:v>123</x:v>
      </x:c>
      <x:c r="E343" s="15">
        <x:v>45070.920049228</x:v>
      </x:c>
      <x:c r="F343" t="s">
        <x:v>127</x:v>
      </x:c>
      <x:c r="G343" s="6">
        <x:v>62.990086536366576</x:v>
      </x:c>
      <x:c r="H343" t="s">
        <x:v>115</x:v>
      </x:c>
      <x:c r="I343" s="6">
        <x:v>31.490555946490986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23.628999999999998</x:v>
      </x:c>
      <x:c r="S343" s="8">
        <x:v>110568.56755788966</x:v>
      </x:c>
      <x:c r="T343" s="12">
        <x:v>291113.1965783322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63431</x:v>
      </x:c>
      <x:c r="B344" s="1">
        <x:v>45074.53868650745</x:v>
      </x:c>
      <x:c r="C344" s="6">
        <x:v>17.10334840333333</x:v>
      </x:c>
      <x:c r="D344" s="14" t="s">
        <x:v>123</x:v>
      </x:c>
      <x:c r="E344" s="15">
        <x:v>45070.920049228</x:v>
      </x:c>
      <x:c r="F344" t="s">
        <x:v>127</x:v>
      </x:c>
      <x:c r="G344" s="6">
        <x:v>63.005466923187576</x:v>
      </x:c>
      <x:c r="H344" t="s">
        <x:v>115</x:v>
      </x:c>
      <x:c r="I344" s="6">
        <x:v>31.502946251626327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23.622999999999998</x:v>
      </x:c>
      <x:c r="S344" s="8">
        <x:v>110574.2533953638</x:v>
      </x:c>
      <x:c r="T344" s="12">
        <x:v>291115.06640126405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63441</x:v>
      </x:c>
      <x:c r="B345" s="1">
        <x:v>45074.53872113857</x:v>
      </x:c>
      <x:c r="C345" s="6">
        <x:v>17.153217223333332</x:v>
      </x:c>
      <x:c r="D345" s="14" t="s">
        <x:v>123</x:v>
      </x:c>
      <x:c r="E345" s="15">
        <x:v>45070.920049228</x:v>
      </x:c>
      <x:c r="F345" t="s">
        <x:v>127</x:v>
      </x:c>
      <x:c r="G345" s="6">
        <x:v>62.98682810322574</x:v>
      </x:c>
      <x:c r="H345" t="s">
        <x:v>115</x:v>
      </x:c>
      <x:c r="I345" s="6">
        <x:v>31.50914142136753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23.624999999999996</x:v>
      </x:c>
      <x:c r="S345" s="8">
        <x:v>110588.02968526294</x:v>
      </x:c>
      <x:c r="T345" s="12">
        <x:v>291124.9244640067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63447</x:v>
      </x:c>
      <x:c r="B346" s="1">
        <x:v>45074.53875589101</x:v>
      </x:c>
      <x:c r="C346" s="6">
        <x:v>17.20326074666667</x:v>
      </x:c>
      <x:c r="D346" s="14" t="s">
        <x:v>123</x:v>
      </x:c>
      <x:c r="E346" s="15">
        <x:v>45070.920049228</x:v>
      </x:c>
      <x:c r="F346" t="s">
        <x:v>127</x:v>
      </x:c>
      <x:c r="G346" s="6">
        <x:v>63.00020033740096</x:v>
      </x:c>
      <x:c r="H346" t="s">
        <x:v>115</x:v>
      </x:c>
      <x:c r="I346" s="6">
        <x:v>31.502946251626327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23.624</x:v>
      </x:c>
      <x:c r="S346" s="8">
        <x:v>110592.17476348353</x:v>
      </x:c>
      <x:c r="T346" s="12">
        <x:v>291126.59672898013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63461</x:v>
      </x:c>
      <x:c r="B347" s="1">
        <x:v>45074.538791025705</x:v>
      </x:c>
      <x:c r="C347" s="6">
        <x:v>17.253854696666668</x:v>
      </x:c>
      <x:c r="D347" s="14" t="s">
        <x:v>123</x:v>
      </x:c>
      <x:c r="E347" s="15">
        <x:v>45070.920049228</x:v>
      </x:c>
      <x:c r="F347" t="s">
        <x:v>127</x:v>
      </x:c>
      <x:c r="G347" s="6">
        <x:v>62.973459163439244</x:v>
      </x:c>
      <x:c r="H347" t="s">
        <x:v>115</x:v>
      </x:c>
      <x:c r="I347" s="6">
        <x:v>31.51533660255791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23.625999999999998</x:v>
      </x:c>
      <x:c r="S347" s="8">
        <x:v>110595.3618703829</x:v>
      </x:c>
      <x:c r="T347" s="12">
        <x:v>291130.8731965862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63471</x:v>
      </x:c>
      <x:c r="B348" s="1">
        <x:v>45074.53882531793</x:v>
      </x:c>
      <x:c r="C348" s="6">
        <x:v>17.303235516666668</x:v>
      </x:c>
      <x:c r="D348" s="14" t="s">
        <x:v>123</x:v>
      </x:c>
      <x:c r="E348" s="15">
        <x:v>45070.920049228</x:v>
      </x:c>
      <x:c r="F348" t="s">
        <x:v>127</x:v>
      </x:c>
      <x:c r="G348" s="6">
        <x:v>62.97588413704026</x:v>
      </x:c>
      <x:c r="H348" t="s">
        <x:v>115</x:v>
      </x:c>
      <x:c r="I348" s="6">
        <x:v>31.521531795197006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23.624</x:v>
      </x:c>
      <x:c r="S348" s="8">
        <x:v>110599.46050794737</x:v>
      </x:c>
      <x:c r="T348" s="12">
        <x:v>291130.5207694799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63477</x:v>
      </x:c>
      <x:c r="B349" s="1">
        <x:v>45074.53886001858</x:v>
      </x:c>
      <x:c r="C349" s="6">
        <x:v>17.353204455</x:v>
      </x:c>
      <x:c r="D349" s="14" t="s">
        <x:v>123</x:v>
      </x:c>
      <x:c r="E349" s="15">
        <x:v>45070.920049228</x:v>
      </x:c>
      <x:c r="F349" t="s">
        <x:v>127</x:v>
      </x:c>
      <x:c r="G349" s="6">
        <x:v>62.97062007601318</x:v>
      </x:c>
      <x:c r="H349" t="s">
        <x:v>115</x:v>
      </x:c>
      <x:c r="I349" s="6">
        <x:v>31.521531795197006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23.624999999999996</x:v>
      </x:c>
      <x:c r="S349" s="8">
        <x:v>110596.29196257792</x:v>
      </x:c>
      <x:c r="T349" s="12">
        <x:v>291140.77002692706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63487</x:v>
      </x:c>
      <x:c r="B350" s="1">
        <x:v>45074.53889479268</x:v>
      </x:c>
      <x:c r="C350" s="6">
        <x:v>17.403279145</x:v>
      </x:c>
      <x:c r="D350" s="14" t="s">
        <x:v>123</x:v>
      </x:c>
      <x:c r="E350" s="15">
        <x:v>45070.920049228</x:v>
      </x:c>
      <x:c r="F350" t="s">
        <x:v>127</x:v>
      </x:c>
      <x:c r="G350" s="6">
        <x:v>62.991679446769325</x:v>
      </x:c>
      <x:c r="H350" t="s">
        <x:v>115</x:v>
      </x:c>
      <x:c r="I350" s="6">
        <x:v>31.521531795197006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23.621</x:v>
      </x:c>
      <x:c r="S350" s="8">
        <x:v>110605.22420071771</x:v>
      </x:c>
      <x:c r="T350" s="12">
        <x:v>291139.63904108683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63497</x:v>
      </x:c>
      <x:c r="B351" s="1">
        <x:v>45074.53892946058</x:v>
      </x:c>
      <x:c r="C351" s="6">
        <x:v>17.45320092</x:v>
      </x:c>
      <x:c r="D351" s="14" t="s">
        <x:v>123</x:v>
      </x:c>
      <x:c r="E351" s="15">
        <x:v>45070.920049228</x:v>
      </x:c>
      <x:c r="F351" t="s">
        <x:v>127</x:v>
      </x:c>
      <x:c r="G351" s="6">
        <x:v>62.95199299316237</x:v>
      </x:c>
      <x:c r="H351" t="s">
        <x:v>115</x:v>
      </x:c>
      <x:c r="I351" s="6">
        <x:v>31.527726999284823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23.627</x:v>
      </x:c>
      <x:c r="S351" s="8">
        <x:v>110605.78607409225</x:v>
      </x:c>
      <x:c r="T351" s="12">
        <x:v>291145.2870276041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63507</x:v>
      </x:c>
      <x:c r="B352" s="1">
        <x:v>45074.5389645453</x:v>
      </x:c>
      <x:c r="C352" s="6">
        <x:v>17.50372293</x:v>
      </x:c>
      <x:c r="D352" s="14" t="s">
        <x:v>123</x:v>
      </x:c>
      <x:c r="E352" s="15">
        <x:v>45070.920049228</x:v>
      </x:c>
      <x:c r="F352" t="s">
        <x:v>127</x:v>
      </x:c>
      <x:c r="G352" s="6">
        <x:v>62.96251821732278</x:v>
      </x:c>
      <x:c r="H352" t="s">
        <x:v>115</x:v>
      </x:c>
      <x:c r="I352" s="6">
        <x:v>31.527726999284823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23.624999999999996</x:v>
      </x:c>
      <x:c r="S352" s="8">
        <x:v>110618.0479440474</x:v>
      </x:c>
      <x:c r="T352" s="12">
        <x:v>291143.98072456435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63517</x:v>
      </x:c>
      <x:c r="B353" s="1">
        <x:v>45074.53899926323</x:v>
      </x:c>
      <x:c r="C353" s="6">
        <x:v>17.553716748333333</x:v>
      </x:c>
      <x:c r="D353" s="14" t="s">
        <x:v>123</x:v>
      </x:c>
      <x:c r="E353" s="15">
        <x:v>45070.920049228</x:v>
      </x:c>
      <x:c r="F353" t="s">
        <x:v>127</x:v>
      </x:c>
      <x:c r="G353" s="6">
        <x:v>62.95725534481632</x:v>
      </x:c>
      <x:c r="H353" t="s">
        <x:v>115</x:v>
      </x:c>
      <x:c r="I353" s="6">
        <x:v>31.527726999284823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23.625999999999998</x:v>
      </x:c>
      <x:c r="S353" s="8">
        <x:v>110628.48801138629</x:v>
      </x:c>
      <x:c r="T353" s="12">
        <x:v>291159.8690143006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63531</x:v>
      </x:c>
      <x:c r="B354" s="1">
        <x:v>45074.539033762194</x:v>
      </x:c>
      <x:c r="C354" s="6">
        <x:v>17.60339525</x:v>
      </x:c>
      <x:c r="D354" s="14" t="s">
        <x:v>123</x:v>
      </x:c>
      <x:c r="E354" s="15">
        <x:v>45070.920049228</x:v>
      </x:c>
      <x:c r="F354" t="s">
        <x:v>127</x:v>
      </x:c>
      <x:c r="G354" s="6">
        <x:v>62.94631880696076</x:v>
      </x:c>
      <x:c r="H354" t="s">
        <x:v>115</x:v>
      </x:c>
      <x:c r="I354" s="6">
        <x:v>31.540117441808434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23.624999999999996</x:v>
      </x:c>
      <x:c r="S354" s="8">
        <x:v>110635.53828749615</x:v>
      </x:c>
      <x:c r="T354" s="12">
        <x:v>291161.9821264378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63541</x:v>
      </x:c>
      <x:c r="B355" s="1">
        <x:v>45074.53906845482</x:v>
      </x:c>
      <x:c r="C355" s="6">
        <x:v>17.653352616666666</x:v>
      </x:c>
      <x:c r="D355" s="14" t="s">
        <x:v>123</x:v>
      </x:c>
      <x:c r="E355" s="15">
        <x:v>45070.920049228</x:v>
      </x:c>
      <x:c r="F355" t="s">
        <x:v>127</x:v>
      </x:c>
      <x:c r="G355" s="6">
        <x:v>62.93579625208405</x:v>
      </x:c>
      <x:c r="H355" t="s">
        <x:v>115</x:v>
      </x:c>
      <x:c r="I355" s="6">
        <x:v>31.540117441808434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23.627</x:v>
      </x:c>
      <x:c r="S355" s="8">
        <x:v>110644.70667102828</x:v>
      </x:c>
      <x:c r="T355" s="12">
        <x:v>291163.35591420747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63547</x:v>
      </x:c>
      <x:c r="B356" s="1">
        <x:v>45074.53910309468</x:v>
      </x:c>
      <x:c r="C356" s="6">
        <x:v>17.703234025</x:v>
      </x:c>
      <x:c r="D356" s="14" t="s">
        <x:v>123</x:v>
      </x:c>
      <x:c r="E356" s="15">
        <x:v>45070.920049228</x:v>
      </x:c>
      <x:c r="F356" t="s">
        <x:v>127</x:v>
      </x:c>
      <x:c r="G356" s="6">
        <x:v>62.92244020419359</x:v>
      </x:c>
      <x:c r="H356" t="s">
        <x:v>115</x:v>
      </x:c>
      <x:c r="I356" s="6">
        <x:v>31.546312680243773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23.627999999999997</x:v>
      </x:c>
      <x:c r="S356" s="8">
        <x:v>110657.28170471627</x:v>
      </x:c>
      <x:c r="T356" s="12">
        <x:v>291163.53748862224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63557</x:v>
      </x:c>
      <x:c r="B357" s="1">
        <x:v>45074.539137829895</x:v>
      </x:c>
      <x:c r="C357" s="6">
        <x:v>17.753252745</x:v>
      </x:c>
      <x:c r="D357" s="14" t="s">
        <x:v>123</x:v>
      </x:c>
      <x:c r="E357" s="15">
        <x:v>45070.920049228</x:v>
      </x:c>
      <x:c r="F357" t="s">
        <x:v>127</x:v>
      </x:c>
      <x:c r="G357" s="6">
        <x:v>62.91192210689753</x:v>
      </x:c>
      <x:c r="H357" t="s">
        <x:v>115</x:v>
      </x:c>
      <x:c r="I357" s="6">
        <x:v>31.546312680243773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23.63</x:v>
      </x:c>
      <x:c r="S357" s="8">
        <x:v>110665.79260717415</x:v>
      </x:c>
      <x:c r="T357" s="12">
        <x:v>291171.39610923606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63567</x:v>
      </x:c>
      <x:c r="B358" s="1">
        <x:v>45074.5391726025</x:v>
      </x:c>
      <x:c r="C358" s="6">
        <x:v>17.803325291666667</x:v>
      </x:c>
      <x:c r="D358" s="14" t="s">
        <x:v>123</x:v>
      </x:c>
      <x:c r="E358" s="15">
        <x:v>45070.920049228</x:v>
      </x:c>
      <x:c r="F358" t="s">
        <x:v>127</x:v>
      </x:c>
      <x:c r="G358" s="6">
        <x:v>62.895737971948165</x:v>
      </x:c>
      <x:c r="H358" t="s">
        <x:v>115</x:v>
      </x:c>
      <x:c r="I358" s="6">
        <x:v>31.558703191462882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23.63</x:v>
      </x:c>
      <x:c r="S358" s="8">
        <x:v>110673.53929748328</x:v>
      </x:c>
      <x:c r="T358" s="12">
        <x:v>291177.61170519446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63577</x:v>
      </x:c>
      <x:c r="B359" s="1">
        <x:v>45074.5392077137</x:v>
      </x:c>
      <x:c r="C359" s="6">
        <x:v>17.853885423333335</x:v>
      </x:c>
      <x:c r="D359" s="14" t="s">
        <x:v>123</x:v>
      </x:c>
      <x:c r="E359" s="15">
        <x:v>45070.920049228</x:v>
      </x:c>
      <x:c r="F359" t="s">
        <x:v>127</x:v>
      </x:c>
      <x:c r="G359" s="6">
        <x:v>62.909087444542656</x:v>
      </x:c>
      <x:c r="H359" t="s">
        <x:v>115</x:v>
      </x:c>
      <x:c r="I359" s="6">
        <x:v>31.55250793012874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23.628999999999998</x:v>
      </x:c>
      <x:c r="S359" s="8">
        <x:v>110683.50365002622</x:v>
      </x:c>
      <x:c r="T359" s="12">
        <x:v>291158.3334244315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63587</x:v>
      </x:c>
      <x:c r="B360" s="1">
        <x:v>45074.53924196426</x:v>
      </x:c>
      <x:c r="C360" s="6">
        <x:v>17.903206216666668</x:v>
      </x:c>
      <x:c r="D360" s="14" t="s">
        <x:v>123</x:v>
      </x:c>
      <x:c r="E360" s="15">
        <x:v>45070.920049228</x:v>
      </x:c>
      <x:c r="F360" t="s">
        <x:v>127</x:v>
      </x:c>
      <x:c r="G360" s="6">
        <x:v>62.890481037234494</x:v>
      </x:c>
      <x:c r="H360" t="s">
        <x:v>115</x:v>
      </x:c>
      <x:c r="I360" s="6">
        <x:v>31.558703191462882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23.630999999999997</x:v>
      </x:c>
      <x:c r="S360" s="8">
        <x:v>110686.56939389317</x:v>
      </x:c>
      <x:c r="T360" s="12">
        <x:v>291156.5354130418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63597</x:v>
      </x:c>
      <x:c r="B361" s="1">
        <x:v>45074.53927717827</x:v>
      </x:c>
      <x:c r="C361" s="6">
        <x:v>17.953914391666668</x:v>
      </x:c>
      <x:c r="D361" s="14" t="s">
        <x:v>123</x:v>
      </x:c>
      <x:c r="E361" s="15">
        <x:v>45070.920049228</x:v>
      </x:c>
      <x:c r="F361" t="s">
        <x:v>127</x:v>
      </x:c>
      <x:c r="G361" s="6">
        <x:v>62.8771360371099</x:v>
      </x:c>
      <x:c r="H361" t="s">
        <x:v>115</x:v>
      </x:c>
      <x:c r="I361" s="6">
        <x:v>31.564898464246653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23.631999999999998</x:v>
      </x:c>
      <x:c r="S361" s="8">
        <x:v>110695.07975124686</x:v>
      </x:c>
      <x:c r="T361" s="12">
        <x:v>291177.782228043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63607</x:v>
      </x:c>
      <x:c r="B362" s="1">
        <x:v>45074.53931185516</x:v>
      </x:c>
      <x:c r="C362" s="6">
        <x:v>18.00384912</x:v>
      </x:c>
      <x:c r="D362" s="14" t="s">
        <x:v>123</x:v>
      </x:c>
      <x:c r="E362" s="15">
        <x:v>45070.920049228</x:v>
      </x:c>
      <x:c r="F362" t="s">
        <x:v>127</x:v>
      </x:c>
      <x:c r="G362" s="6">
        <x:v>62.892904841840775</x:v>
      </x:c>
      <x:c r="H362" t="s">
        <x:v>115</x:v>
      </x:c>
      <x:c r="I362" s="6">
        <x:v>31.564898464246653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23.628999999999998</x:v>
      </x:c>
      <x:c r="S362" s="8">
        <x:v>110695.14224039472</x:v>
      </x:c>
      <x:c r="T362" s="12">
        <x:v>291167.82158681855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63617</x:v>
      </x:c>
      <x:c r="B363" s="1">
        <x:v>45074.53934662179</x:v>
      </x:c>
      <x:c r="C363" s="6">
        <x:v>18.053913063333333</x:v>
      </x:c>
      <x:c r="D363" s="14" t="s">
        <x:v>123</x:v>
      </x:c>
      <x:c r="E363" s="15">
        <x:v>45070.920049228</x:v>
      </x:c>
      <x:c r="F363" t="s">
        <x:v>127</x:v>
      </x:c>
      <x:c r="G363" s="6">
        <x:v>62.88481568879825</x:v>
      </x:c>
      <x:c r="H363" t="s">
        <x:v>115</x:v>
      </x:c>
      <x:c r="I363" s="6">
        <x:v>31.571093748480052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23.628999999999998</x:v>
      </x:c>
      <x:c r="S363" s="8">
        <x:v>110706.72235941669</x:v>
      </x:c>
      <x:c r="T363" s="12">
        <x:v>291177.7401180108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63631</x:v>
      </x:c>
      <x:c r="B364" s="1">
        <x:v>45074.539381194256</x:v>
      </x:c>
      <x:c r="C364" s="6">
        <x:v>18.103697423333333</x:v>
      </x:c>
      <x:c r="D364" s="14" t="s">
        <x:v>123</x:v>
      </x:c>
      <x:c r="E364" s="15">
        <x:v>45070.920049228</x:v>
      </x:c>
      <x:c r="F364" t="s">
        <x:v>127</x:v>
      </x:c>
      <x:c r="G364" s="6">
        <x:v>62.86904888319446</x:v>
      </x:c>
      <x:c r="H364" t="s">
        <x:v>115</x:v>
      </x:c>
      <x:c r="I364" s="6">
        <x:v>31.571093748480052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23.631999999999998</x:v>
      </x:c>
      <x:c r="S364" s="8">
        <x:v>110713.31658159364</x:v>
      </x:c>
      <x:c r="T364" s="12">
        <x:v>291176.9892850686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63637</x:v>
      </x:c>
      <x:c r="B365" s="1">
        <x:v>45074.53941567587</x:v>
      </x:c>
      <x:c r="C365" s="6">
        <x:v>18.153350945</x:v>
      </x:c>
      <x:c r="D365" s="14" t="s">
        <x:v>123</x:v>
      </x:c>
      <x:c r="E365" s="15">
        <x:v>45070.920049228</x:v>
      </x:c>
      <x:c r="F365" t="s">
        <x:v>127</x:v>
      </x:c>
      <x:c r="G365" s="6">
        <x:v>62.892904841840775</x:v>
      </x:c>
      <x:c r="H365" t="s">
        <x:v>115</x:v>
      </x:c>
      <x:c r="I365" s="6">
        <x:v>31.564898464246653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23.628999999999998</x:v>
      </x:c>
      <x:c r="S365" s="8">
        <x:v>110721.38664573524</x:v>
      </x:c>
      <x:c r="T365" s="12">
        <x:v>291183.1701968366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63647</x:v>
      </x:c>
      <x:c r="B366" s="1">
        <x:v>45074.53945079842</x:v>
      </x:c>
      <x:c r="C366" s="6">
        <x:v>18.203927406666665</x:v>
      </x:c>
      <x:c r="D366" s="14" t="s">
        <x:v>123</x:v>
      </x:c>
      <x:c r="E366" s="15">
        <x:v>45070.920049228</x:v>
      </x:c>
      <x:c r="F366" t="s">
        <x:v>127</x:v>
      </x:c>
      <x:c r="G366" s="6">
        <x:v>62.858132617655784</x:v>
      </x:c>
      <x:c r="H366" t="s">
        <x:v>115</x:v>
      </x:c>
      <x:c r="I366" s="6">
        <x:v>31.583484351295283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23.630999999999997</x:v>
      </x:c>
      <x:c r="S366" s="8">
        <x:v>110735.4108839042</x:v>
      </x:c>
      <x:c r="T366" s="12">
        <x:v>291178.3537185422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63657</x:v>
      </x:c>
      <x:c r="B367" s="1">
        <x:v>45074.53948530853</x:v>
      </x:c>
      <x:c r="C367" s="6">
        <x:v>18.253621968333334</x:v>
      </x:c>
      <x:c r="D367" s="14" t="s">
        <x:v>123</x:v>
      </x:c>
      <x:c r="E367" s="15">
        <x:v>45070.920049228</x:v>
      </x:c>
      <x:c r="F367" t="s">
        <x:v>127</x:v>
      </x:c>
      <x:c r="G367" s="6">
        <x:v>62.873896986001235</x:v>
      </x:c>
      <x:c r="H367" t="s">
        <x:v>115</x:v>
      </x:c>
      <x:c r="I367" s="6">
        <x:v>31.583484351295283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23.627999999999997</x:v>
      </x:c>
      <x:c r="S367" s="8">
        <x:v>110737.98009500868</x:v>
      </x:c>
      <x:c r="T367" s="12">
        <x:v>291191.4879644588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63671</x:v>
      </x:c>
      <x:c r="B368" s="1">
        <x:v>45074.53952005807</x:v>
      </x:c>
      <x:c r="C368" s="6">
        <x:v>18.303661308333332</x:v>
      </x:c>
      <x:c r="D368" s="14" t="s">
        <x:v>123</x:v>
      </x:c>
      <x:c r="E368" s="15">
        <x:v>45070.920049228</x:v>
      </x:c>
      <x:c r="F368" t="s">
        <x:v>127</x:v>
      </x:c>
      <x:c r="G368" s="6">
        <x:v>62.844796005832244</x:v>
      </x:c>
      <x:c r="H368" t="s">
        <x:v>115</x:v>
      </x:c>
      <x:c r="I368" s="6">
        <x:v>31.589679669877114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23.631999999999998</x:v>
      </x:c>
      <x:c r="S368" s="8">
        <x:v>110745.26494562584</x:v>
      </x:c>
      <x:c r="T368" s="12">
        <x:v>291187.52226117224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63678</x:v>
      </x:c>
      <x:c r="B369" s="1">
        <x:v>45074.539554737195</x:v>
      </x:c>
      <x:c r="C369" s="6">
        <x:v>18.353599255</x:v>
      </x:c>
      <x:c r="D369" s="14" t="s">
        <x:v>123</x:v>
      </x:c>
      <x:c r="E369" s="15">
        <x:v>45070.920049228</x:v>
      </x:c>
      <x:c r="F369" t="s">
        <x:v>127</x:v>
      </x:c>
      <x:c r="G369" s="6">
        <x:v>62.84196699071741</x:v>
      </x:c>
      <x:c r="H369" t="s">
        <x:v>115</x:v>
      </x:c>
      <x:c r="I369" s="6">
        <x:v>31.595874999908574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23.630999999999997</x:v>
      </x:c>
      <x:c r="S369" s="8">
        <x:v>110764.30610111829</x:v>
      </x:c>
      <x:c r="T369" s="12">
        <x:v>291182.52895869396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63687</x:v>
      </x:c>
      <x:c r="B370" s="1">
        <x:v>45074.539589521766</x:v>
      </x:c>
      <x:c r="C370" s="6">
        <x:v>18.403689041666667</x:v>
      </x:c>
      <x:c r="D370" s="14" t="s">
        <x:v>123</x:v>
      </x:c>
      <x:c r="E370" s="15">
        <x:v>45070.920049228</x:v>
      </x:c>
      <x:c r="F370" t="s">
        <x:v>127</x:v>
      </x:c>
      <x:c r="G370" s="6">
        <x:v>62.844796005832244</x:v>
      </x:c>
      <x:c r="H370" t="s">
        <x:v>115</x:v>
      </x:c>
      <x:c r="I370" s="6">
        <x:v>31.589679669877114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23.631999999999998</x:v>
      </x:c>
      <x:c r="S370" s="8">
        <x:v>110773.96504156713</x:v>
      </x:c>
      <x:c r="T370" s="12">
        <x:v>291198.2293281457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63701</x:v>
      </x:c>
      <x:c r="B371" s="1">
        <x:v>45074.539624367964</x:v>
      </x:c>
      <x:c r="C371" s="6">
        <x:v>18.453867556666665</x:v>
      </x:c>
      <x:c r="D371" s="14" t="s">
        <x:v>123</x:v>
      </x:c>
      <x:c r="E371" s="15">
        <x:v>45070.920049228</x:v>
      </x:c>
      <x:c r="F371" t="s">
        <x:v>127</x:v>
      </x:c>
      <x:c r="G371" s="6">
        <x:v>62.83671457297224</x:v>
      </x:c>
      <x:c r="H371" t="s">
        <x:v>115</x:v>
      </x:c>
      <x:c r="I371" s="6">
        <x:v>31.595874999908574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23.631999999999998</x:v>
      </x:c>
      <x:c r="S371" s="8">
        <x:v>110769.09636544493</x:v>
      </x:c>
      <x:c r="T371" s="12">
        <x:v>291207.63080435555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63711</x:v>
      </x:c>
      <x:c r="B372" s="1">
        <x:v>45074.5396588208</x:v>
      </x:c>
      <x:c r="C372" s="6">
        <x:v>18.503479653333333</x:v>
      </x:c>
      <x:c r="D372" s="14" t="s">
        <x:v>123</x:v>
      </x:c>
      <x:c r="E372" s="15">
        <x:v>45070.920049228</x:v>
      </x:c>
      <x:c r="F372" t="s">
        <x:v>127</x:v>
      </x:c>
      <x:c r="G372" s="6">
        <x:v>62.831058685771396</x:v>
      </x:c>
      <x:c r="H372" t="s">
        <x:v>115</x:v>
      </x:c>
      <x:c r="I372" s="6">
        <x:v>31.60826569432129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23.63</x:v>
      </x:c>
      <x:c r="S372" s="8">
        <x:v>110781.62965956735</x:v>
      </x:c>
      <x:c r="T372" s="12">
        <x:v>291211.14070030814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63717</x:v>
      </x:c>
      <x:c r="B373" s="1">
        <x:v>45074.53969343375</x:v>
      </x:c>
      <x:c r="C373" s="6">
        <x:v>18.553322286666667</x:v>
      </x:c>
      <x:c r="D373" s="14" t="s">
        <x:v>123</x:v>
      </x:c>
      <x:c r="E373" s="15">
        <x:v>45070.920049228</x:v>
      </x:c>
      <x:c r="F373" t="s">
        <x:v>127</x:v>
      </x:c>
      <x:c r="G373" s="6">
        <x:v>62.831058685771396</x:v>
      </x:c>
      <x:c r="H373" t="s">
        <x:v>115</x:v>
      </x:c>
      <x:c r="I373" s="6">
        <x:v>31.60826569432129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23.63</x:v>
      </x:c>
      <x:c r="S373" s="8">
        <x:v>110788.65073079102</x:v>
      </x:c>
      <x:c r="T373" s="12">
        <x:v>291221.7358952504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63731</x:v>
      </x:c>
      <x:c r="B374" s="1">
        <x:v>45074.53972841753</x:v>
      </x:c>
      <x:c r="C374" s="6">
        <x:v>18.603698931666667</x:v>
      </x:c>
      <x:c r="D374" s="14" t="s">
        <x:v>123</x:v>
      </x:c>
      <x:c r="E374" s="15">
        <x:v>45070.920049228</x:v>
      </x:c>
      <x:c r="F374" t="s">
        <x:v>127</x:v>
      </x:c>
      <x:c r="G374" s="6">
        <x:v>62.838736146522095</x:v>
      </x:c>
      <x:c r="H374" t="s">
        <x:v>115</x:v>
      </x:c>
      <x:c r="I374" s="6">
        <x:v>31.614461058703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23.627</x:v>
      </x:c>
      <x:c r="S374" s="8">
        <x:v>110796.53620727913</x:v>
      </x:c>
      <x:c r="T374" s="12">
        <x:v>291217.9479667325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63741</x:v>
      </x:c>
      <x:c r="B375" s="1">
        <x:v>45074.53976314309</x:v>
      </x:c>
      <x:c r="C375" s="6">
        <x:v>18.65370375</x:v>
      </x:c>
      <x:c r="D375" s="14" t="s">
        <x:v>123</x:v>
      </x:c>
      <x:c r="E375" s="15">
        <x:v>45070.920049228</x:v>
      </x:c>
      <x:c r="F375" t="s">
        <x:v>127</x:v>
      </x:c>
      <x:c r="G375" s="6">
        <x:v>62.822980206786994</x:v>
      </x:c>
      <x:c r="H375" t="s">
        <x:v>115</x:v>
      </x:c>
      <x:c r="I375" s="6">
        <x:v>31.614461058703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23.63</x:v>
      </x:c>
      <x:c r="S375" s="8">
        <x:v>110799.93633128205</x:v>
      </x:c>
      <x:c r="T375" s="12">
        <x:v>291216.27995422424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63747</x:v>
      </x:c>
      <x:c r="B376" s="1">
        <x:v>45074.53979786132</x:v>
      </x:c>
      <x:c r="C376" s="6">
        <x:v>18.703697985</x:v>
      </x:c>
      <x:c r="D376" s="14" t="s">
        <x:v>123</x:v>
      </x:c>
      <x:c r="E376" s="15">
        <x:v>45070.920049228</x:v>
      </x:c>
      <x:c r="F376" t="s">
        <x:v>127</x:v>
      </x:c>
      <x:c r="G376" s="6">
        <x:v>62.82540526421589</x:v>
      </x:c>
      <x:c r="H376" t="s">
        <x:v>115</x:v>
      </x:c>
      <x:c r="I376" s="6">
        <x:v>31.62065643453434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23.627999999999997</x:v>
      </x:c>
      <x:c r="S376" s="8">
        <x:v>110813.76709970953</x:v>
      </x:c>
      <x:c r="T376" s="12">
        <x:v>291218.29584179475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63761</x:v>
      </x:c>
      <x:c r="B377" s="1">
        <x:v>45074.53983270609</x:v>
      </x:c>
      <x:c r="C377" s="6">
        <x:v>18.753874468333333</x:v>
      </x:c>
      <x:c r="D377" s="14" t="s">
        <x:v>123</x:v>
      </x:c>
      <x:c r="E377" s="15">
        <x:v>45070.920049228</x:v>
      </x:c>
      <x:c r="F377" t="s">
        <x:v>127</x:v>
      </x:c>
      <x:c r="G377" s="6">
        <x:v>62.79915388844531</x:v>
      </x:c>
      <x:c r="H377" t="s">
        <x:v>115</x:v>
      </x:c>
      <x:c r="I377" s="6">
        <x:v>31.62065643453434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23.633</x:v>
      </x:c>
      <x:c r="S377" s="8">
        <x:v>110818.68152343499</x:v>
      </x:c>
      <x:c r="T377" s="12">
        <x:v>291228.7137516095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63767</x:v>
      </x:c>
      <x:c r="B378" s="1">
        <x:v>45074.53986727096</x:v>
      </x:c>
      <x:c r="C378" s="6">
        <x:v>18.803647878333333</x:v>
      </x:c>
      <x:c r="D378" s="14" t="s">
        <x:v>123</x:v>
      </x:c>
      <x:c r="E378" s="15">
        <x:v>45070.920049228</x:v>
      </x:c>
      <x:c r="F378" t="s">
        <x:v>127</x:v>
      </x:c>
      <x:c r="G378" s="6">
        <x:v>62.81207765980949</x:v>
      </x:c>
      <x:c r="H378" t="s">
        <x:v>115</x:v>
      </x:c>
      <x:c r="I378" s="6">
        <x:v>31.626851821815308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23.628999999999998</x:v>
      </x:c>
      <x:c r="S378" s="8">
        <x:v>110828.03838025949</x:v>
      </x:c>
      <x:c r="T378" s="12">
        <x:v>291221.55457052507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63781</x:v>
      </x:c>
      <x:c r="B379" s="1">
        <x:v>45074.539901692835</x:v>
      </x:c>
      <x:c r="C379" s="6">
        <x:v>18.853215376666668</x:v>
      </x:c>
      <x:c r="D379" s="14" t="s">
        <x:v>123</x:v>
      </x:c>
      <x:c r="E379" s="15">
        <x:v>45070.920049228</x:v>
      </x:c>
      <x:c r="F379" t="s">
        <x:v>127</x:v>
      </x:c>
      <x:c r="G379" s="6">
        <x:v>62.804002796146705</x:v>
      </x:c>
      <x:c r="H379" t="s">
        <x:v>115</x:v>
      </x:c>
      <x:c r="I379" s="6">
        <x:v>31.633047220546814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23.628999999999998</x:v>
      </x:c>
      <x:c r="S379" s="8">
        <x:v>110836.15136255095</x:v>
      </x:c>
      <x:c r="T379" s="12">
        <x:v>291225.59443025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63791</x:v>
      </x:c>
      <x:c r="B380" s="1">
        <x:v>45074.53993673886</x:v>
      </x:c>
      <x:c r="C380" s="6">
        <x:v>18.903681646666666</x:v>
      </x:c>
      <x:c r="D380" s="14" t="s">
        <x:v>123</x:v>
      </x:c>
      <x:c r="E380" s="15">
        <x:v>45070.920049228</x:v>
      </x:c>
      <x:c r="F380" t="s">
        <x:v>127</x:v>
      </x:c>
      <x:c r="G380" s="6">
        <x:v>62.796328830434966</x:v>
      </x:c>
      <x:c r="H380" t="s">
        <x:v>115</x:v>
      </x:c>
      <x:c r="I380" s="6">
        <x:v>31.626851821815308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23.631999999999998</x:v>
      </x:c>
      <x:c r="S380" s="8">
        <x:v>110855.83245312826</x:v>
      </x:c>
      <x:c r="T380" s="12">
        <x:v>291243.9552091246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63797</x:v>
      </x:c>
      <x:c r="B381" s="1">
        <x:v>45074.53997151369</x:v>
      </x:c>
      <x:c r="C381" s="6">
        <x:v>18.953757403333334</x:v>
      </x:c>
      <x:c r="D381" s="14" t="s">
        <x:v>123</x:v>
      </x:c>
      <x:c r="E381" s="15">
        <x:v>45070.920049228</x:v>
      </x:c>
      <x:c r="F381" t="s">
        <x:v>127</x:v>
      </x:c>
      <x:c r="G381" s="6">
        <x:v>62.804002796146705</x:v>
      </x:c>
      <x:c r="H381" t="s">
        <x:v>115</x:v>
      </x:c>
      <x:c r="I381" s="6">
        <x:v>31.633047220546814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23.628999999999998</x:v>
      </x:c>
      <x:c r="S381" s="8">
        <x:v>110862.92539684968</x:v>
      </x:c>
      <x:c r="T381" s="12">
        <x:v>291237.30356373644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63811</x:v>
      </x:c>
      <x:c r="B382" s="1">
        <x:v>45074.54000598157</x:v>
      </x:c>
      <x:c r="C382" s="6">
        <x:v>19.003391153333332</x:v>
      </x:c>
      <x:c r="D382" s="14" t="s">
        <x:v>123</x:v>
      </x:c>
      <x:c r="E382" s="15">
        <x:v>45070.920049228</x:v>
      </x:c>
      <x:c r="F382" t="s">
        <x:v>127</x:v>
      </x:c>
      <x:c r="G382" s="6">
        <x:v>62.76686792609902</x:v>
      </x:c>
      <x:c r="H382" t="s">
        <x:v>115</x:v>
      </x:c>
      <x:c r="I382" s="6">
        <x:v>31.645438052360532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23.633</x:v>
      </x:c>
      <x:c r="S382" s="8">
        <x:v>110867.24599438452</x:v>
      </x:c>
      <x:c r="T382" s="12">
        <x:v>291249.18832322786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63821</x:v>
      </x:c>
      <x:c r="B383" s="1">
        <x:v>45074.54004056876</x:v>
      </x:c>
      <x:c r="C383" s="6">
        <x:v>19.053196705</x:v>
      </x:c>
      <x:c r="D383" s="14" t="s">
        <x:v>123</x:v>
      </x:c>
      <x:c r="E383" s="15">
        <x:v>45070.920049228</x:v>
      </x:c>
      <x:c r="F383" t="s">
        <x:v>127</x:v>
      </x:c>
      <x:c r="G383" s="6">
        <x:v>62.76686792609902</x:v>
      </x:c>
      <x:c r="H383" t="s">
        <x:v>115</x:v>
      </x:c>
      <x:c r="I383" s="6">
        <x:v>31.645438052360532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23.633</x:v>
      </x:c>
      <x:c r="S383" s="8">
        <x:v>110873.63402218313</x:v>
      </x:c>
      <x:c r="T383" s="12">
        <x:v>291253.2492426936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63827</x:v>
      </x:c>
      <x:c r="B384" s="1">
        <x:v>45074.54007540122</x:v>
      </x:c>
      <x:c r="C384" s="6">
        <x:v>19.103355445</x:v>
      </x:c>
      <x:c r="D384" s="14" t="s">
        <x:v>123</x:v>
      </x:c>
      <x:c r="E384" s="15">
        <x:v>45070.920049228</x:v>
      </x:c>
      <x:c r="F384" t="s">
        <x:v>127</x:v>
      </x:c>
      <x:c r="G384" s="6">
        <x:v>62.75637633117317</x:v>
      </x:c>
      <x:c r="H384" t="s">
        <x:v>115</x:v>
      </x:c>
      <x:c r="I384" s="6">
        <x:v>31.645438052360532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23.634999999999998</x:v>
      </x:c>
      <x:c r="S384" s="8">
        <x:v>110881.21426802973</x:v>
      </x:c>
      <x:c r="T384" s="12">
        <x:v>291259.7401437282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63841</x:v>
      </x:c>
      <x:c r="B385" s="1">
        <x:v>45074.54011047496</x:v>
      </x:c>
      <x:c r="C385" s="6">
        <x:v>19.153861635</x:v>
      </x:c>
      <x:c r="D385" s="14" t="s">
        <x:v>123</x:v>
      </x:c>
      <x:c r="E385" s="15">
        <x:v>45070.920049228</x:v>
      </x:c>
      <x:c r="F385" t="s">
        <x:v>127</x:v>
      </x:c>
      <x:c r="G385" s="6">
        <x:v>62.78543227997571</x:v>
      </x:c>
      <x:c r="H385" t="s">
        <x:v>115</x:v>
      </x:c>
      <x:c r="I385" s="6">
        <x:v>31.63924263072886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23.630999999999997</x:v>
      </x:c>
      <x:c r="S385" s="8">
        <x:v>110886.484631838</x:v>
      </x:c>
      <x:c r="T385" s="12">
        <x:v>291250.9915780426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63847</x:v>
      </x:c>
      <x:c r="B386" s="1">
        <x:v>45074.54014505506</x:v>
      </x:c>
      <x:c r="C386" s="6">
        <x:v>19.203656985</x:v>
      </x:c>
      <x:c r="D386" s="14" t="s">
        <x:v>123</x:v>
      </x:c>
      <x:c r="E386" s="15">
        <x:v>45070.920049228</x:v>
      </x:c>
      <x:c r="F386" t="s">
        <x:v>127</x:v>
      </x:c>
      <x:c r="G386" s="6">
        <x:v>62.740244556109644</x:v>
      </x:c>
      <x:c r="H386" t="s">
        <x:v>115</x:v>
      </x:c>
      <x:c r="I386" s="6">
        <x:v>31.65782892997504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23.634999999999998</x:v>
      </x:c>
      <x:c r="S386" s="8">
        <x:v>110895.42969380782</x:v>
      </x:c>
      <x:c r="T386" s="12">
        <x:v>291251.3296034695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63861</x:v>
      </x:c>
      <x:c r="B387" s="1">
        <x:v>45074.54017959232</x:v>
      </x:c>
      <x:c r="C387" s="6">
        <x:v>19.253390621666668</x:v>
      </x:c>
      <x:c r="D387" s="14" t="s">
        <x:v>123</x:v>
      </x:c>
      <x:c r="E387" s="15">
        <x:v>45070.920049228</x:v>
      </x:c>
      <x:c r="F387" t="s">
        <x:v>127</x:v>
      </x:c>
      <x:c r="G387" s="6">
        <x:v>62.73500086605484</x:v>
      </x:c>
      <x:c r="H387" t="s">
        <x:v>115</x:v>
      </x:c>
      <x:c r="I387" s="6">
        <x:v>31.65782892997504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23.635999999999996</x:v>
      </x:c>
      <x:c r="S387" s="8">
        <x:v>110904.7945363519</x:v>
      </x:c>
      <x:c r="T387" s="12">
        <x:v>291258.26776194194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63867</x:v>
      </x:c>
      <x:c r="B388" s="1">
        <x:v>45074.5402145768</x:v>
      </x:c>
      <x:c r="C388" s="6">
        <x:v>19.303768288333334</x:v>
      </x:c>
      <x:c r="D388" s="14" t="s">
        <x:v>123</x:v>
      </x:c>
      <x:c r="E388" s="15">
        <x:v>45070.920049228</x:v>
      </x:c>
      <x:c r="F388" t="s">
        <x:v>127</x:v>
      </x:c>
      <x:c r="G388" s="6">
        <x:v>62.76122450541957</x:v>
      </x:c>
      <x:c r="H388" t="s">
        <x:v>115</x:v>
      </x:c>
      <x:c r="I388" s="6">
        <x:v>31.65782892997504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23.630999999999997</x:v>
      </x:c>
      <x:c r="S388" s="8">
        <x:v>110916.19496361687</x:v>
      </x:c>
      <x:c r="T388" s="12">
        <x:v>291270.77614554955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63881</x:v>
      </x:c>
      <x:c r="B389" s="1">
        <x:v>45074.54024889693</x:v>
      </x:c>
      <x:c r="C389" s="6">
        <x:v>19.35318926</x:v>
      </x:c>
      <x:c r="D389" s="14" t="s">
        <x:v>123</x:v>
      </x:c>
      <x:c r="E389" s="15">
        <x:v>45070.920049228</x:v>
      </x:c>
      <x:c r="F389" t="s">
        <x:v>127</x:v>
      </x:c>
      <x:c r="G389" s="6">
        <x:v>62.71363426816677</x:v>
      </x:c>
      <x:c r="H389" t="s">
        <x:v>115</x:v>
      </x:c>
      <x:c r="I389" s="6">
        <x:v>31.6702198533917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23.636999999999997</x:v>
      </x:c>
      <x:c r="S389" s="8">
        <x:v>110916.2719441464</x:v>
      </x:c>
      <x:c r="T389" s="12">
        <x:v>291258.4236797727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63887</x:v>
      </x:c>
      <x:c r="B390" s="1">
        <x:v>45074.540283730465</x:v>
      </x:c>
      <x:c r="C390" s="6">
        <x:v>19.40334955</x:v>
      </x:c>
      <x:c r="D390" s="14" t="s">
        <x:v>123</x:v>
      </x:c>
      <x:c r="E390" s="15">
        <x:v>45070.920049228</x:v>
      </x:c>
      <x:c r="F390" t="s">
        <x:v>127</x:v>
      </x:c>
      <x:c r="G390" s="6">
        <x:v>62.710815866489774</x:v>
      </x:c>
      <x:c r="H390" t="s">
        <x:v>115</x:v>
      </x:c>
      <x:c r="I390" s="6">
        <x:v>31.676415332276065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23.635999999999996</x:v>
      </x:c>
      <x:c r="S390" s="8">
        <x:v>110932.6368473399</x:v>
      </x:c>
      <x:c r="T390" s="12">
        <x:v>291266.3380917208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63897</x:v>
      </x:c>
      <x:c r="B391" s="1">
        <x:v>45074.54031872338</x:v>
      </x:c>
      <x:c r="C391" s="6">
        <x:v>19.453739358333333</x:v>
      </x:c>
      <x:c r="D391" s="14" t="s">
        <x:v>123</x:v>
      </x:c>
      <x:c r="E391" s="15">
        <x:v>45070.920049228</x:v>
      </x:c>
      <x:c r="F391" t="s">
        <x:v>127</x:v>
      </x:c>
      <x:c r="G391" s="6">
        <x:v>62.716057564045244</x:v>
      </x:c>
      <x:c r="H391" t="s">
        <x:v>115</x:v>
      </x:c>
      <x:c r="I391" s="6">
        <x:v>31.676415332276065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23.634999999999998</x:v>
      </x:c>
      <x:c r="S391" s="8">
        <x:v>110932.76252016173</x:v>
      </x:c>
      <x:c r="T391" s="12">
        <x:v>291268.2261121443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63907</x:v>
      </x:c>
      <x:c r="B392" s="1">
        <x:v>45074.54035307866</x:v>
      </x:c>
      <x:c r="C392" s="6">
        <x:v>19.503210955</x:v>
      </x:c>
      <x:c r="D392" s="14" t="s">
        <x:v>123</x:v>
      </x:c>
      <x:c r="E392" s="15">
        <x:v>45070.920049228</x:v>
      </x:c>
      <x:c r="F392" t="s">
        <x:v>127</x:v>
      </x:c>
      <x:c r="G392" s="6">
        <x:v>62.71848169965111</x:v>
      </x:c>
      <x:c r="H392" t="s">
        <x:v>115</x:v>
      </x:c>
      <x:c r="I392" s="6">
        <x:v>31.682610822610513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23.633</x:v>
      </x:c>
      <x:c r="S392" s="8">
        <x:v>110940.98568922075</x:v>
      </x:c>
      <x:c r="T392" s="12">
        <x:v>291285.8751187609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63921</x:v>
      </x:c>
      <x:c r="B393" s="1">
        <x:v>45074.54038818618</x:v>
      </x:c>
      <x:c r="C393" s="6">
        <x:v>19.55376578</x:v>
      </x:c>
      <x:c r="D393" s="14" t="s">
        <x:v>123</x:v>
      </x:c>
      <x:c r="E393" s="15">
        <x:v>45070.920049228</x:v>
      </x:c>
      <x:c r="F393" t="s">
        <x:v>127</x:v>
      </x:c>
      <x:c r="G393" s="6">
        <x:v>62.72614963798645</x:v>
      </x:c>
      <x:c r="H393" t="s">
        <x:v>115</x:v>
      </x:c>
      <x:c r="I393" s="6">
        <x:v>31.68880632439641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23.63</x:v>
      </x:c>
      <x:c r="S393" s="8">
        <x:v>110948.67607904528</x:v>
      </x:c>
      <x:c r="T393" s="12">
        <x:v>291289.5030929584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63927</x:v>
      </x:c>
      <x:c r="B394" s="1">
        <x:v>45074.540422677</x:v>
      </x:c>
      <x:c r="C394" s="6">
        <x:v>19.603432576666666</x:v>
      </x:c>
      <x:c r="D394" s="14" t="s">
        <x:v>123</x:v>
      </x:c>
      <x:c r="E394" s="15">
        <x:v>45070.920049228</x:v>
      </x:c>
      <x:c r="F394" t="s">
        <x:v>127</x:v>
      </x:c>
      <x:c r="G394" s="6">
        <x:v>62.69994000985281</x:v>
      </x:c>
      <x:c r="H394" t="s">
        <x:v>115</x:v>
      </x:c>
      <x:c r="I394" s="6">
        <x:v>31.68880632439641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23.634999999999998</x:v>
      </x:c>
      <x:c r="S394" s="8">
        <x:v>110941.02226225114</x:v>
      </x:c>
      <x:c r="T394" s="12">
        <x:v>291280.5838012577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63941</x:v>
      </x:c>
      <x:c r="B395" s="1">
        <x:v>45074.54045776697</x:v>
      </x:c>
      <x:c r="C395" s="6">
        <x:v>19.65396213</x:v>
      </x:c>
      <x:c r="D395" s="14" t="s">
        <x:v>123</x:v>
      </x:c>
      <x:c r="E395" s="15">
        <x:v>45070.920049228</x:v>
      </x:c>
      <x:c r="F395" t="s">
        <x:v>127</x:v>
      </x:c>
      <x:c r="G395" s="6">
        <x:v>62.69994000985281</x:v>
      </x:c>
      <x:c r="H395" t="s">
        <x:v>115</x:v>
      </x:c>
      <x:c r="I395" s="6">
        <x:v>31.68880632439641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23.634999999999998</x:v>
      </x:c>
      <x:c r="S395" s="8">
        <x:v>110959.09616010018</x:v>
      </x:c>
      <x:c r="T395" s="12">
        <x:v>291278.5591224441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63947</x:v>
      </x:c>
      <x:c r="B396" s="1">
        <x:v>45074.54049275068</x:v>
      </x:c>
      <x:c r="C396" s="6">
        <x:v>19.704338675</x:v>
      </x:c>
      <x:c r="D396" s="14" t="s">
        <x:v>123</x:v>
      </x:c>
      <x:c r="E396" s="15">
        <x:v>45070.920049228</x:v>
      </x:c>
      <x:c r="F396" t="s">
        <x:v>127</x:v>
      </x:c>
      <x:c r="G396" s="6">
        <x:v>62.71566423063156</x:v>
      </x:c>
      <x:c r="H396" t="s">
        <x:v>115</x:v>
      </x:c>
      <x:c r="I396" s="6">
        <x:v>31.68880632439641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23.631999999999998</x:v>
      </x:c>
      <x:c r="S396" s="8">
        <x:v>110957.48584166363</x:v>
      </x:c>
      <x:c r="T396" s="12">
        <x:v>291306.8498148711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63957</x:v>
      </x:c>
      <x:c r="B397" s="1">
        <x:v>45074.540527026795</x:v>
      </x:c>
      <x:c r="C397" s="6">
        <x:v>19.75369627</x:v>
      </x:c>
      <x:c r="D397" s="14" t="s">
        <x:v>123</x:v>
      </x:c>
      <x:c r="E397" s="15">
        <x:v>45070.920049228</x:v>
      </x:c>
      <x:c r="F397" t="s">
        <x:v>127</x:v>
      </x:c>
      <x:c r="G397" s="6">
        <x:v>62.683828136209335</x:v>
      </x:c>
      <x:c r="H397" t="s">
        <x:v>115</x:v>
      </x:c>
      <x:c r="I397" s="6">
        <x:v>31.701197362318908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23.634999999999998</x:v>
      </x:c>
      <x:c r="S397" s="8">
        <x:v>110961.36747013534</x:v>
      </x:c>
      <x:c r="T397" s="12">
        <x:v>291291.569287796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63967</x:v>
      </x:c>
      <x:c r="B398" s="1">
        <x:v>45074.5405619346</x:v>
      </x:c>
      <x:c r="C398" s="6">
        <x:v>19.803963516666666</x:v>
      </x:c>
      <x:c r="D398" s="14" t="s">
        <x:v>123</x:v>
      </x:c>
      <x:c r="E398" s="15">
        <x:v>45070.920049228</x:v>
      </x:c>
      <x:c r="F398" t="s">
        <x:v>127</x:v>
      </x:c>
      <x:c r="G398" s="6">
        <x:v>62.686252641350315</x:v>
      </x:c>
      <x:c r="H398" t="s">
        <x:v>115</x:v>
      </x:c>
      <x:c r="I398" s="6">
        <x:v>31.70739289845733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23.633</x:v>
      </x:c>
      <x:c r="S398" s="8">
        <x:v>110981.28252963308</x:v>
      </x:c>
      <x:c r="T398" s="12">
        <x:v>291295.7309132086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63977</x:v>
      </x:c>
      <x:c r="B399" s="1">
        <x:v>45074.54059616946</x:v>
      </x:c>
      <x:c r="C399" s="6">
        <x:v>19.853261715</x:v>
      </x:c>
      <x:c r="D399" s="14" t="s">
        <x:v>123</x:v>
      </x:c>
      <x:c r="E399" s="15">
        <x:v>45070.920049228</x:v>
      </x:c>
      <x:c r="F399" t="s">
        <x:v>127</x:v>
      </x:c>
      <x:c r="G399" s="6">
        <x:v>62.69149257557624</x:v>
      </x:c>
      <x:c r="H399" t="s">
        <x:v>115</x:v>
      </x:c>
      <x:c r="I399" s="6">
        <x:v>31.70739289845733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23.631999999999998</x:v>
      </x:c>
      <x:c r="S399" s="8">
        <x:v>110978.5034713367</x:v>
      </x:c>
      <x:c r="T399" s="12">
        <x:v>291306.45107201143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63991</x:v>
      </x:c>
      <x:c r="B400" s="1">
        <x:v>45074.540631200645</x:v>
      </x:c>
      <x:c r="C400" s="6">
        <x:v>19.90370663</x:v>
      </x:c>
      <x:c r="D400" s="14" t="s">
        <x:v>123</x:v>
      </x:c>
      <x:c r="E400" s="15">
        <x:v>45070.920049228</x:v>
      </x:c>
      <x:c r="F400" t="s">
        <x:v>127</x:v>
      </x:c>
      <x:c r="G400" s="6">
        <x:v>62.670535949134134</x:v>
      </x:c>
      <x:c r="H400" t="s">
        <x:v>115</x:v>
      </x:c>
      <x:c r="I400" s="6">
        <x:v>31.70739289845733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23.635999999999996</x:v>
      </x:c>
      <x:c r="S400" s="8">
        <x:v>110987.36184193312</x:v>
      </x:c>
      <x:c r="T400" s="12">
        <x:v>291292.28901546483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63997</x:v>
      </x:c>
      <x:c r="B401" s="1">
        <x:v>45074.540666067</x:v>
      </x:c>
      <x:c r="C401" s="6">
        <x:v>19.953914168333334</x:v>
      </x:c>
      <x:c r="D401" s="14" t="s">
        <x:v>123</x:v>
      </x:c>
      <x:c r="E401" s="15">
        <x:v>45070.920049228</x:v>
      </x:c>
      <x:c r="F401" t="s">
        <x:v>127</x:v>
      </x:c>
      <x:c r="G401" s="6">
        <x:v>62.68343819560242</x:v>
      </x:c>
      <x:c r="H401" t="s">
        <x:v>115</x:v>
      </x:c>
      <x:c r="I401" s="6">
        <x:v>31.713588446046288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23.631999999999998</x:v>
      </x:c>
      <x:c r="S401" s="8">
        <x:v>110988.7087870824</x:v>
      </x:c>
      <x:c r="T401" s="12">
        <x:v>291301.123307786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64011</x:v>
      </x:c>
      <x:c r="B402" s="1">
        <x:v>45074.54070063438</x:v>
      </x:c>
      <x:c r="C402" s="6">
        <x:v>20.003691196666665</x:v>
      </x:c>
      <x:c r="D402" s="14" t="s">
        <x:v>123</x:v>
      </x:c>
      <x:c r="E402" s="15">
        <x:v>45070.920049228</x:v>
      </x:c>
      <x:c r="F402" t="s">
        <x:v>127</x:v>
      </x:c>
      <x:c r="G402" s="6">
        <x:v>62.68343819560242</x:v>
      </x:c>
      <x:c r="H402" t="s">
        <x:v>115</x:v>
      </x:c>
      <x:c r="I402" s="6">
        <x:v>31.713588446046288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23.631999999999998</x:v>
      </x:c>
      <x:c r="S402" s="8">
        <x:v>110998.20238452869</x:v>
      </x:c>
      <x:c r="T402" s="12">
        <x:v>291303.15128833026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64021</x:v>
      </x:c>
      <x:c r="B403" s="1">
        <x:v>45074.540735086564</x:v>
      </x:c>
      <x:c r="C403" s="6">
        <x:v>20.053302348333332</x:v>
      </x:c>
      <x:c r="D403" s="14" t="s">
        <x:v>123</x:v>
      </x:c>
      <x:c r="E403" s="15">
        <x:v>45070.920049228</x:v>
      </x:c>
      <x:c r="F403" t="s">
        <x:v>127</x:v>
      </x:c>
      <x:c r="G403" s="6">
        <x:v>62.675385233890935</x:v>
      </x:c>
      <x:c r="H403" t="s">
        <x:v>115</x:v>
      </x:c>
      <x:c r="I403" s="6">
        <x:v>31.719784005085785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23.631999999999998</x:v>
      </x:c>
      <x:c r="S403" s="8">
        <x:v>111006.70033032841</x:v>
      </x:c>
      <x:c r="T403" s="12">
        <x:v>291301.03566968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64027</x:v>
      </x:c>
      <x:c r="B404" s="1">
        <x:v>45074.54077013245</x:v>
      </x:c>
      <x:c r="C404" s="6">
        <x:v>20.103768425</x:v>
      </x:c>
      <x:c r="D404" s="14" t="s">
        <x:v>123</x:v>
      </x:c>
      <x:c r="E404" s="15">
        <x:v>45070.920049228</x:v>
      </x:c>
      <x:c r="F404" t="s">
        <x:v>127</x:v>
      </x:c>
      <x:c r="G404" s="6">
        <x:v>62.65162141275255</x:v>
      </x:c>
      <x:c r="H404" t="s">
        <x:v>115</x:v>
      </x:c>
      <x:c r="I404" s="6">
        <x:v>31.725979575577185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23.634999999999998</x:v>
      </x:c>
      <x:c r="S404" s="8">
        <x:v>111008.82877613365</x:v>
      </x:c>
      <x:c r="T404" s="12">
        <x:v>291298.2960817733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64037</x:v>
      </x:c>
      <x:c r="B405" s="1">
        <x:v>45074.54080456305</x:v>
      </x:c>
      <x:c r="C405" s="6">
        <x:v>20.153348473333335</x:v>
      </x:c>
      <x:c r="D405" s="14" t="s">
        <x:v>123</x:v>
      </x:c>
      <x:c r="E405" s="15">
        <x:v>45070.920049228</x:v>
      </x:c>
      <x:c r="F405" t="s">
        <x:v>127</x:v>
      </x:c>
      <x:c r="G405" s="6">
        <x:v>62.66733368988389</x:v>
      </x:c>
      <x:c r="H405" t="s">
        <x:v>115</x:v>
      </x:c>
      <x:c r="I405" s="6">
        <x:v>31.725979575577185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23.631999999999998</x:v>
      </x:c>
      <x:c r="S405" s="8">
        <x:v>111013.11211059825</x:v>
      </x:c>
      <x:c r="T405" s="12">
        <x:v>291308.4321620621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64047</x:v>
      </x:c>
      <x:c r="B406" s="1">
        <x:v>45074.54083913828</x:v>
      </x:c>
      <x:c r="C406" s="6">
        <x:v>20.203136803333333</x:v>
      </x:c>
      <x:c r="D406" s="14" t="s">
        <x:v>123</x:v>
      </x:c>
      <x:c r="E406" s="15">
        <x:v>45070.920049228</x:v>
      </x:c>
      <x:c r="F406" t="s">
        <x:v>127</x:v>
      </x:c>
      <x:c r="G406" s="6">
        <x:v>62.643573275277085</x:v>
      </x:c>
      <x:c r="H406" t="s">
        <x:v>115</x:v>
      </x:c>
      <x:c r="I406" s="6">
        <x:v>31.732175157518668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23.634999999999998</x:v>
      </x:c>
      <x:c r="S406" s="8">
        <x:v>111020.73468846522</x:v>
      </x:c>
      <x:c r="T406" s="12">
        <x:v>291303.7471333686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64061</x:v>
      </x:c>
      <x:c r="B407" s="1">
        <x:v>45074.54087388649</x:v>
      </x:c>
      <x:c r="C407" s="6">
        <x:v>20.253174233333333</x:v>
      </x:c>
      <x:c r="D407" s="14" t="s">
        <x:v>123</x:v>
      </x:c>
      <x:c r="E407" s="15">
        <x:v>45070.920049228</x:v>
      </x:c>
      <x:c r="F407" t="s">
        <x:v>127</x:v>
      </x:c>
      <x:c r="G407" s="6">
        <x:v>62.654046282271416</x:v>
      </x:c>
      <x:c r="H407" t="s">
        <x:v>115</x:v>
      </x:c>
      <x:c r="I407" s="6">
        <x:v>31.732175157518668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23.633</x:v>
      </x:c>
      <x:c r="S407" s="8">
        <x:v>111021.80249052159</x:v>
      </x:c>
      <x:c r="T407" s="12">
        <x:v>291308.4380369727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64067</x:v>
      </x:c>
      <x:c r="B408" s="1">
        <x:v>45074.54090896734</x:v>
      </x:c>
      <x:c r="C408" s="6">
        <x:v>20.303690661666668</x:v>
      </x:c>
      <x:c r="D408" s="14" t="s">
        <x:v>123</x:v>
      </x:c>
      <x:c r="E408" s="15">
        <x:v>45070.920049228</x:v>
      </x:c>
      <x:c r="F408" t="s">
        <x:v>127</x:v>
      </x:c>
      <x:c r="G408" s="6">
        <x:v>62.64599823508353</x:v>
      </x:c>
      <x:c r="H408" t="s">
        <x:v>115</x:v>
      </x:c>
      <x:c r="I408" s="6">
        <x:v>31.738370750912054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23.633</x:v>
      </x:c>
      <x:c r="S408" s="8">
        <x:v>111033.94183640057</x:v>
      </x:c>
      <x:c r="T408" s="12">
        <x:v>291320.27701459505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64081</x:v>
      </x:c>
      <x:c r="B409" s="1">
        <x:v>45074.54094364818</x:v>
      </x:c>
      <x:c r="C409" s="6">
        <x:v>20.35363106166667</x:v>
      </x:c>
      <x:c r="D409" s="14" t="s">
        <x:v>123</x:v>
      </x:c>
      <x:c r="E409" s="15">
        <x:v>45070.920049228</x:v>
      </x:c>
      <x:c r="F409" t="s">
        <x:v>127</x:v>
      </x:c>
      <x:c r="G409" s="6">
        <x:v>62.625056944963866</x:v>
      </x:c>
      <x:c r="H409" t="s">
        <x:v>115</x:v>
      </x:c>
      <x:c r="I409" s="6">
        <x:v>31.738370750912054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23.636999999999997</x:v>
      </x:c>
      <x:c r="S409" s="8">
        <x:v>111034.19070651272</x:v>
      </x:c>
      <x:c r="T409" s="12">
        <x:v>291311.13162382424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64087</x:v>
      </x:c>
      <x:c r="B410" s="1">
        <x:v>45074.54097820802</x:v>
      </x:c>
      <x:c r="C410" s="6">
        <x:v>20.403397236666667</x:v>
      </x:c>
      <x:c r="D410" s="14" t="s">
        <x:v>123</x:v>
      </x:c>
      <x:c r="E410" s="15">
        <x:v>45070.920049228</x:v>
      </x:c>
      <x:c r="F410" t="s">
        <x:v>127</x:v>
      </x:c>
      <x:c r="G410" s="6">
        <x:v>62.64599823508353</x:v>
      </x:c>
      <x:c r="H410" t="s">
        <x:v>115</x:v>
      </x:c>
      <x:c r="I410" s="6">
        <x:v>31.738370750912054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23.633</x:v>
      </x:c>
      <x:c r="S410" s="8">
        <x:v>111043.12801407985</x:v>
      </x:c>
      <x:c r="T410" s="12">
        <x:v>291327.1941719642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64097</x:v>
      </x:c>
      <x:c r="B411" s="1">
        <x:v>45074.54101326588</x:v>
      </x:c>
      <x:c r="C411" s="6">
        <x:v>20.45388056</x:v>
      </x:c>
      <x:c r="D411" s="14" t="s">
        <x:v>123</x:v>
      </x:c>
      <x:c r="E411" s="15">
        <x:v>45070.920049228</x:v>
      </x:c>
      <x:c r="F411" t="s">
        <x:v>127</x:v>
      </x:c>
      <x:c r="G411" s="6">
        <x:v>62.6484240313997</x:v>
      </x:c>
      <x:c r="H411" t="s">
        <x:v>115</x:v>
      </x:c>
      <x:c r="I411" s="6">
        <x:v>31.744566355756433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23.630999999999997</x:v>
      </x:c>
      <x:c r="S411" s="8">
        <x:v>111063.91175300123</x:v>
      </x:c>
      <x:c r="T411" s="12">
        <x:v>291331.9280748764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64111</x:v>
      </x:c>
      <x:c r="B412" s="1">
        <x:v>45074.54104761806</x:v>
      </x:c>
      <x:c r="C412" s="6">
        <x:v>20.5033477</x:v>
      </x:c>
      <x:c r="D412" s="14" t="s">
        <x:v>123</x:v>
      </x:c>
      <x:c r="E412" s="15">
        <x:v>45070.920049228</x:v>
      </x:c>
      <x:c r="F412" t="s">
        <x:v>127</x:v>
      </x:c>
      <x:c r="G412" s="6">
        <x:v>62.60897039969507</x:v>
      </x:c>
      <x:c r="H412" t="s">
        <x:v>115</x:v>
      </x:c>
      <x:c r="I412" s="6">
        <x:v>31.750761972052715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23.636999999999997</x:v>
      </x:c>
      <x:c r="S412" s="8">
        <x:v>111064.25691017779</x:v>
      </x:c>
      <x:c r="T412" s="12">
        <x:v>291337.1749250765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64117</x:v>
      </x:c>
      <x:c r="B413" s="1">
        <x:v>45074.54108253598</x:v>
      </x:c>
      <x:c r="C413" s="6">
        <x:v>20.5536295</x:v>
      </x:c>
      <x:c r="D413" s="14" t="s">
        <x:v>123</x:v>
      </x:c>
      <x:c r="E413" s="15">
        <x:v>45070.920049228</x:v>
      </x:c>
      <x:c r="F413" t="s">
        <x:v>127</x:v>
      </x:c>
      <x:c r="G413" s="6">
        <x:v>62.61943735808714</x:v>
      </x:c>
      <x:c r="H413" t="s">
        <x:v>115</x:v>
      </x:c>
      <x:c r="I413" s="6">
        <x:v>31.750761972052715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23.634999999999998</x:v>
      </x:c>
      <x:c r="S413" s="8">
        <x:v>111078.48479408993</x:v>
      </x:c>
      <x:c r="T413" s="12">
        <x:v>291309.4501660898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64127</x:v>
      </x:c>
      <x:c r="B414" s="1">
        <x:v>45074.54111775408</x:v>
      </x:c>
      <x:c r="C414" s="6">
        <x:v>20.60434357</x:v>
      </x:c>
      <x:c r="D414" s="14" t="s">
        <x:v>123</x:v>
      </x:c>
      <x:c r="E414" s="15">
        <x:v>45070.920049228</x:v>
      </x:c>
      <x:c r="F414" t="s">
        <x:v>127</x:v>
      </x:c>
      <x:c r="G414" s="6">
        <x:v>62.603737697111455</x:v>
      </x:c>
      <x:c r="H414" t="s">
        <x:v>115</x:v>
      </x:c>
      <x:c r="I414" s="6">
        <x:v>31.750761972052715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23.637999999999998</x:v>
      </x:c>
      <x:c r="S414" s="8">
        <x:v>111081.6979460795</x:v>
      </x:c>
      <x:c r="T414" s="12">
        <x:v>291315.65190798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64137</x:v>
      </x:c>
      <x:c r="B415" s="1">
        <x:v>45074.54115247609</x:v>
      </x:c>
      <x:c r="C415" s="6">
        <x:v>20.654343265</x:v>
      </x:c>
      <x:c r="D415" s="14" t="s">
        <x:v>123</x:v>
      </x:c>
      <x:c r="E415" s="15">
        <x:v>45070.920049228</x:v>
      </x:c>
      <x:c r="F415" t="s">
        <x:v>127</x:v>
      </x:c>
      <x:c r="G415" s="6">
        <x:v>62.600929248855</x:v>
      </x:c>
      <x:c r="H415" t="s">
        <x:v>115</x:v>
      </x:c>
      <x:c r="I415" s="6">
        <x:v>31.75695759979999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23.636999999999997</x:v>
      </x:c>
      <x:c r="S415" s="8">
        <x:v>111094.36260377886</x:v>
      </x:c>
      <x:c r="T415" s="12">
        <x:v>291342.45774633123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64147</x:v>
      </x:c>
      <x:c r="B416" s="1">
        <x:v>45074.54118668766</x:v>
      </x:c>
      <x:c r="C416" s="6">
        <x:v>20.70360792</x:v>
      </x:c>
      <x:c r="D416" s="14" t="s">
        <x:v>123</x:v>
      </x:c>
      <x:c r="E416" s="15">
        <x:v>45070.920049228</x:v>
      </x:c>
      <x:c r="F416" t="s">
        <x:v>127</x:v>
      </x:c>
      <x:c r="G416" s="6">
        <x:v>62.60616180669208</x:v>
      </x:c>
      <x:c r="H416" t="s">
        <x:v>115</x:v>
      </x:c>
      <x:c r="I416" s="6">
        <x:v>31.75695759979999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23.635999999999996</x:v>
      </x:c>
      <x:c r="S416" s="8">
        <x:v>111100.35518516277</x:v>
      </x:c>
      <x:c r="T416" s="12">
        <x:v>291321.3030031067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64161</x:v>
      </x:c>
      <x:c r="B417" s="1">
        <x:v>45074.541221575404</x:v>
      </x:c>
      <x:c r="C417" s="6">
        <x:v>20.75384628</x:v>
      </x:c>
      <x:c r="D417" s="14" t="s">
        <x:v>123</x:v>
      </x:c>
      <x:c r="E417" s="15">
        <x:v>45070.920049228</x:v>
      </x:c>
      <x:c r="F417" t="s">
        <x:v>127</x:v>
      </x:c>
      <x:c r="G417" s="6">
        <x:v>62.595697208670806</x:v>
      </x:c>
      <x:c r="H417" t="s">
        <x:v>115</x:v>
      </x:c>
      <x:c r="I417" s="6">
        <x:v>31.75695759979999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23.637999999999998</x:v>
      </x:c>
      <x:c r="S417" s="8">
        <x:v>111111.36965663679</x:v>
      </x:c>
      <x:c r="T417" s="12">
        <x:v>291337.2461387835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64167</x:v>
      </x:c>
      <x:c r="B418" s="1">
        <x:v>45074.541256338955</x:v>
      </x:c>
      <x:c r="C418" s="6">
        <x:v>20.803905786666668</x:v>
      </x:c>
      <x:c r="D418" s="14" t="s">
        <x:v>123</x:v>
      </x:c>
      <x:c r="E418" s="15">
        <x:v>45070.920049228</x:v>
      </x:c>
      <x:c r="F418" t="s">
        <x:v>127</x:v>
      </x:c>
      <x:c r="G418" s="6">
        <x:v>62.60616180669208</x:v>
      </x:c>
      <x:c r="H418" t="s">
        <x:v>115</x:v>
      </x:c>
      <x:c r="I418" s="6">
        <x:v>31.75695759979999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23.635999999999996</x:v>
      </x:c>
      <x:c r="S418" s="8">
        <x:v>111113.9470411124</x:v>
      </x:c>
      <x:c r="T418" s="12">
        <x:v>291326.10621594783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64177</x:v>
      </x:c>
      <x:c r="B419" s="1">
        <x:v>45074.54129059136</x:v>
      </x:c>
      <x:c r="C419" s="6">
        <x:v>20.853229245</x:v>
      </x:c>
      <x:c r="D419" s="14" t="s">
        <x:v>123</x:v>
      </x:c>
      <x:c r="E419" s="15">
        <x:v>45070.920049228</x:v>
      </x:c>
      <x:c r="F419" t="s">
        <x:v>127</x:v>
      </x:c>
      <x:c r="G419" s="6">
        <x:v>62.58485118798926</x:v>
      </x:c>
      <x:c r="H419" t="s">
        <x:v>115</x:v>
      </x:c>
      <x:c r="I419" s="6">
        <x:v>31.76934888964888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23.636999999999997</x:v>
      </x:c>
      <x:c r="S419" s="8">
        <x:v>111122.42335351235</x:v>
      </x:c>
      <x:c r="T419" s="12">
        <x:v>291338.8896282922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64187</x:v>
      </x:c>
      <x:c r="B420" s="1">
        <x:v>45074.5413256335</x:v>
      </x:c>
      <x:c r="C420" s="6">
        <x:v>20.903689933333332</x:v>
      </x:c>
      <x:c r="D420" s="14" t="s">
        <x:v>123</x:v>
      </x:c>
      <x:c r="E420" s="15">
        <x:v>45070.920049228</x:v>
      </x:c>
      <x:c r="F420" t="s">
        <x:v>127</x:v>
      </x:c>
      <x:c r="G420" s="6">
        <x:v>62.57439027397147</x:v>
      </x:c>
      <x:c r="H420" t="s">
        <x:v>115</x:v>
      </x:c>
      <x:c r="I420" s="6">
        <x:v>31.76934888964888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23.638999999999996</x:v>
      </x:c>
      <x:c r="S420" s="8">
        <x:v>111124.00986330336</x:v>
      </x:c>
      <x:c r="T420" s="12">
        <x:v>291341.1703154186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64197</x:v>
      </x:c>
      <x:c r="B421" s="1">
        <x:v>45074.541360138035</x:v>
      </x:c>
      <x:c r="C421" s="6">
        <x:v>20.95337647</x:v>
      </x:c>
      <x:c r="D421" s="14" t="s">
        <x:v>123</x:v>
      </x:c>
      <x:c r="E421" s="15">
        <x:v>45070.920049228</x:v>
      </x:c>
      <x:c r="F421" t="s">
        <x:v>127</x:v>
      </x:c>
      <x:c r="G421" s="6">
        <x:v>62.57158422316965</x:v>
      </x:c>
      <x:c r="H421" t="s">
        <x:v>115</x:v>
      </x:c>
      <x:c r="I421" s="6">
        <x:v>31.7755445517505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23.637999999999998</x:v>
      </x:c>
      <x:c r="S421" s="8">
        <x:v>111128.18548231343</x:v>
      </x:c>
      <x:c r="T421" s="12">
        <x:v>291331.0919493647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64207</x:v>
      </x:c>
      <x:c r="B422" s="1">
        <x:v>45074.541394842956</x:v>
      </x:c>
      <x:c r="C422" s="6">
        <x:v>21.003351546666668</x:v>
      </x:c>
      <x:c r="D422" s="14" t="s">
        <x:v>123</x:v>
      </x:c>
      <x:c r="E422" s="15">
        <x:v>45070.920049228</x:v>
      </x:c>
      <x:c r="F422" t="s">
        <x:v>127</x:v>
      </x:c>
      <x:c r="G422" s="6">
        <x:v>62.56354938609522</x:v>
      </x:c>
      <x:c r="H422" t="s">
        <x:v>115</x:v>
      </x:c>
      <x:c r="I422" s="6">
        <x:v>31.781740225303565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23.637999999999998</x:v>
      </x:c>
      <x:c r="S422" s="8">
        <x:v>111134.32758833464</x:v>
      </x:c>
      <x:c r="T422" s="12">
        <x:v>291337.62194537907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64221</x:v>
      </x:c>
      <x:c r="B423" s="1">
        <x:v>45074.54142946105</x:v>
      </x:c>
      <x:c r="C423" s="6">
        <x:v>21.05320161</x:v>
      </x:c>
      <x:c r="D423" s="14" t="s">
        <x:v>123</x:v>
      </x:c>
      <x:c r="E423" s="15">
        <x:v>45070.920049228</x:v>
      </x:c>
      <x:c r="F423" t="s">
        <x:v>127</x:v>
      </x:c>
      <x:c r="G423" s="6">
        <x:v>62.558320511665585</x:v>
      </x:c>
      <x:c r="H423" t="s">
        <x:v>115</x:v>
      </x:c>
      <x:c r="I423" s="6">
        <x:v>31.781740225303565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23.638999999999996</x:v>
      </x:c>
      <x:c r="S423" s="8">
        <x:v>111139.92174779202</x:v>
      </x:c>
      <x:c r="T423" s="12">
        <x:v>291333.7553198493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64231</x:v>
      </x:c>
      <x:c r="B424" s="1">
        <x:v>45074.54146422924</x:v>
      </x:c>
      <x:c r="C424" s="6">
        <x:v>21.1032678</x:v>
      </x:c>
      <x:c r="D424" s="14" t="s">
        <x:v>123</x:v>
      </x:c>
      <x:c r="E424" s="15">
        <x:v>45070.920049228</x:v>
      </x:c>
      <x:c r="F424" t="s">
        <x:v>127</x:v>
      </x:c>
      <x:c r="G424" s="6">
        <x:v>62.5555159604757</x:v>
      </x:c>
      <x:c r="H424" t="s">
        <x:v>115</x:v>
      </x:c>
      <x:c r="I424" s="6">
        <x:v>31.78793591030899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23.637999999999998</x:v>
      </x:c>
      <x:c r="S424" s="8">
        <x:v>111141.47514871768</x:v>
      </x:c>
      <x:c r="T424" s="12">
        <x:v>291352.2821743855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64241</x:v>
      </x:c>
      <x:c r="B425" s="1">
        <x:v>45074.54149900827</x:v>
      </x:c>
      <x:c r="C425" s="6">
        <x:v>21.153349591666668</x:v>
      </x:c>
      <x:c r="D425" s="14" t="s">
        <x:v>123</x:v>
      </x:c>
      <x:c r="E425" s="15">
        <x:v>45070.920049228</x:v>
      </x:c>
      <x:c r="F425" t="s">
        <x:v>127</x:v>
      </x:c>
      <x:c r="G425" s="6">
        <x:v>62.56316970231659</x:v>
      </x:c>
      <x:c r="H425" t="s">
        <x:v>115</x:v>
      </x:c>
      <x:c r="I425" s="6">
        <x:v>31.79413160676586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23.634999999999998</x:v>
      </x:c>
      <x:c r="S425" s="8">
        <x:v>111146.33854111779</x:v>
      </x:c>
      <x:c r="T425" s="12">
        <x:v>291335.7111614645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64247</x:v>
      </x:c>
      <x:c r="B426" s="1">
        <x:v>45074.54153375955</x:v>
      </x:c>
      <x:c r="C426" s="6">
        <x:v>21.203391438333334</x:v>
      </x:c>
      <x:c r="D426" s="14" t="s">
        <x:v>123</x:v>
      </x:c>
      <x:c r="E426" s="15">
        <x:v>45070.920049228</x:v>
      </x:c>
      <x:c r="F426" t="s">
        <x:v>127</x:v>
      </x:c>
      <x:c r="G426" s="6">
        <x:v>62.5422563947169</x:v>
      </x:c>
      <x:c r="H426" t="s">
        <x:v>115</x:v>
      </x:c>
      <x:c r="I426" s="6">
        <x:v>31.79413160676586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23.638999999999996</x:v>
      </x:c>
      <x:c r="S426" s="8">
        <x:v>111158.91375408451</x:v>
      </x:c>
      <x:c r="T426" s="12">
        <x:v>291347.3493213784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64257</x:v>
      </x:c>
      <x:c r="B427" s="1">
        <x:v>45074.54156837848</x:v>
      </x:c>
      <x:c r="C427" s="6">
        <x:v>21.253242696666668</x:v>
      </x:c>
      <x:c r="D427" s="14" t="s">
        <x:v>123</x:v>
      </x:c>
      <x:c r="E427" s="15">
        <x:v>45070.920049228</x:v>
      </x:c>
      <x:c r="F427" t="s">
        <x:v>127</x:v>
      </x:c>
      <x:c r="G427" s="6">
        <x:v>62.516126394913066</x:v>
      </x:c>
      <x:c r="H427" t="s">
        <x:v>115</x:v>
      </x:c>
      <x:c r="I427" s="6">
        <x:v>31.79413160676586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23.644</x:v>
      </x:c>
      <x:c r="S427" s="8">
        <x:v>111171.34078601183</x:v>
      </x:c>
      <x:c r="T427" s="12">
        <x:v>291343.82660970645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64271</x:v>
      </x:c>
      <x:c r="B428" s="1">
        <x:v>45074.54160355675</x:v>
      </x:c>
      <x:c r="C428" s="6">
        <x:v>21.303899405</x:v>
      </x:c>
      <x:c r="D428" s="14" t="s">
        <x:v>123</x:v>
      </x:c>
      <x:c r="E428" s="15">
        <x:v>45070.920049228</x:v>
      </x:c>
      <x:c r="F428" t="s">
        <x:v>127</x:v>
      </x:c>
      <x:c r="G428" s="6">
        <x:v>62.507721211695994</x:v>
      </x:c>
      <x:c r="H428" t="s">
        <x:v>115</x:v>
      </x:c>
      <x:c r="I428" s="6">
        <x:v>31.812718764847887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23.641</x:v>
      </x:c>
      <x:c r="S428" s="8">
        <x:v>111172.75074775446</x:v>
      </x:c>
      <x:c r="T428" s="12">
        <x:v>291331.1747232719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64281</x:v>
      </x:c>
      <x:c r="B429" s="1">
        <x:v>45074.541638169256</x:v>
      </x:c>
      <x:c r="C429" s="6">
        <x:v>21.35374143</x:v>
      </x:c>
      <x:c r="D429" s="14" t="s">
        <x:v>123</x:v>
      </x:c>
      <x:c r="E429" s="15">
        <x:v>45070.920049228</x:v>
      </x:c>
      <x:c r="F429" t="s">
        <x:v>127</x:v>
      </x:c>
      <x:c r="G429" s="6">
        <x:v>62.51817079465201</x:v>
      </x:c>
      <x:c r="H429" t="s">
        <x:v>115</x:v>
      </x:c>
      <x:c r="I429" s="6">
        <x:v>31.812718764847887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23.638999999999996</x:v>
      </x:c>
      <x:c r="S429" s="8">
        <x:v>111182.78024331109</x:v>
      </x:c>
      <x:c r="T429" s="12">
        <x:v>291353.61304344743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64287</x:v>
      </x:c>
      <x:c r="B430" s="1">
        <x:v>45074.54167277286</x:v>
      </x:c>
      <x:c r="C430" s="6">
        <x:v>21.403570606666666</x:v>
      </x:c>
      <x:c r="D430" s="14" t="s">
        <x:v>123</x:v>
      </x:c>
      <x:c r="E430" s="15">
        <x:v>45070.920049228</x:v>
      </x:c>
      <x:c r="F430" t="s">
        <x:v>127</x:v>
      </x:c>
      <x:c r="G430" s="6">
        <x:v>62.507721211695994</x:v>
      </x:c>
      <x:c r="H430" t="s">
        <x:v>115</x:v>
      </x:c>
      <x:c r="I430" s="6">
        <x:v>31.812718764847887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23.641</x:v>
      </x:c>
      <x:c r="S430" s="8">
        <x:v>111179.69911331155</x:v>
      </x:c>
      <x:c r="T430" s="12">
        <x:v>291354.2250227969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64297</x:v>
      </x:c>
      <x:c r="B431" s="1">
        <x:v>45074.54170742856</x:v>
      </x:c>
      <x:c r="C431" s="6">
        <x:v>21.453474803333332</x:v>
      </x:c>
      <x:c r="D431" s="14" t="s">
        <x:v>123</x:v>
      </x:c>
      <x:c r="E431" s="15">
        <x:v>45070.920049228</x:v>
      </x:c>
      <x:c r="F431" t="s">
        <x:v>127</x:v>
      </x:c>
      <x:c r="G431" s="6">
        <x:v>62.52339636148373</x:v>
      </x:c>
      <x:c r="H431" t="s">
        <x:v>115</x:v>
      </x:c>
      <x:c r="I431" s="6">
        <x:v>31.812718764847887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23.637999999999998</x:v>
      </x:c>
      <x:c r="S431" s="8">
        <x:v>111201.5467276169</x:v>
      </x:c>
      <x:c r="T431" s="12">
        <x:v>291373.0630538742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64307</x:v>
      </x:c>
      <x:c r="B432" s="1">
        <x:v>45074.54174228191</x:v>
      </x:c>
      <x:c r="C432" s="6">
        <x:v>21.503663636666666</x:v>
      </x:c>
      <x:c r="D432" s="14" t="s">
        <x:v>123</x:v>
      </x:c>
      <x:c r="E432" s="15">
        <x:v>45070.920049228</x:v>
      </x:c>
      <x:c r="F432" t="s">
        <x:v>127</x:v>
      </x:c>
      <x:c r="G432" s="6">
        <x:v>62.51817079465201</x:v>
      </x:c>
      <x:c r="H432" t="s">
        <x:v>115</x:v>
      </x:c>
      <x:c r="I432" s="6">
        <x:v>31.812718764847887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23.638999999999996</x:v>
      </x:c>
      <x:c r="S432" s="8">
        <x:v>111204.92908242748</x:v>
      </x:c>
      <x:c r="T432" s="12">
        <x:v>291367.52321010607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64321</x:v>
      </x:c>
      <x:c r="B433" s="1">
        <x:v>45074.54177692884</x:v>
      </x:c>
      <x:c r="C433" s="6">
        <x:v>21.553555218333333</x:v>
      </x:c>
      <x:c r="D433" s="14" t="s">
        <x:v>123</x:v>
      </x:c>
      <x:c r="E433" s="15">
        <x:v>45070.920049228</x:v>
      </x:c>
      <x:c r="F433" t="s">
        <x:v>127</x:v>
      </x:c>
      <x:c r="G433" s="6">
        <x:v>62.4972736958796</x:v>
      </x:c>
      <x:c r="H433" t="s">
        <x:v>115</x:v>
      </x:c>
      <x:c r="I433" s="6">
        <x:v>31.812718764847887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23.642999999999997</x:v>
      </x:c>
      <x:c r="S433" s="8">
        <x:v>111206.86161335839</x:v>
      </x:c>
      <x:c r="T433" s="12">
        <x:v>291368.1990911206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64327</x:v>
      </x:c>
      <x:c r="B434" s="1">
        <x:v>45074.54181164001</x:v>
      </x:c>
      <x:c r="C434" s="6">
        <x:v>21.603539305</x:v>
      </x:c>
      <x:c r="D434" s="14" t="s">
        <x:v>123</x:v>
      </x:c>
      <x:c r="E434" s="15">
        <x:v>45070.920049228</x:v>
      </x:c>
      <x:c r="F434" t="s">
        <x:v>127</x:v>
      </x:c>
      <x:c r="G434" s="6">
        <x:v>62.502497195430635</x:v>
      </x:c>
      <x:c r="H434" t="s">
        <x:v>115</x:v>
      </x:c>
      <x:c r="I434" s="6">
        <x:v>31.812718764847887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23.641999999999996</x:v>
      </x:c>
      <x:c r="S434" s="8">
        <x:v>111209.66298337051</x:v>
      </x:c>
      <x:c r="T434" s="12">
        <x:v>291361.75861114194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64341</x:v>
      </x:c>
      <x:c r="B435" s="1">
        <x:v>45074.54184619365</x:v>
      </x:c>
      <x:c r="C435" s="6">
        <x:v>21.653296536666666</x:v>
      </x:c>
      <x:c r="D435" s="14" t="s">
        <x:v>123</x:v>
      </x:c>
      <x:c r="E435" s="15">
        <x:v>45070.920049228</x:v>
      </x:c>
      <x:c r="F435" t="s">
        <x:v>127</x:v>
      </x:c>
      <x:c r="G435" s="6">
        <x:v>62.491673832832525</x:v>
      </x:c>
      <x:c r="H435" t="s">
        <x:v>115</x:v>
      </x:c>
      <x:c r="I435" s="6">
        <x:v>31.82511026082875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23.641</x:v>
      </x:c>
      <x:c r="S435" s="8">
        <x:v>111218.36811008152</x:v>
      </x:c>
      <x:c r="T435" s="12">
        <x:v>291366.8462521531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64351</x:v>
      </x:c>
      <x:c r="B436" s="1">
        <x:v>45074.54188083647</x:v>
      </x:c>
      <x:c r="C436" s="6">
        <x:v>21.703182206666668</x:v>
      </x:c>
      <x:c r="D436" s="14" t="s">
        <x:v>123</x:v>
      </x:c>
      <x:c r="E436" s="15">
        <x:v>45070.920049228</x:v>
      </x:c>
      <x:c r="F436" t="s">
        <x:v>127</x:v>
      </x:c>
      <x:c r="G436" s="6">
        <x:v>62.49409787174</x:v>
      </x:c>
      <x:c r="H436" t="s">
        <x:v>115</x:v>
      </x:c>
      <x:c r="I436" s="6">
        <x:v>31.831306025997492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23.638999999999996</x:v>
      </x:c>
      <x:c r="S436" s="8">
        <x:v>111222.97084714979</x:v>
      </x:c>
      <x:c r="T436" s="12">
        <x:v>291352.36743744544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64361</x:v>
      </x:c>
      <x:c r="B437" s="1">
        <x:v>45074.541916080314</x:v>
      </x:c>
      <x:c r="C437" s="6">
        <x:v>21.753933338333333</x:v>
      </x:c>
      <x:c r="D437" s="14" t="s">
        <x:v>123</x:v>
      </x:c>
      <x:c r="E437" s="15">
        <x:v>45070.920049228</x:v>
      </x:c>
      <x:c r="F437" t="s">
        <x:v>127</x:v>
      </x:c>
      <x:c r="G437" s="6">
        <x:v>62.48887480480425</x:v>
      </x:c>
      <x:c r="H437" t="s">
        <x:v>115</x:v>
      </x:c>
      <x:c r="I437" s="6">
        <x:v>31.831306025997492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23.639999999999997</x:v>
      </x:c>
      <x:c r="S437" s="8">
        <x:v>111230.26543058555</x:v>
      </x:c>
      <x:c r="T437" s="12">
        <x:v>291362.32387549407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64371</x:v>
      </x:c>
      <x:c r="B438" s="1">
        <x:v>45074.54195063819</x:v>
      </x:c>
      <x:c r="C438" s="6">
        <x:v>21.803696675</x:v>
      </x:c>
      <x:c r="D438" s="14" t="s">
        <x:v>123</x:v>
      </x:c>
      <x:c r="E438" s="15">
        <x:v>45070.920049228</x:v>
      </x:c>
      <x:c r="F438" t="s">
        <x:v>127</x:v>
      </x:c>
      <x:c r="G438" s="6">
        <x:v>62.47843022084375</x:v>
      </x:c>
      <x:c r="H438" t="s">
        <x:v>115</x:v>
      </x:c>
      <x:c r="I438" s="6">
        <x:v>31.831306025997492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23.641999999999996</x:v>
      </x:c>
      <x:c r="S438" s="8">
        <x:v>111235.61931453094</x:v>
      </x:c>
      <x:c r="T438" s="12">
        <x:v>291361.85337177117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64377</x:v>
      </x:c>
      <x:c r="B439" s="1">
        <x:v>45074.54198535345</x:v>
      </x:c>
      <x:c r="C439" s="6">
        <x:v>21.853686655</x:v>
      </x:c>
      <x:c r="D439" s="14" t="s">
        <x:v>123</x:v>
      </x:c>
      <x:c r="E439" s="15">
        <x:v>45070.920049228</x:v>
      </x:c>
      <x:c r="F439" t="s">
        <x:v>127</x:v>
      </x:c>
      <x:c r="G439" s="6">
        <x:v>62.49932145540667</x:v>
      </x:c>
      <x:c r="H439" t="s">
        <x:v>115</x:v>
      </x:c>
      <x:c r="I439" s="6">
        <x:v>31.831306025997492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23.637999999999998</x:v>
      </x:c>
      <x:c r="S439" s="8">
        <x:v>111233.01896800143</x:v>
      </x:c>
      <x:c r="T439" s="12">
        <x:v>291351.5435076927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64387</x:v>
      </x:c>
      <x:c r="B440" s="1">
        <x:v>45074.54201999835</x:v>
      </x:c>
      <x:c r="C440" s="6">
        <x:v>21.903575311666668</x:v>
      </x:c>
      <x:c r="D440" s="14" t="s">
        <x:v>123</x:v>
      </x:c>
      <x:c r="E440" s="15">
        <x:v>45070.920049228</x:v>
      </x:c>
      <x:c r="F440" t="s">
        <x:v>127</x:v>
      </x:c>
      <x:c r="G440" s="6">
        <x:v>62.470410709849915</x:v>
      </x:c>
      <x:c r="H440" t="s">
        <x:v>115</x:v>
      </x:c>
      <x:c r="I440" s="6">
        <x:v>31.837501802619045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23.641999999999996</x:v>
      </x:c>
      <x:c r="S440" s="8">
        <x:v>111249.47541529028</x:v>
      </x:c>
      <x:c r="T440" s="12">
        <x:v>291358.4152116777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64402</x:v>
      </x:c>
      <x:c r="B441" s="1">
        <x:v>45074.542054565354</x:v>
      </x:c>
      <x:c r="C441" s="6">
        <x:v>21.9533518</x:v>
      </x:c>
      <x:c r="D441" s="14" t="s">
        <x:v>123</x:v>
      </x:c>
      <x:c r="E441" s="15">
        <x:v>45070.920049228</x:v>
      </x:c>
      <x:c r="F441" t="s">
        <x:v>127</x:v>
      </x:c>
      <x:c r="G441" s="6">
        <x:v>62.44673356529105</x:v>
      </x:c>
      <x:c r="H441" t="s">
        <x:v>115</x:v>
      </x:c>
      <x:c r="I441" s="6">
        <x:v>31.8436975906925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23.644999999999996</x:v>
      </x:c>
      <x:c r="S441" s="8">
        <x:v>111261.49639353096</x:v>
      </x:c>
      <x:c r="T441" s="12">
        <x:v>291369.06351152883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64411</x:v>
      </x:c>
      <x:c r="B442" s="1">
        <x:v>45074.5420896713</x:v>
      </x:c>
      <x:c r="C442" s="6">
        <x:v>22.003904353333333</x:v>
      </x:c>
      <x:c r="D442" s="14" t="s">
        <x:v>123</x:v>
      </x:c>
      <x:c r="E442" s="15">
        <x:v>45070.920049228</x:v>
      </x:c>
      <x:c r="F442" t="s">
        <x:v>127</x:v>
      </x:c>
      <x:c r="G442" s="6">
        <x:v>62.44393734996019</x:v>
      </x:c>
      <x:c r="H442" t="s">
        <x:v>115</x:v>
      </x:c>
      <x:c r="I442" s="6">
        <x:v>31.849893390217858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23.644</x:v>
      </x:c>
      <x:c r="S442" s="8">
        <x:v>111261.58329272461</x:v>
      </x:c>
      <x:c r="T442" s="12">
        <x:v>291364.44787043385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64417</x:v>
      </x:c>
      <x:c r="B443" s="1">
        <x:v>45074.54212426472</x:v>
      </x:c>
      <x:c r="C443" s="6">
        <x:v>22.05371889</x:v>
      </x:c>
      <x:c r="D443" s="14" t="s">
        <x:v>123</x:v>
      </x:c>
      <x:c r="E443" s="15">
        <x:v>45070.920049228</x:v>
      </x:c>
      <x:c r="F443" t="s">
        <x:v>127</x:v>
      </x:c>
      <x:c r="G443" s="6">
        <x:v>62.438718846574</x:v>
      </x:c>
      <x:c r="H443" t="s">
        <x:v>115</x:v>
      </x:c>
      <x:c r="I443" s="6">
        <x:v>31.849893390217858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23.644999999999996</x:v>
      </x:c>
      <x:c r="S443" s="8">
        <x:v>111284.40208061045</x:v>
      </x:c>
      <x:c r="T443" s="12">
        <x:v>291377.8032349924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64427</x:v>
      </x:c>
      <x:c r="B444" s="1">
        <x:v>45074.54215888225</x:v>
      </x:c>
      <x:c r="C444" s="6">
        <x:v>22.10356813</x:v>
      </x:c>
      <x:c r="D444" s="14" t="s">
        <x:v>123</x:v>
      </x:c>
      <x:c r="E444" s="15">
        <x:v>45070.920049228</x:v>
      </x:c>
      <x:c r="F444" t="s">
        <x:v>127</x:v>
      </x:c>
      <x:c r="G444" s="6">
        <x:v>62.438718846574</x:v>
      </x:c>
      <x:c r="H444" t="s">
        <x:v>115</x:v>
      </x:c>
      <x:c r="I444" s="6">
        <x:v>31.849893390217858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23.644999999999996</x:v>
      </x:c>
      <x:c r="S444" s="8">
        <x:v>111279.50388712759</x:v>
      </x:c>
      <x:c r="T444" s="12">
        <x:v>291356.7951074885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64441</x:v>
      </x:c>
      <x:c r="B445" s="1">
        <x:v>45074.5421934924</x:v>
      </x:c>
      <x:c r="C445" s="6">
        <x:v>22.153406743333335</x:v>
      </x:c>
      <x:c r="D445" s="14" t="s">
        <x:v>123</x:v>
      </x:c>
      <x:c r="E445" s="15">
        <x:v>45070.920049228</x:v>
      </x:c>
      <x:c r="F445" t="s">
        <x:v>127</x:v>
      </x:c>
      <x:c r="G445" s="6">
        <x:v>62.433128504991046</x:v>
      </x:c>
      <x:c r="H445" t="s">
        <x:v>115</x:v>
      </x:c>
      <x:c r="I445" s="6">
        <x:v>31.862285023626555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23.642999999999997</x:v>
      </x:c>
      <x:c r="S445" s="8">
        <x:v>111284.74693606679</x:v>
      </x:c>
      <x:c r="T445" s="12">
        <x:v>291381.07472859573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64447</x:v>
      </x:c>
      <x:c r="B446" s="1">
        <x:v>45074.54222804999</x:v>
      </x:c>
      <x:c r="C446" s="6">
        <x:v>22.203169681666665</x:v>
      </x:c>
      <x:c r="D446" s="14" t="s">
        <x:v>123</x:v>
      </x:c>
      <x:c r="E446" s="15">
        <x:v>45070.920049228</x:v>
      </x:c>
      <x:c r="F446" t="s">
        <x:v>127</x:v>
      </x:c>
      <x:c r="G446" s="6">
        <x:v>62.433128504991046</x:v>
      </x:c>
      <x:c r="H446" t="s">
        <x:v>115</x:v>
      </x:c>
      <x:c r="I446" s="6">
        <x:v>31.862285023626555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23.642999999999997</x:v>
      </x:c>
      <x:c r="S446" s="8">
        <x:v>111286.57496428485</x:v>
      </x:c>
      <x:c r="T446" s="12">
        <x:v>291374.8043739409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64457</x:v>
      </x:c>
      <x:c r="B447" s="1">
        <x:v>45074.5422632386</x:v>
      </x:c>
      <x:c r="C447" s="6">
        <x:v>22.25384128</x:v>
      </x:c>
      <x:c r="D447" s="14" t="s">
        <x:v>123</x:v>
      </x:c>
      <x:c r="E447" s="15">
        <x:v>45070.920049228</x:v>
      </x:c>
      <x:c r="F447" t="s">
        <x:v>127</x:v>
      </x:c>
      <x:c r="G447" s="6">
        <x:v>62.44114173513906</x:v>
      </x:c>
      <x:c r="H447" t="s">
        <x:v>115</x:v>
      </x:c>
      <x:c r="I447" s="6">
        <x:v>31.856089201196028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23.642999999999997</x:v>
      </x:c>
      <x:c r="S447" s="8">
        <x:v>111299.39163141842</x:v>
      </x:c>
      <x:c r="T447" s="12">
        <x:v>291375.84343621845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64467</x:v>
      </x:c>
      <x:c r="B448" s="1">
        <x:v>45074.542297890446</x:v>
      </x:c>
      <x:c r="C448" s="6">
        <x:v>22.303739935</x:v>
      </x:c>
      <x:c r="D448" s="14" t="s">
        <x:v>123</x:v>
      </x:c>
      <x:c r="E448" s="15">
        <x:v>45070.920049228</x:v>
      </x:c>
      <x:c r="F448" t="s">
        <x:v>127</x:v>
      </x:c>
      <x:c r="G448" s="6">
        <x:v>62.44114173513906</x:v>
      </x:c>
      <x:c r="H448" t="s">
        <x:v>115</x:v>
      </x:c>
      <x:c r="I448" s="6">
        <x:v>31.856089201196028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23.642999999999997</x:v>
      </x:c>
      <x:c r="S448" s="8">
        <x:v>111305.61005304169</x:v>
      </x:c>
      <x:c r="T448" s="12">
        <x:v>291365.12772575574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64481</x:v>
      </x:c>
      <x:c r="B449" s="1">
        <x:v>45074.542332505334</x:v>
      </x:c>
      <x:c r="C449" s="6">
        <x:v>22.353585363333334</x:v>
      </x:c>
      <x:c r="D449" s="14" t="s">
        <x:v>123</x:v>
      </x:c>
      <x:c r="E449" s="15">
        <x:v>45070.920049228</x:v>
      </x:c>
      <x:c r="F449" t="s">
        <x:v>127</x:v>
      </x:c>
      <x:c r="G449" s="6">
        <x:v>62.41226080349595</x:v>
      </x:c>
      <x:c r="H449" t="s">
        <x:v>115</x:v>
      </x:c>
      <x:c r="I449" s="6">
        <x:v>31.862285023626555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23.647</x:v>
      </x:c>
      <x:c r="S449" s="8">
        <x:v>111319.47643157952</x:v>
      </x:c>
      <x:c r="T449" s="12">
        <x:v>291375.01447915554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64487</x:v>
      </x:c>
      <x:c r="B450" s="1">
        <x:v>45074.542367144684</x:v>
      </x:c>
      <x:c r="C450" s="6">
        <x:v>22.403466041666668</x:v>
      </x:c>
      <x:c r="D450" s="14" t="s">
        <x:v>123</x:v>
      </x:c>
      <x:c r="E450" s="15">
        <x:v>45070.920049228</x:v>
      </x:c>
      <x:c r="F450" t="s">
        <x:v>127</x:v>
      </x:c>
      <x:c r="G450" s="6">
        <x:v>62.3910295154497</x:v>
      </x:c>
      <x:c r="H450" t="s">
        <x:v>115</x:v>
      </x:c>
      <x:c r="I450" s="6">
        <x:v>31.874676702845136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23.647999999999996</x:v>
      </x:c>
      <x:c r="S450" s="8">
        <x:v>111316.10581815663</x:v>
      </x:c>
      <x:c r="T450" s="12">
        <x:v>291371.80315706844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64501</x:v>
      </x:c>
      <x:c r="B451" s="1">
        <x:v>45074.542401683466</x:v>
      </x:c>
      <x:c r="C451" s="6">
        <x:v>22.453201871666668</x:v>
      </x:c>
      <x:c r="D451" s="14" t="s">
        <x:v>123</x:v>
      </x:c>
      <x:c r="E451" s="15">
        <x:v>45070.920049228</x:v>
      </x:c>
      <x:c r="F451" t="s">
        <x:v>127</x:v>
      </x:c>
      <x:c r="G451" s="6">
        <x:v>62.37259802525987</x:v>
      </x:c>
      <x:c r="H451" t="s">
        <x:v>115</x:v>
      </x:c>
      <x:c r="I451" s="6">
        <x:v>31.8808725596341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23.65</x:v>
      </x:c>
      <x:c r="S451" s="8">
        <x:v>111327.02471815253</x:v>
      </x:c>
      <x:c r="T451" s="12">
        <x:v>291373.8258421742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64507</x:v>
      </x:c>
      <x:c r="B452" s="1">
        <x:v>45074.54243687738</x:v>
      </x:c>
      <x:c r="C452" s="6">
        <x:v>22.503881121666666</x:v>
      </x:c>
      <x:c r="D452" s="14" t="s">
        <x:v>123</x:v>
      </x:c>
      <x:c r="E452" s="15">
        <x:v>45070.920049228</x:v>
      </x:c>
      <x:c r="F452" t="s">
        <x:v>127</x:v>
      </x:c>
      <x:c r="G452" s="6">
        <x:v>62.3806024295331</x:v>
      </x:c>
      <x:c r="H452" t="s">
        <x:v>115</x:v>
      </x:c>
      <x:c r="I452" s="6">
        <x:v>31.874676702845136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23.65</x:v>
      </x:c>
      <x:c r="S452" s="8">
        <x:v>111337.7388480714</x:v>
      </x:c>
      <x:c r="T452" s="12">
        <x:v>291379.7100522434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64521</x:v>
      </x:c>
      <x:c r="B453" s="1">
        <x:v>45074.54247154425</x:v>
      </x:c>
      <x:c r="C453" s="6">
        <x:v>22.55380140666667</x:v>
      </x:c>
      <x:c r="D453" s="14" t="s">
        <x:v>123</x:v>
      </x:c>
      <x:c r="E453" s="15">
        <x:v>45070.920049228</x:v>
      </x:c>
      <x:c r="F453" t="s">
        <x:v>127</x:v>
      </x:c>
      <x:c r="G453" s="6">
        <x:v>62.36496566674659</x:v>
      </x:c>
      <x:c r="H453" t="s">
        <x:v>115</x:v>
      </x:c>
      <x:c r="I453" s="6">
        <x:v>31.874676702845136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23.653</x:v>
      </x:c>
      <x:c r="S453" s="8">
        <x:v>111347.83740363223</x:v>
      </x:c>
      <x:c r="T453" s="12">
        <x:v>291369.14051524963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64527</x:v>
      </x:c>
      <x:c r="B454" s="1">
        <x:v>45074.542506185164</x:v>
      </x:c>
      <x:c r="C454" s="6">
        <x:v>22.603684328333333</x:v>
      </x:c>
      <x:c r="D454" s="14" t="s">
        <x:v>123</x:v>
      </x:c>
      <x:c r="E454" s="15">
        <x:v>45070.920049228</x:v>
      </x:c>
      <x:c r="F454" t="s">
        <x:v>127</x:v>
      </x:c>
      <x:c r="G454" s="6">
        <x:v>62.3910295154497</x:v>
      </x:c>
      <x:c r="H454" t="s">
        <x:v>115</x:v>
      </x:c>
      <x:c r="I454" s="6">
        <x:v>31.874676702845136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23.647999999999996</x:v>
      </x:c>
      <x:c r="S454" s="8">
        <x:v>111350.57924463552</x:v>
      </x:c>
      <x:c r="T454" s="12">
        <x:v>291399.45588567166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64537</x:v>
      </x:c>
      <x:c r="B455" s="1">
        <x:v>45074.54254076156</x:v>
      </x:c>
      <x:c r="C455" s="6">
        <x:v>22.653474338333332</x:v>
      </x:c>
      <x:c r="D455" s="14" t="s">
        <x:v>123</x:v>
      </x:c>
      <x:c r="E455" s="15">
        <x:v>45070.920049228</x:v>
      </x:c>
      <x:c r="F455" t="s">
        <x:v>127</x:v>
      </x:c>
      <x:c r="G455" s="6">
        <x:v>62.37259802525987</x:v>
      </x:c>
      <x:c r="H455" t="s">
        <x:v>115</x:v>
      </x:c>
      <x:c r="I455" s="6">
        <x:v>31.8808725596341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23.65</x:v>
      </x:c>
      <x:c r="S455" s="8">
        <x:v>111353.86253627269</x:v>
      </x:c>
      <x:c r="T455" s="12">
        <x:v>291377.23843311734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64547</x:v>
      </x:c>
      <x:c r="B456" s="1">
        <x:v>45074.542575401654</x:v>
      </x:c>
      <x:c r="C456" s="6">
        <x:v>22.70335608</x:v>
      </x:c>
      <x:c r="D456" s="14" t="s">
        <x:v>123</x:v>
      </x:c>
      <x:c r="E456" s="15">
        <x:v>45070.920049228</x:v>
      </x:c>
      <x:c r="F456" t="s">
        <x:v>127</x:v>
      </x:c>
      <x:c r="G456" s="6">
        <x:v>62.340962588553964</x:v>
      </x:c>
      <x:c r="H456" t="s">
        <x:v>115</x:v>
      </x:c>
      <x:c r="I456" s="6">
        <x:v>31.893264307568643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23.653</x:v>
      </x:c>
      <x:c r="S456" s="8">
        <x:v>111364.79297387233</x:v>
      </x:c>
      <x:c r="T456" s="12">
        <x:v>291387.90167571895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64557</x:v>
      </x:c>
      <x:c r="B457" s="1">
        <x:v>45074.54261056296</x:v>
      </x:c>
      <x:c r="C457" s="6">
        <x:v>22.75398835</x:v>
      </x:c>
      <x:c r="D457" s="14" t="s">
        <x:v>123</x:v>
      </x:c>
      <x:c r="E457" s="15">
        <x:v>45070.920049228</x:v>
      </x:c>
      <x:c r="F457" t="s">
        <x:v>127</x:v>
      </x:c>
      <x:c r="G457" s="6">
        <x:v>62.36701655047512</x:v>
      </x:c>
      <x:c r="H457" t="s">
        <x:v>115</x:v>
      </x:c>
      <x:c r="I457" s="6">
        <x:v>31.893264307568643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23.647999999999996</x:v>
      </x:c>
      <x:c r="S457" s="8">
        <x:v>111377.18128056826</x:v>
      </x:c>
      <x:c r="T457" s="12">
        <x:v>291401.57704808685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64567</x:v>
      </x:c>
      <x:c r="B458" s="1">
        <x:v>45074.542645120426</x:v>
      </x:c>
      <x:c r="C458" s="6">
        <x:v>22.803751106666667</x:v>
      </x:c>
      <x:c r="D458" s="14" t="s">
        <x:v>123</x:v>
      </x:c>
      <x:c r="E458" s="15">
        <x:v>45070.920049228</x:v>
      </x:c>
      <x:c r="F458" t="s">
        <x:v>127</x:v>
      </x:c>
      <x:c r="G458" s="6">
        <x:v>62.36180472747579</x:v>
      </x:c>
      <x:c r="H458" t="s">
        <x:v>115</x:v>
      </x:c>
      <x:c r="I458" s="6">
        <x:v>31.893264307568643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23.648999999999997</x:v>
      </x:c>
      <x:c r="S458" s="8">
        <x:v>111371.14252638258</x:v>
      </x:c>
      <x:c r="T458" s="12">
        <x:v>291396.8799106971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64581</x:v>
      </x:c>
      <x:c r="B459" s="1">
        <x:v>45074.54267967759</x:v>
      </x:c>
      <x:c r="C459" s="6">
        <x:v>22.85351341</x:v>
      </x:c>
      <x:c r="D459" s="14" t="s">
        <x:v>123</x:v>
      </x:c>
      <x:c r="E459" s="15">
        <x:v>45070.920049228</x:v>
      </x:c>
      <x:c r="F459" t="s">
        <x:v>127</x:v>
      </x:c>
      <x:c r="G459" s="6">
        <x:v>62.33817346594052</x:v>
      </x:c>
      <x:c r="H459" t="s">
        <x:v>115</x:v>
      </x:c>
      <x:c r="I459" s="6">
        <x:v>31.899460198715587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23.651999999999997</x:v>
      </x:c>
      <x:c r="S459" s="8">
        <x:v>111372.34946109721</x:v>
      </x:c>
      <x:c r="T459" s="12">
        <x:v>291392.28553993005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64587</x:v>
      </x:c>
      <x:c r="B460" s="1">
        <x:v>45074.54271428137</x:v>
      </x:c>
      <x:c r="C460" s="6">
        <x:v>22.903342858333332</x:v>
      </x:c>
      <x:c r="D460" s="14" t="s">
        <x:v>123</x:v>
      </x:c>
      <x:c r="E460" s="15">
        <x:v>45070.920049228</x:v>
      </x:c>
      <x:c r="F460" t="s">
        <x:v>127</x:v>
      </x:c>
      <x:c r="G460" s="6">
        <x:v>62.32496753625774</x:v>
      </x:c>
      <x:c r="H460" t="s">
        <x:v>115</x:v>
      </x:c>
      <x:c r="I460" s="6">
        <x:v>31.905656101315344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23.653</x:v>
      </x:c>
      <x:c r="S460" s="8">
        <x:v>111378.40990549522</x:v>
      </x:c>
      <x:c r="T460" s="12">
        <x:v>291403.55386706523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64601</x:v>
      </x:c>
      <x:c r="B461" s="1">
        <x:v>45074.542749387016</x:v>
      </x:c>
      <x:c r="C461" s="6">
        <x:v>22.953894996666666</x:v>
      </x:c>
      <x:c r="D461" s="14" t="s">
        <x:v>123</x:v>
      </x:c>
      <x:c r="E461" s="15">
        <x:v>45070.920049228</x:v>
      </x:c>
      <x:c r="F461" t="s">
        <x:v>127</x:v>
      </x:c>
      <x:c r="G461" s="6">
        <x:v>62.351014909875914</x:v>
      </x:c>
      <x:c r="H461" t="s">
        <x:v>115</x:v>
      </x:c>
      <x:c r="I461" s="6">
        <x:v>31.905656101315344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23.647999999999996</x:v>
      </x:c>
      <x:c r="S461" s="8">
        <x:v>111378.5831069992</x:v>
      </x:c>
      <x:c r="T461" s="12">
        <x:v>291407.83686224034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64611</x:v>
      </x:c>
      <x:c r="B462" s="1">
        <x:v>45074.542783953904</x:v>
      </x:c>
      <x:c r="C462" s="6">
        <x:v>23.00367131</x:v>
      </x:c>
      <x:c r="D462" s="14" t="s">
        <x:v>123</x:v>
      </x:c>
      <x:c r="E462" s="15">
        <x:v>45070.920049228</x:v>
      </x:c>
      <x:c r="F462" t="s">
        <x:v>127</x:v>
      </x:c>
      <x:c r="G462" s="6">
        <x:v>62.35622593027412</x:v>
      </x:c>
      <x:c r="H462" t="s">
        <x:v>115</x:v>
      </x:c>
      <x:c r="I462" s="6">
        <x:v>31.905656101315344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23.647</x:v>
      </x:c>
      <x:c r="S462" s="8">
        <x:v>111374.42471918001</x:v>
      </x:c>
      <x:c r="T462" s="12">
        <x:v>291401.1495182193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64621</x:v>
      </x:c>
      <x:c r="B463" s="1">
        <x:v>45074.5428184485</x:v>
      </x:c>
      <x:c r="C463" s="6">
        <x:v>23.053343526666666</x:v>
      </x:c>
      <x:c r="D463" s="14" t="s">
        <x:v>123</x:v>
      </x:c>
      <x:c r="E463" s="15">
        <x:v>45070.920049228</x:v>
      </x:c>
      <x:c r="F463" t="s">
        <x:v>127</x:v>
      </x:c>
      <x:c r="G463" s="6">
        <x:v>62.34059441496486</x:v>
      </x:c>
      <x:c r="H463" t="s">
        <x:v>115</x:v>
      </x:c>
      <x:c r="I463" s="6">
        <x:v>31.905656101315344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23.65</x:v>
      </x:c>
      <x:c r="S463" s="8">
        <x:v>111382.1618214688</x:v>
      </x:c>
      <x:c r="T463" s="12">
        <x:v>291401.0116167323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64627</x:v>
      </x:c>
      <x:c r="B464" s="1">
        <x:v>45074.54285311797</x:v>
      </x:c>
      <x:c r="C464" s="6">
        <x:v>23.103267575</x:v>
      </x:c>
      <x:c r="D464" s="14" t="s">
        <x:v>123</x:v>
      </x:c>
      <x:c r="E464" s="15">
        <x:v>45070.920049228</x:v>
      </x:c>
      <x:c r="F464" t="s">
        <x:v>127</x:v>
      </x:c>
      <x:c r="G464" s="6">
        <x:v>62.35622593027412</x:v>
      </x:c>
      <x:c r="H464" t="s">
        <x:v>115</x:v>
      </x:c>
      <x:c r="I464" s="6">
        <x:v>31.905656101315344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23.647</x:v>
      </x:c>
      <x:c r="S464" s="8">
        <x:v>111383.7405864777</x:v>
      </x:c>
      <x:c r="T464" s="12">
        <x:v>291396.4290582659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64637</x:v>
      </x:c>
      <x:c r="B465" s="1">
        <x:v>45074.54288826447</x:v>
      </x:c>
      <x:c r="C465" s="6">
        <x:v>23.153878531666667</x:v>
      </x:c>
      <x:c r="D465" s="14" t="s">
        <x:v>123</x:v>
      </x:c>
      <x:c r="E465" s="15">
        <x:v>45070.920049228</x:v>
      </x:c>
      <x:c r="F465" t="s">
        <x:v>127</x:v>
      </x:c>
      <x:c r="G465" s="6">
        <x:v>62.30655808108691</x:v>
      </x:c>
      <x:c r="H465" t="s">
        <x:v>115</x:v>
      </x:c>
      <x:c r="I465" s="6">
        <x:v>31.911852015367458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23.654999999999998</x:v>
      </x:c>
      <x:c r="S465" s="8">
        <x:v>111387.67529277205</x:v>
      </x:c>
      <x:c r="T465" s="12">
        <x:v>291406.1659434797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64651</x:v>
      </x:c>
      <x:c r="B466" s="1">
        <x:v>45074.54292249979</x:v>
      </x:c>
      <x:c r="C466" s="6">
        <x:v>23.2031774</x:v>
      </x:c>
      <x:c r="D466" s="14" t="s">
        <x:v>123</x:v>
      </x:c>
      <x:c r="E466" s="15">
        <x:v>45070.920049228</x:v>
      </x:c>
      <x:c r="F466" t="s">
        <x:v>127</x:v>
      </x:c>
      <x:c r="G466" s="6">
        <x:v>62.32460100619378</x:v>
      </x:c>
      <x:c r="H466" t="s">
        <x:v>115</x:v>
      </x:c>
      <x:c r="I466" s="6">
        <x:v>31.918047940873294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23.65</x:v>
      </x:c>
      <x:c r="S466" s="8">
        <x:v>111396.63743754076</x:v>
      </x:c>
      <x:c r="T466" s="12">
        <x:v>291400.2808730122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64657</x:v>
      </x:c>
      <x:c r="B467" s="1">
        <x:v>45074.542957675825</x:v>
      </x:c>
      <x:c r="C467" s="6">
        <x:v>23.25383087166667</x:v>
      </x:c>
      <x:c r="D467" s="14" t="s">
        <x:v>123</x:v>
      </x:c>
      <x:c r="E467" s="15">
        <x:v>45070.920049228</x:v>
      </x:c>
      <x:c r="F467" t="s">
        <x:v>127</x:v>
      </x:c>
      <x:c r="G467" s="6">
        <x:v>62.290574052276135</x:v>
      </x:c>
      <x:c r="H467" t="s">
        <x:v>115</x:v>
      </x:c>
      <x:c r="I467" s="6">
        <x:v>31.92424387783194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23.654999999999998</x:v>
      </x:c>
      <x:c r="S467" s="8">
        <x:v>111397.75961475882</x:v>
      </x:c>
      <x:c r="T467" s="12">
        <x:v>291398.8069053182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64671</x:v>
      </x:c>
      <x:c r="B468" s="1">
        <x:v>45074.54299224617</x:v>
      </x:c>
      <x:c r="C468" s="6">
        <x:v>23.303612166666667</x:v>
      </x:c>
      <x:c r="D468" s="14" t="s">
        <x:v>123</x:v>
      </x:c>
      <x:c r="E468" s="15">
        <x:v>45070.920049228</x:v>
      </x:c>
      <x:c r="F468" t="s">
        <x:v>127</x:v>
      </x:c>
      <x:c r="G468" s="6">
        <x:v>62.29299421147423</x:v>
      </x:c>
      <x:c r="H468" t="s">
        <x:v>115</x:v>
      </x:c>
      <x:c r="I468" s="6">
        <x:v>31.930439826243855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23.653</x:v>
      </x:c>
      <x:c r="S468" s="8">
        <x:v>111400.7385262965</x:v>
      </x:c>
      <x:c r="T468" s="12">
        <x:v>291395.23158770293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64681</x:v>
      </x:c>
      <x:c r="B469" s="1">
        <x:v>45074.54302690002</x:v>
      </x:c>
      <x:c r="C469" s="6">
        <x:v>23.353513718333332</x:v>
      </x:c>
      <x:c r="D469" s="14" t="s">
        <x:v>123</x:v>
      </x:c>
      <x:c r="E469" s="15">
        <x:v>45070.920049228</x:v>
      </x:c>
      <x:c r="F469" t="s">
        <x:v>127</x:v>
      </x:c>
      <x:c r="G469" s="6">
        <x:v>62.29820002256212</x:v>
      </x:c>
      <x:c r="H469" t="s">
        <x:v>115</x:v>
      </x:c>
      <x:c r="I469" s="6">
        <x:v>31.930439826243855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23.651999999999997</x:v>
      </x:c>
      <x:c r="S469" s="8">
        <x:v>111401.96303764037</x:v>
      </x:c>
      <x:c r="T469" s="12">
        <x:v>291390.9983694913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64687</x:v>
      </x:c>
      <x:c r="B470" s="1">
        <x:v>45074.543061520075</x:v>
      </x:c>
      <x:c r="C470" s="6">
        <x:v>23.403366601666665</x:v>
      </x:c>
      <x:c r="D470" s="14" t="s">
        <x:v>123</x:v>
      </x:c>
      <x:c r="E470" s="15">
        <x:v>45070.920049228</x:v>
      </x:c>
      <x:c r="F470" t="s">
        <x:v>127</x:v>
      </x:c>
      <x:c r="G470" s="6">
        <x:v>62.29577949207049</x:v>
      </x:c>
      <x:c r="H470" t="s">
        <x:v>115</x:v>
      </x:c>
      <x:c r="I470" s="6">
        <x:v>31.92424387783194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23.653999999999996</x:v>
      </x:c>
      <x:c r="S470" s="8">
        <x:v>111409.32290772776</x:v>
      </x:c>
      <x:c r="T470" s="12">
        <x:v>291407.49255938805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64701</x:v>
      </x:c>
      <x:c r="B471" s="1">
        <x:v>45074.54309628213</x:v>
      </x:c>
      <x:c r="C471" s="6">
        <x:v>23.45342395833333</x:v>
      </x:c>
      <x:c r="D471" s="14" t="s">
        <x:v>123</x:v>
      </x:c>
      <x:c r="E471" s="15">
        <x:v>45070.920049228</x:v>
      </x:c>
      <x:c r="F471" t="s">
        <x:v>127</x:v>
      </x:c>
      <x:c r="G471" s="6">
        <x:v>62.27217611350416</x:v>
      </x:c>
      <x:c r="H471" t="s">
        <x:v>115</x:v>
      </x:c>
      <x:c r="I471" s="6">
        <x:v>31.930439826243855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23.656999999999996</x:v>
      </x:c>
      <x:c r="S471" s="8">
        <x:v>111424.00574379953</x:v>
      </x:c>
      <x:c r="T471" s="12">
        <x:v>291397.6638633257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64707</x:v>
      </x:c>
      <x:c r="B472" s="1">
        <x:v>45074.543130917205</x:v>
      </x:c>
      <x:c r="C472" s="6">
        <x:v>23.503298461666667</x:v>
      </x:c>
      <x:c r="D472" s="14" t="s">
        <x:v>123</x:v>
      </x:c>
      <x:c r="E472" s="15">
        <x:v>45070.920049228</x:v>
      </x:c>
      <x:c r="F472" t="s">
        <x:v>127</x:v>
      </x:c>
      <x:c r="G472" s="6">
        <x:v>62.271811949708564</x:v>
      </x:c>
      <x:c r="H472" t="s">
        <x:v>115</x:v>
      </x:c>
      <x:c r="I472" s="6">
        <x:v>31.94283175742794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23.653999999999996</x:v>
      </x:c>
      <x:c r="S472" s="8">
        <x:v>111422.79993371456</x:v>
      </x:c>
      <x:c r="T472" s="12">
        <x:v>291407.96909759234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64717</x:v>
      </x:c>
      <x:c r="B473" s="1">
        <x:v>45074.543165727446</x:v>
      </x:c>
      <x:c r="C473" s="6">
        <x:v>23.553425215</x:v>
      </x:c>
      <x:c r="D473" s="14" t="s">
        <x:v>123</x:v>
      </x:c>
      <x:c r="E473" s="15">
        <x:v>45070.920049228</x:v>
      </x:c>
      <x:c r="F473" t="s">
        <x:v>127</x:v>
      </x:c>
      <x:c r="G473" s="6">
        <x:v>62.26697287525593</x:v>
      </x:c>
      <x:c r="H473" t="s">
        <x:v>115</x:v>
      </x:c>
      <x:c r="I473" s="6">
        <x:v>31.930439826243855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23.657999999999998</x:v>
      </x:c>
      <x:c r="S473" s="8">
        <x:v>111425.09808851322</x:v>
      </x:c>
      <x:c r="T473" s="12">
        <x:v>291396.4380217689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64727</x:v>
      </x:c>
      <x:c r="B474" s="1">
        <x:v>45074.54320080449</x:v>
      </x:c>
      <x:c r="C474" s="6">
        <x:v>23.60393616</x:v>
      </x:c>
      <x:c r="D474" s="14" t="s">
        <x:v>123</x:v>
      </x:c>
      <x:c r="E474" s="15">
        <x:v>45070.920049228</x:v>
      </x:c>
      <x:c r="F474" t="s">
        <x:v>127</x:v>
      </x:c>
      <x:c r="G474" s="6">
        <x:v>62.26939200138675</x:v>
      </x:c>
      <x:c r="H474" t="s">
        <x:v>115</x:v>
      </x:c>
      <x:c r="I474" s="6">
        <x:v>31.936635786109036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23.656</x:v>
      </x:c>
      <x:c r="S474" s="8">
        <x:v>111421.23998190064</x:v>
      </x:c>
      <x:c r="T474" s="12">
        <x:v>291398.8254439172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64737</x:v>
      </x:c>
      <x:c r="B475" s="1">
        <x:v>45074.5432354016</x:v>
      </x:c>
      <x:c r="C475" s="6">
        <x:v>23.653755993333334</x:v>
      </x:c>
      <x:c r="D475" s="14" t="s">
        <x:v>123</x:v>
      </x:c>
      <x:c r="E475" s="15">
        <x:v>45070.920049228</x:v>
      </x:c>
      <x:c r="F475" t="s">
        <x:v>127</x:v>
      </x:c>
      <x:c r="G475" s="6">
        <x:v>62.24821867843553</x:v>
      </x:c>
      <x:c r="H475" t="s">
        <x:v>115</x:v>
      </x:c>
      <x:c r="I475" s="6">
        <x:v>31.949027740199654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23.656999999999996</x:v>
      </x:c>
      <x:c r="S475" s="8">
        <x:v>111418.72916483144</x:v>
      </x:c>
      <x:c r="T475" s="12">
        <x:v>291402.05959395634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64751</x:v>
      </x:c>
      <x:c r="B476" s="1">
        <x:v>45074.54326995078</x:v>
      </x:c>
      <x:c r="C476" s="6">
        <x:v>23.703506805</x:v>
      </x:c>
      <x:c r="D476" s="14" t="s">
        <x:v>123</x:v>
      </x:c>
      <x:c r="E476" s="15">
        <x:v>45070.920049228</x:v>
      </x:c>
      <x:c r="F476" t="s">
        <x:v>127</x:v>
      </x:c>
      <x:c r="G476" s="6">
        <x:v>62.237816661876685</x:v>
      </x:c>
      <x:c r="H476" t="s">
        <x:v>115</x:v>
      </x:c>
      <x:c r="I476" s="6">
        <x:v>31.949027740199654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23.659</x:v>
      </x:c>
      <x:c r="S476" s="8">
        <x:v>111424.55675697238</x:v>
      </x:c>
      <x:c r="T476" s="12">
        <x:v>291390.60889896535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64757</x:v>
      </x:c>
      <x:c r="B477" s="1">
        <x:v>45074.54330456714</x:v>
      </x:c>
      <x:c r="C477" s="6">
        <x:v>23.753354371666667</x:v>
      </x:c>
      <x:c r="D477" s="14" t="s">
        <x:v>123</x:v>
      </x:c>
      <x:c r="E477" s="15">
        <x:v>45070.920049228</x:v>
      </x:c>
      <x:c r="F477" t="s">
        <x:v>127</x:v>
      </x:c>
      <x:c r="G477" s="6">
        <x:v>62.237816661876685</x:v>
      </x:c>
      <x:c r="H477" t="s">
        <x:v>115</x:v>
      </x:c>
      <x:c r="I477" s="6">
        <x:v>31.949027740199654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23.659</x:v>
      </x:c>
      <x:c r="S477" s="8">
        <x:v>111426.04253168197</x:v>
      </x:c>
      <x:c r="T477" s="12">
        <x:v>291400.98361832974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64771</x:v>
      </x:c>
      <x:c r="B478" s="1">
        <x:v>45074.543339183605</x:v>
      </x:c>
      <x:c r="C478" s="6">
        <x:v>23.80320208</x:v>
      </x:c>
      <x:c r="D478" s="14" t="s">
        <x:v>123</x:v>
      </x:c>
      <x:c r="E478" s="15">
        <x:v>45070.920049228</x:v>
      </x:c>
      <x:c r="F478" t="s">
        <x:v>127</x:v>
      </x:c>
      <x:c r="G478" s="6">
        <x:v>62.24023565624002</x:v>
      </x:c>
      <x:c r="H478" t="s">
        <x:v>115</x:v>
      </x:c>
      <x:c r="I478" s="6">
        <x:v>31.955223734424635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23.656999999999996</x:v>
      </x:c>
      <x:c r="S478" s="8">
        <x:v>111438.28147569965</x:v>
      </x:c>
      <x:c r="T478" s="12">
        <x:v>291414.2607140416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64778</x:v>
      </x:c>
      <x:c r="B479" s="1">
        <x:v>45074.543374365334</x:v>
      </x:c>
      <x:c r="C479" s="6">
        <x:v>23.853863768333333</x:v>
      </x:c>
      <x:c r="D479" s="14" t="s">
        <x:v>123</x:v>
      </x:c>
      <x:c r="E479" s="15">
        <x:v>45070.920049228</x:v>
      </x:c>
      <x:c r="F479" t="s">
        <x:v>127</x:v>
      </x:c>
      <x:c r="G479" s="6">
        <x:v>62.22983495441489</x:v>
      </x:c>
      <x:c r="H479" t="s">
        <x:v>115</x:v>
      </x:c>
      <x:c r="I479" s="6">
        <x:v>31.955223734424635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23.659</x:v>
      </x:c>
      <x:c r="S479" s="8">
        <x:v>111432.96342945527</x:v>
      </x:c>
      <x:c r="T479" s="12">
        <x:v>291409.86261993484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64791</x:v>
      </x:c>
      <x:c r="B480" s="1">
        <x:v>45074.54340891506</x:v>
      </x:c>
      <x:c r="C480" s="6">
        <x:v>23.903615363333333</x:v>
      </x:c>
      <x:c r="D480" s="14" t="s">
        <x:v>123</x:v>
      </x:c>
      <x:c r="E480" s="15">
        <x:v>45070.920049228</x:v>
      </x:c>
      <x:c r="F480" t="s">
        <x:v>127</x:v>
      </x:c>
      <x:c r="G480" s="6">
        <x:v>62.221854640556245</x:v>
      </x:c>
      <x:c r="H480" t="s">
        <x:v>115</x:v>
      </x:c>
      <x:c r="I480" s="6">
        <x:v>31.961419740103338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23.659</x:v>
      </x:c>
      <x:c r="S480" s="8">
        <x:v>111438.62946790607</x:v>
      </x:c>
      <x:c r="T480" s="12">
        <x:v>291419.42768592504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64801</x:v>
      </x:c>
      <x:c r="B481" s="1">
        <x:v>45074.54344354392</x:v>
      </x:c>
      <x:c r="C481" s="6">
        <x:v>23.953480935</x:v>
      </x:c>
      <x:c r="D481" s="14" t="s">
        <x:v>123</x:v>
      </x:c>
      <x:c r="E481" s="15">
        <x:v>45070.920049228</x:v>
      </x:c>
      <x:c r="F481" t="s">
        <x:v>127</x:v>
      </x:c>
      <x:c r="G481" s="6">
        <x:v>62.198282464255506</x:v>
      </x:c>
      <x:c r="H481" t="s">
        <x:v>115</x:v>
      </x:c>
      <x:c r="I481" s="6">
        <x:v>31.967615757235762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23.662</x:v>
      </x:c>
      <x:c r="S481" s="8">
        <x:v>111429.72882962714</x:v>
      </x:c>
      <x:c r="T481" s="12">
        <x:v>291409.2177906338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64811</x:v>
      </x:c>
      <x:c r="B482" s="1">
        <x:v>45074.54347802867</x:v>
      </x:c>
      <x:c r="C482" s="6">
        <x:v>24.003138971666665</x:v>
      </x:c>
      <x:c r="D482" s="14" t="s">
        <x:v>123</x:v>
      </x:c>
      <x:c r="E482" s="15">
        <x:v>45070.920049228</x:v>
      </x:c>
      <x:c r="F482" t="s">
        <x:v>127</x:v>
      </x:c>
      <x:c r="G482" s="6">
        <x:v>62.21109631400715</x:v>
      </x:c>
      <x:c r="H482" t="s">
        <x:v>115</x:v>
      </x:c>
      <x:c r="I482" s="6">
        <x:v>31.973811785821454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23.657999999999998</x:v>
      </x:c>
      <x:c r="S482" s="8">
        <x:v>111448.53248107086</x:v>
      </x:c>
      <x:c r="T482" s="12">
        <x:v>291413.89221058635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64817</x:v>
      </x:c>
      <x:c r="B483" s="1">
        <x:v>45074.54351321444</x:v>
      </x:c>
      <x:c r="C483" s="6">
        <x:v>24.053806495</x:v>
      </x:c>
      <x:c r="D483" s="14" t="s">
        <x:v>123</x:v>
      </x:c>
      <x:c r="E483" s="15">
        <x:v>45070.920049228</x:v>
      </x:c>
      <x:c r="F483" t="s">
        <x:v>127</x:v>
      </x:c>
      <x:c r="G483" s="6">
        <x:v>62.198282464255506</x:v>
      </x:c>
      <x:c r="H483" t="s">
        <x:v>115</x:v>
      </x:c>
      <x:c r="I483" s="6">
        <x:v>31.967615757235762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23.662</x:v>
      </x:c>
      <x:c r="S483" s="8">
        <x:v>111438.66376487898</x:v>
      </x:c>
      <x:c r="T483" s="12">
        <x:v>291417.7341218774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64827</x:v>
      </x:c>
      <x:c r="B484" s="1">
        <x:v>45074.543547727575</x:v>
      </x:c>
      <x:c r="C484" s="6">
        <x:v>24.103505395</x:v>
      </x:c>
      <x:c r="D484" s="14" t="s">
        <x:v>123</x:v>
      </x:c>
      <x:c r="E484" s="15">
        <x:v>45070.920049228</x:v>
      </x:c>
      <x:c r="F484" t="s">
        <x:v>127</x:v>
      </x:c>
      <x:c r="G484" s="6">
        <x:v>62.21387571975326</x:v>
      </x:c>
      <x:c r="H484" t="s">
        <x:v>115</x:v>
      </x:c>
      <x:c r="I484" s="6">
        <x:v>31.967615757235762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23.659</x:v>
      </x:c>
      <x:c r="S484" s="8">
        <x:v>111433.35797288318</x:v>
      </x:c>
      <x:c r="T484" s="12">
        <x:v>291420.9415113336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64841</x:v>
      </x:c>
      <x:c r="B485" s="1">
        <x:v>45074.54358228417</x:v>
      </x:c>
      <x:c r="C485" s="6">
        <x:v>24.15326689</x:v>
      </x:c>
      <x:c r="D485" s="14" t="s">
        <x:v>123</x:v>
      </x:c>
      <x:c r="E485" s="15">
        <x:v>45070.920049228</x:v>
      </x:c>
      <x:c r="F485" t="s">
        <x:v>127</x:v>
      </x:c>
      <x:c r="G485" s="6">
        <x:v>62.19030690654437</x:v>
      </x:c>
      <x:c r="H485" t="s">
        <x:v>115</x:v>
      </x:c>
      <x:c r="I485" s="6">
        <x:v>31.973811785821454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23.662</x:v>
      </x:c>
      <x:c r="S485" s="8">
        <x:v>111433.36037693893</x:v>
      </x:c>
      <x:c r="T485" s="12">
        <x:v>291403.3026144318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64847</x:v>
      </x:c>
      <x:c r="B486" s="1">
        <x:v>45074.5436174418</x:v>
      </x:c>
      <x:c r="C486" s="6">
        <x:v>24.203893876666665</x:v>
      </x:c>
      <x:c r="D486" s="14" t="s">
        <x:v>123</x:v>
      </x:c>
      <x:c r="E486" s="15">
        <x:v>45070.920049228</x:v>
      </x:c>
      <x:c r="F486" t="s">
        <x:v>127</x:v>
      </x:c>
      <x:c r="G486" s="6">
        <x:v>62.21907449929169</x:v>
      </x:c>
      <x:c r="H486" t="s">
        <x:v>115</x:v>
      </x:c>
      <x:c r="I486" s="6">
        <x:v>31.967615757235762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23.657999999999998</x:v>
      </x:c>
      <x:c r="S486" s="8">
        <x:v>111432.27370297395</x:v>
      </x:c>
      <x:c r="T486" s="12">
        <x:v>291422.6045772495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64857</x:v>
      </x:c>
      <x:c r="B487" s="1">
        <x:v>45074.54365219315</x:v>
      </x:c>
      <x:c r="C487" s="6">
        <x:v>24.253935825</x:v>
      </x:c>
      <x:c r="D487" s="14" t="s">
        <x:v>123</x:v>
      </x:c>
      <x:c r="E487" s="15">
        <x:v>45070.920049228</x:v>
      </x:c>
      <x:c r="F487" t="s">
        <x:v>127</x:v>
      </x:c>
      <x:c r="G487" s="6">
        <x:v>62.21109631400715</x:v>
      </x:c>
      <x:c r="H487" t="s">
        <x:v>115</x:v>
      </x:c>
      <x:c r="I487" s="6">
        <x:v>31.973811785821454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23.657999999999998</x:v>
      </x:c>
      <x:c r="S487" s="8">
        <x:v>111442.45925856126</x:v>
      </x:c>
      <x:c r="T487" s="12">
        <x:v>291424.7806147547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64871</x:v>
      </x:c>
      <x:c r="B488" s="1">
        <x:v>45074.543686820325</x:v>
      </x:c>
      <x:c r="C488" s="6">
        <x:v>24.30379896</x:v>
      </x:c>
      <x:c r="D488" s="14" t="s">
        <x:v>123</x:v>
      </x:c>
      <x:c r="E488" s="15">
        <x:v>45070.920049228</x:v>
      </x:c>
      <x:c r="F488" t="s">
        <x:v>127</x:v>
      </x:c>
      <x:c r="G488" s="6">
        <x:v>62.187528665021304</x:v>
      </x:c>
      <x:c r="H488" t="s">
        <x:v>115</x:v>
      </x:c>
      <x:c r="I488" s="6">
        <x:v>31.980007825860866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23.660999999999998</x:v>
      </x:c>
      <x:c r="S488" s="8">
        <x:v>111440.76830556225</x:v>
      </x:c>
      <x:c r="T488" s="12">
        <x:v>291419.57409196364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64881</x:v>
      </x:c>
      <x:c r="B489" s="1">
        <x:v>45074.54372140756</x:v>
      </x:c>
      <x:c r="C489" s="6">
        <x:v>24.353604575</x:v>
      </x:c>
      <x:c r="D489" s="14" t="s">
        <x:v>123</x:v>
      </x:c>
      <x:c r="E489" s="15">
        <x:v>45070.920049228</x:v>
      </x:c>
      <x:c r="F489" t="s">
        <x:v>127</x:v>
      </x:c>
      <x:c r="G489" s="6">
        <x:v>62.197922055125225</x:v>
      </x:c>
      <x:c r="H489" t="s">
        <x:v>115</x:v>
      </x:c>
      <x:c r="I489" s="6">
        <x:v>31.980007825860866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23.659</x:v>
      </x:c>
      <x:c r="S489" s="8">
        <x:v>111432.71175810568</x:v>
      </x:c>
      <x:c r="T489" s="12">
        <x:v>291402.495781838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64887</x:v>
      </x:c>
      <x:c r="B490" s="1">
        <x:v>45074.54375597333</x:v>
      </x:c>
      <x:c r="C490" s="6">
        <x:v>24.403379296666667</x:v>
      </x:c>
      <x:c r="D490" s="14" t="s">
        <x:v>123</x:v>
      </x:c>
      <x:c r="E490" s="15">
        <x:v>45070.920049228</x:v>
      </x:c>
      <x:c r="F490" t="s">
        <x:v>127</x:v>
      </x:c>
      <x:c r="G490" s="6">
        <x:v>62.197922055125225</x:v>
      </x:c>
      <x:c r="H490" t="s">
        <x:v>115</x:v>
      </x:c>
      <x:c r="I490" s="6">
        <x:v>31.980007825860866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23.659</x:v>
      </x:c>
      <x:c r="S490" s="8">
        <x:v>111435.9932300096</x:v>
      </x:c>
      <x:c r="T490" s="12">
        <x:v>291424.454881621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64897</x:v>
      </x:c>
      <x:c r="B491" s="1">
        <x:v>45074.54379063928</x:v>
      </x:c>
      <x:c r="C491" s="6">
        <x:v>24.453298261666667</x:v>
      </x:c>
      <x:c r="D491" s="14" t="s">
        <x:v>123</x:v>
      </x:c>
      <x:c r="E491" s="15">
        <x:v>45070.920049228</x:v>
      </x:c>
      <x:c r="F491" t="s">
        <x:v>127</x:v>
      </x:c>
      <x:c r="G491" s="6">
        <x:v>62.197922055125225</x:v>
      </x:c>
      <x:c r="H491" t="s">
        <x:v>115</x:v>
      </x:c>
      <x:c r="I491" s="6">
        <x:v>31.980007825860866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23.659</x:v>
      </x:c>
      <x:c r="S491" s="8">
        <x:v>111438.77711610656</x:v>
      </x:c>
      <x:c r="T491" s="12">
        <x:v>291406.4858824461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64911</x:v>
      </x:c>
      <x:c r="B492" s="1">
        <x:v>45074.54382577651</x:v>
      </x:c>
      <x:c r="C492" s="6">
        <x:v>24.503895865</x:v>
      </x:c>
      <x:c r="D492" s="14" t="s">
        <x:v>123</x:v>
      </x:c>
      <x:c r="E492" s="15">
        <x:v>45070.920049228</x:v>
      </x:c>
      <x:c r="F492" t="s">
        <x:v>127</x:v>
      </x:c>
      <x:c r="G492" s="6">
        <x:v>62.19236677439389</x:v>
      </x:c>
      <x:c r="H492" t="s">
        <x:v>115</x:v>
      </x:c>
      <x:c r="I492" s="6">
        <x:v>31.992399940301766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23.656999999999996</x:v>
      </x:c>
      <x:c r="S492" s="8">
        <x:v>111445.58235427417</x:v>
      </x:c>
      <x:c r="T492" s="12">
        <x:v>291406.86549199215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64921</x:v>
      </x:c>
      <x:c r="B493" s="1">
        <x:v>45074.54386039726</x:v>
      </x:c>
      <x:c r="C493" s="6">
        <x:v>24.553749738333334</x:v>
      </x:c>
      <x:c r="D493" s="14" t="s">
        <x:v>123</x:v>
      </x:c>
      <x:c r="E493" s="15">
        <x:v>45070.920049228</x:v>
      </x:c>
      <x:c r="F493" t="s">
        <x:v>127</x:v>
      </x:c>
      <x:c r="G493" s="6">
        <x:v>62.18475101499932</x:v>
      </x:c>
      <x:c r="H493" t="s">
        <x:v>115</x:v>
      </x:c>
      <x:c r="I493" s="6">
        <x:v>31.986203877354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23.659999999999997</x:v>
      </x:c>
      <x:c r="S493" s="8">
        <x:v>111438.55993279403</x:v>
      </x:c>
      <x:c r="T493" s="12">
        <x:v>291422.4792762548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64927</x:v>
      </x:c>
      <x:c r="B494" s="1">
        <x:v>45074.54389490195</x:v>
      </x:c>
      <x:c r="C494" s="6">
        <x:v>24.603436503333334</x:v>
      </x:c>
      <x:c r="D494" s="14" t="s">
        <x:v>123</x:v>
      </x:c>
      <x:c r="E494" s="15">
        <x:v>45070.920049228</x:v>
      </x:c>
      <x:c r="F494" t="s">
        <x:v>127</x:v>
      </x:c>
      <x:c r="G494" s="6">
        <x:v>62.163612541609695</x:v>
      </x:c>
      <x:c r="H494" t="s">
        <x:v>115</x:v>
      </x:c>
      <x:c r="I494" s="6">
        <x:v>31.998596014702798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23.660999999999998</x:v>
      </x:c>
      <x:c r="S494" s="8">
        <x:v>111442.1390125813</x:v>
      </x:c>
      <x:c r="T494" s="12">
        <x:v>291426.67827411514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64941</x:v>
      </x:c>
      <x:c r="B495" s="1">
        <x:v>45074.54392955742</x:v>
      </x:c>
      <x:c r="C495" s="6">
        <x:v>24.653340366666665</x:v>
      </x:c>
      <x:c r="D495" s="14" t="s">
        <x:v>123</x:v>
      </x:c>
      <x:c r="E495" s="15">
        <x:v>45070.920049228</x:v>
      </x:c>
      <x:c r="F495" t="s">
        <x:v>127</x:v>
      </x:c>
      <x:c r="G495" s="6">
        <x:v>62.16119448280242</x:v>
      </x:c>
      <x:c r="H495" t="s">
        <x:v>115</x:v>
      </x:c>
      <x:c r="I495" s="6">
        <x:v>31.992399940301766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23.662999999999997</x:v>
      </x:c>
      <x:c r="S495" s="8">
        <x:v>111442.19398923071</x:v>
      </x:c>
      <x:c r="T495" s="12">
        <x:v>291422.4239460275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64951</x:v>
      </x:c>
      <x:c r="B496" s="1">
        <x:v>45074.54396469387</x:v>
      </x:c>
      <x:c r="C496" s="6">
        <x:v>24.703936865</x:v>
      </x:c>
      <x:c r="D496" s="14" t="s">
        <x:v>123</x:v>
      </x:c>
      <x:c r="E496" s="15">
        <x:v>45070.920049228</x:v>
      </x:c>
      <x:c r="F496" t="s">
        <x:v>127</x:v>
      </x:c>
      <x:c r="G496" s="6">
        <x:v>62.14525719561326</x:v>
      </x:c>
      <x:c r="H496" t="s">
        <x:v>115</x:v>
      </x:c>
      <x:c r="I496" s="6">
        <x:v>32.00479210055755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23.662999999999997</x:v>
      </x:c>
      <x:c r="S496" s="8">
        <x:v>111441.80633484352</x:v>
      </x:c>
      <x:c r="T496" s="12">
        <x:v>291412.75313349033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64957</x:v>
      </x:c>
      <x:c r="B497" s="1">
        <x:v>45074.54399926072</x:v>
      </x:c>
      <x:c r="C497" s="6">
        <x:v>24.753713123333334</x:v>
      </x:c>
      <x:c r="D497" s="14" t="s">
        <x:v>123</x:v>
      </x:c>
      <x:c r="E497" s="15">
        <x:v>45070.920049228</x:v>
      </x:c>
      <x:c r="F497" t="s">
        <x:v>127</x:v>
      </x:c>
      <x:c r="G497" s="6">
        <x:v>62.13764789851226</x:v>
      </x:c>
      <x:c r="H497" t="s">
        <x:v>115</x:v>
      </x:c>
      <x:c r="I497" s="6">
        <x:v>31.998596014702798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23.665999999999997</x:v>
      </x:c>
      <x:c r="S497" s="8">
        <x:v>111442.7938641306</x:v>
      </x:c>
      <x:c r="T497" s="12">
        <x:v>291405.2699701748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64971</x:v>
      </x:c>
      <x:c r="B498" s="1">
        <x:v>45074.54403382865</x:v>
      </x:c>
      <x:c r="C498" s="6">
        <x:v>24.80349094</x:v>
      </x:c>
      <x:c r="D498" s="14" t="s">
        <x:v>123</x:v>
      </x:c>
      <x:c r="E498" s="15">
        <x:v>45070.920049228</x:v>
      </x:c>
      <x:c r="F498" t="s">
        <x:v>127</x:v>
      </x:c>
      <x:c r="G498" s="6">
        <x:v>62.16083709265196</x:v>
      </x:c>
      <x:c r="H498" t="s">
        <x:v>115</x:v>
      </x:c>
      <x:c r="I498" s="6">
        <x:v>32.00479210055755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23.659999999999997</x:v>
      </x:c>
      <x:c r="S498" s="8">
        <x:v>111452.11098851285</x:v>
      </x:c>
      <x:c r="T498" s="12">
        <x:v>291415.57369388215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64977</x:v>
      </x:c>
      <x:c r="B499" s="1">
        <x:v>45074.54406848658</x:v>
      </x:c>
      <x:c r="C499" s="6">
        <x:v>24.853398366666667</x:v>
      </x:c>
      <x:c r="D499" s="14" t="s">
        <x:v>123</x:v>
      </x:c>
      <x:c r="E499" s="15">
        <x:v>45070.920049228</x:v>
      </x:c>
      <x:c r="F499" t="s">
        <x:v>127</x:v>
      </x:c>
      <x:c r="G499" s="6">
        <x:v>62.13209901897053</x:v>
      </x:c>
      <x:c r="H499" t="s">
        <x:v>115</x:v>
      </x:c>
      <x:c r="I499" s="6">
        <x:v>32.01098819786648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23.663999999999998</x:v>
      </x:c>
      <x:c r="S499" s="8">
        <x:v>111466.14519429665</x:v>
      </x:c>
      <x:c r="T499" s="12">
        <x:v>291434.3999592196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64987</x:v>
      </x:c>
      <x:c r="B500" s="1">
        <x:v>45074.54410362035</x:v>
      </x:c>
      <x:c r="C500" s="6">
        <x:v>24.903990993333334</x:v>
      </x:c>
      <x:c r="D500" s="14" t="s">
        <x:v>123</x:v>
      </x:c>
      <x:c r="E500" s="15">
        <x:v>45070.920049228</x:v>
      </x:c>
      <x:c r="F500" t="s">
        <x:v>127</x:v>
      </x:c>
      <x:c r="G500" s="6">
        <x:v>62.12932546349987</x:v>
      </x:c>
      <x:c r="H500" t="s">
        <x:v>115</x:v>
      </x:c>
      <x:c r="I500" s="6">
        <x:v>32.01718430662913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23.662999999999997</x:v>
      </x:c>
      <x:c r="S500" s="8">
        <x:v>111460.93620801065</x:v>
      </x:c>
      <x:c r="T500" s="12">
        <x:v>291426.5451599126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64997</x:v>
      </x:c>
      <x:c r="B501" s="1">
        <x:v>45074.54413828187</x:v>
      </x:c>
      <x:c r="C501" s="6">
        <x:v>24.95390358</x:v>
      </x:c>
      <x:c r="D501" s="14" t="s">
        <x:v>123</x:v>
      </x:c>
      <x:c r="E501" s="15">
        <x:v>45070.920049228</x:v>
      </x:c>
      <x:c r="F501" t="s">
        <x:v>127</x:v>
      </x:c>
      <x:c r="G501" s="6">
        <x:v>62.121717325245626</x:v>
      </x:c>
      <x:c r="H501" t="s">
        <x:v>115</x:v>
      </x:c>
      <x:c r="I501" s="6">
        <x:v>32.01098819786648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23.665999999999997</x:v>
      </x:c>
      <x:c r="S501" s="8">
        <x:v>111476.3842108744</x:v>
      </x:c>
      <x:c r="T501" s="12">
        <x:v>291434.0832868708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65007</x:v>
      </x:c>
      <x:c r="B502" s="1">
        <x:v>45074.54417290741</x:v>
      </x:c>
      <x:c r="C502" s="6">
        <x:v>25.003764358333335</x:v>
      </x:c>
      <x:c r="D502" s="14" t="s">
        <x:v>123</x:v>
      </x:c>
      <x:c r="E502" s="15">
        <x:v>45070.920049228</x:v>
      </x:c>
      <x:c r="F502" t="s">
        <x:v>127</x:v>
      </x:c>
      <x:c r="G502" s="6">
        <x:v>62.11652724785516</x:v>
      </x:c>
      <x:c r="H502" t="s">
        <x:v>115</x:v>
      </x:c>
      <x:c r="I502" s="6">
        <x:v>32.01098819786648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23.666999999999998</x:v>
      </x:c>
      <x:c r="S502" s="8">
        <x:v>111476.48465704606</x:v>
      </x:c>
      <x:c r="T502" s="12">
        <x:v>291440.5808376613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65021</x:v>
      </x:c>
      <x:c r="B503" s="1">
        <x:v>45074.54420750005</x:v>
      </x:c>
      <x:c r="C503" s="6">
        <x:v>25.053577756666666</x:v>
      </x:c>
      <x:c r="D503" s="14" t="s">
        <x:v>123</x:v>
      </x:c>
      <x:c r="E503" s="15">
        <x:v>45070.920049228</x:v>
      </x:c>
      <x:c r="F503" t="s">
        <x:v>127</x:v>
      </x:c>
      <x:c r="G503" s="6">
        <x:v>62.09541528393834</x:v>
      </x:c>
      <x:c r="H503" t="s">
        <x:v>115</x:v>
      </x:c>
      <x:c r="I503" s="6">
        <x:v>32.023380426846416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23.667999999999996</x:v>
      </x:c>
      <x:c r="S503" s="8">
        <x:v>111480.38113858884</x:v>
      </x:c>
      <x:c r="T503" s="12">
        <x:v>291438.1659517075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65031</x:v>
      </x:c>
      <x:c r="B504" s="1">
        <x:v>45074.54424207868</x:v>
      </x:c>
      <x:c r="C504" s="6">
        <x:v>25.10337098666667</x:v>
      </x:c>
      <x:c r="D504" s="14" t="s">
        <x:v>123</x:v>
      </x:c>
      <x:c r="E504" s="15">
        <x:v>45070.920049228</x:v>
      </x:c>
      <x:c r="F504" t="s">
        <x:v>127</x:v>
      </x:c>
      <x:c r="G504" s="6">
        <x:v>62.0902275432276</x:v>
      </x:c>
      <x:c r="H504" t="s">
        <x:v>115</x:v>
      </x:c>
      <x:c r="I504" s="6">
        <x:v>32.023380426846416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23.668999999999997</x:v>
      </x:c>
      <x:c r="S504" s="8">
        <x:v>111488.01732826456</x:v>
      </x:c>
      <x:c r="T504" s="12">
        <x:v>291429.35930872755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65041</x:v>
      </x:c>
      <x:c r="B505" s="1">
        <x:v>45074.54427720994</x:v>
      </x:c>
      <x:c r="C505" s="6">
        <x:v>25.153960005</x:v>
      </x:c>
      <x:c r="D505" s="14" t="s">
        <x:v>123</x:v>
      </x:c>
      <x:c r="E505" s="15">
        <x:v>45070.920049228</x:v>
      </x:c>
      <x:c r="F505" t="s">
        <x:v>127</x:v>
      </x:c>
      <x:c r="G505" s="6">
        <x:v>62.08504031513627</x:v>
      </x:c>
      <x:c r="H505" t="s">
        <x:v>115</x:v>
      </x:c>
      <x:c r="I505" s="6">
        <x:v>32.023380426846416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23.669999999999998</x:v>
      </x:c>
      <x:c r="S505" s="8">
        <x:v>111496.83714116854</x:v>
      </x:c>
      <x:c r="T505" s="12">
        <x:v>291438.68570550095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65047</x:v>
      </x:c>
      <x:c r="B506" s="1">
        <x:v>45074.54431175037</x:v>
      </x:c>
      <x:c r="C506" s="6">
        <x:v>25.203698225</x:v>
      </x:c>
      <x:c r="D506" s="14" t="s">
        <x:v>123</x:v>
      </x:c>
      <x:c r="E506" s="15">
        <x:v>45070.920049228</x:v>
      </x:c>
      <x:c r="F506" t="s">
        <x:v>127</x:v>
      </x:c>
      <x:c r="G506" s="6">
        <x:v>62.08226907894841</x:v>
      </x:c>
      <x:c r="H506" t="s">
        <x:v>115</x:v>
      </x:c>
      <x:c r="I506" s="6">
        <x:v>32.02957655851742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23.668999999999997</x:v>
      </x:c>
      <x:c r="S506" s="8">
        <x:v>111493.38794121218</x:v>
      </x:c>
      <x:c r="T506" s="12">
        <x:v>291445.6009684224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65061</x:v>
      </x:c>
      <x:c r="B507" s="1">
        <x:v>45074.544346419316</x:v>
      </x:c>
      <x:c r="C507" s="6">
        <x:v>25.25362150833333</x:v>
      </x:c>
      <x:c r="D507" s="14" t="s">
        <x:v>123</x:v>
      </x:c>
      <x:c r="E507" s="15">
        <x:v>45070.920049228</x:v>
      </x:c>
      <x:c r="F507" t="s">
        <x:v>127</x:v>
      </x:c>
      <x:c r="G507" s="6">
        <x:v>62.05875578465191</x:v>
      </x:c>
      <x:c r="H507" t="s">
        <x:v>115</x:v>
      </x:c>
      <x:c r="I507" s="6">
        <x:v>32.0357727016426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23.671999999999997</x:v>
      </x:c>
      <x:c r="S507" s="8">
        <x:v>111493.71920518907</x:v>
      </x:c>
      <x:c r="T507" s="12">
        <x:v>291457.2038633228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65067</x:v>
      </x:c>
      <x:c r="B508" s="1">
        <x:v>45074.54438127368</x:v>
      </x:c>
      <x:c r="C508" s="6">
        <x:v>25.30381178</x:v>
      </x:c>
      <x:c r="D508" s="14" t="s">
        <x:v>123</x:v>
      </x:c>
      <x:c r="E508" s="15">
        <x:v>45070.920049228</x:v>
      </x:c>
      <x:c r="F508" t="s">
        <x:v>127</x:v>
      </x:c>
      <x:c r="G508" s="6">
        <x:v>62.10820963287418</x:v>
      </x:c>
      <x:c r="H508" t="s">
        <x:v>115</x:v>
      </x:c>
      <x:c r="I508" s="6">
        <x:v>32.02957655851742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23.663999999999998</x:v>
      </x:c>
      <x:c r="S508" s="8">
        <x:v>111487.76891112943</x:v>
      </x:c>
      <x:c r="T508" s="12">
        <x:v>291448.8816260132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65077</x:v>
      </x:c>
      <x:c r="B509" s="1">
        <x:v>45074.544415897406</x:v>
      </x:c>
      <x:c r="C509" s="6">
        <x:v>25.353669958333334</x:v>
      </x:c>
      <x:c r="D509" s="14" t="s">
        <x:v>123</x:v>
      </x:c>
      <x:c r="E509" s="15">
        <x:v>45070.920049228</x:v>
      </x:c>
      <x:c r="F509" t="s">
        <x:v>127</x:v>
      </x:c>
      <x:c r="G509" s="6">
        <x:v>62.07672837025529</x:v>
      </x:c>
      <x:c r="H509" t="s">
        <x:v>115</x:v>
      </x:c>
      <x:c r="I509" s="6">
        <x:v>32.041968856222866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23.666999999999998</x:v>
      </x:c>
      <x:c r="S509" s="8">
        <x:v>111497.07198688113</x:v>
      </x:c>
      <x:c r="T509" s="12">
        <x:v>291444.7080521179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65087</x:v>
      </x:c>
      <x:c r="B510" s="1">
        <x:v>45074.54445046932</x:v>
      </x:c>
      <x:c r="C510" s="6">
        <x:v>25.40345352</x:v>
      </x:c>
      <x:c r="D510" s="14" t="s">
        <x:v>123</x:v>
      </x:c>
      <x:c r="E510" s="15">
        <x:v>45070.920049228</x:v>
      </x:c>
      <x:c r="F510" t="s">
        <x:v>127</x:v>
      </x:c>
      <x:c r="G510" s="6">
        <x:v>62.09264376236409</x:v>
      </x:c>
      <x:c r="H510" t="s">
        <x:v>115</x:v>
      </x:c>
      <x:c r="I510" s="6">
        <x:v>32.02957655851742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23.666999999999998</x:v>
      </x:c>
      <x:c r="S510" s="8">
        <x:v>111499.45178555607</x:v>
      </x:c>
      <x:c r="T510" s="12">
        <x:v>291453.39196908724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65097</x:v>
      </x:c>
      <x:c r="B511" s="1">
        <x:v>45074.5444849874</x:v>
      </x:c>
      <x:c r="C511" s="6">
        <x:v>25.45315954166667</x:v>
      </x:c>
      <x:c r="D511" s="14" t="s">
        <x:v>123</x:v>
      </x:c>
      <x:c r="E511" s="15">
        <x:v>45070.920049228</x:v>
      </x:c>
      <x:c r="F511" t="s">
        <x:v>127</x:v>
      </x:c>
      <x:c r="G511" s="6">
        <x:v>62.06117104486416</x:v>
      </x:c>
      <x:c r="H511" t="s">
        <x:v>115</x:v>
      </x:c>
      <x:c r="I511" s="6">
        <x:v>32.041968856222866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23.669999999999998</x:v>
      </x:c>
      <x:c r="S511" s="8">
        <x:v>111495.59719755864</x:v>
      </x:c>
      <x:c r="T511" s="12">
        <x:v>291452.063062014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65107</x:v>
      </x:c>
      <x:c r="B512" s="1">
        <x:v>45074.54452030207</x:v>
      </x:c>
      <x:c r="C512" s="6">
        <x:v>25.504012681666666</x:v>
      </x:c>
      <x:c r="D512" s="14" t="s">
        <x:v>123</x:v>
      </x:c>
      <x:c r="E512" s="15">
        <x:v>45070.920049228</x:v>
      </x:c>
      <x:c r="F512" t="s">
        <x:v>127</x:v>
      </x:c>
      <x:c r="G512" s="6">
        <x:v>62.07154208265197</x:v>
      </x:c>
      <x:c r="H512" t="s">
        <x:v>115</x:v>
      </x:c>
      <x:c r="I512" s="6">
        <x:v>32.041968856222866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23.667999999999996</x:v>
      </x:c>
      <x:c r="S512" s="8">
        <x:v>111509.65281534551</x:v>
      </x:c>
      <x:c r="T512" s="12">
        <x:v>291462.6975254451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65117</x:v>
      </x:c>
      <x:c r="B513" s="1">
        <x:v>45074.544554840926</x:v>
      </x:c>
      <x:c r="C513" s="6">
        <x:v>25.553748628333334</x:v>
      </x:c>
      <x:c r="D513" s="14" t="s">
        <x:v>123</x:v>
      </x:c>
      <x:c r="E513" s="15">
        <x:v>45070.920049228</x:v>
      </x:c>
      <x:c r="F513" t="s">
        <x:v>127</x:v>
      </x:c>
      <x:c r="G513" s="6">
        <x:v>62.06635630754488</x:v>
      </x:c>
      <x:c r="H513" t="s">
        <x:v>115</x:v>
      </x:c>
      <x:c r="I513" s="6">
        <x:v>32.041968856222866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23.668999999999997</x:v>
      </x:c>
      <x:c r="S513" s="8">
        <x:v>111509.30644667898</x:v>
      </x:c>
      <x:c r="T513" s="12">
        <x:v>291458.85924138635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65127</x:v>
      </x:c>
      <x:c r="B514" s="1">
        <x:v>45074.54458942663</x:v>
      </x:c>
      <x:c r="C514" s="6">
        <x:v>25.60355203</x:v>
      </x:c>
      <x:c r="D514" s="14" t="s">
        <x:v>123</x:v>
      </x:c>
      <x:c r="E514" s="15">
        <x:v>45070.920049228</x:v>
      </x:c>
      <x:c r="F514" t="s">
        <x:v>127</x:v>
      </x:c>
      <x:c r="G514" s="6">
        <x:v>62.068772752031464</x:v>
      </x:c>
      <x:c r="H514" t="s">
        <x:v>115</x:v>
      </x:c>
      <x:c r="I514" s="6">
        <x:v>32.04816502225685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23.666999999999998</x:v>
      </x:c>
      <x:c r="S514" s="8">
        <x:v>111504.11136602324</x:v>
      </x:c>
      <x:c r="T514" s="12">
        <x:v>291426.0405972265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65137</x:v>
      </x:c>
      <x:c r="B515" s="1">
        <x:v>45074.544624041686</x:v>
      </x:c>
      <x:c r="C515" s="6">
        <x:v>25.653397713333334</x:v>
      </x:c>
      <x:c r="D515" s="14" t="s">
        <x:v>123</x:v>
      </x:c>
      <x:c r="E515" s="15">
        <x:v>45070.920049228</x:v>
      </x:c>
      <x:c r="F515" t="s">
        <x:v>127</x:v>
      </x:c>
      <x:c r="G515" s="6">
        <x:v>62.045265122405596</x:v>
      </x:c>
      <x:c r="H515" t="s">
        <x:v>115</x:v>
      </x:c>
      <x:c r="I515" s="6">
        <x:v>32.05436119974547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23.669999999999998</x:v>
      </x:c>
      <x:c r="S515" s="8">
        <x:v>111504.99417698727</x:v>
      </x:c>
      <x:c r="T515" s="12">
        <x:v>291447.37770874676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65147</x:v>
      </x:c>
      <x:c r="B516" s="1">
        <x:v>45074.54465915554</x:v>
      </x:c>
      <x:c r="C516" s="6">
        <x:v>25.70396166</x:v>
      </x:c>
      <x:c r="D516" s="14" t="s">
        <x:v>123</x:v>
      </x:c>
      <x:c r="E516" s="15">
        <x:v>45070.920049228</x:v>
      </x:c>
      <x:c r="F516" t="s">
        <x:v>127</x:v>
      </x:c>
      <x:c r="G516" s="6">
        <x:v>62.03489875306452</x:v>
      </x:c>
      <x:c r="H516" t="s">
        <x:v>115</x:v>
      </x:c>
      <x:c r="I516" s="6">
        <x:v>32.05436119974547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23.671999999999997</x:v>
      </x:c>
      <x:c r="S516" s="8">
        <x:v>111512.31428298638</x:v>
      </x:c>
      <x:c r="T516" s="12">
        <x:v>291451.4876295992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65157</x:v>
      </x:c>
      <x:c r="B517" s="1">
        <x:v>45074.544693835436</x:v>
      </x:c>
      <x:c r="C517" s="6">
        <x:v>25.753900716666667</x:v>
      </x:c>
      <x:c r="D517" s="14" t="s">
        <x:v>123</x:v>
      </x:c>
      <x:c r="E517" s="15">
        <x:v>45070.920049228</x:v>
      </x:c>
      <x:c r="F517" t="s">
        <x:v>127</x:v>
      </x:c>
      <x:c r="G517" s="6">
        <x:v>62.03766664171681</x:v>
      </x:c>
      <x:c r="H517" t="s">
        <x:v>115</x:v>
      </x:c>
      <x:c r="I517" s="6">
        <x:v>32.04816502225685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23.673</x:v>
      </x:c>
      <x:c r="S517" s="8">
        <x:v>111524.52833849718</x:v>
      </x:c>
      <x:c r="T517" s="12">
        <x:v>291451.70861716586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65167</x:v>
      </x:c>
      <x:c r="B518" s="1">
        <x:v>45074.54472838277</x:v>
      </x:c>
      <x:c r="C518" s="6">
        <x:v>25.803648873333334</x:v>
      </x:c>
      <x:c r="D518" s="14" t="s">
        <x:v>123</x:v>
      </x:c>
      <x:c r="E518" s="15">
        <x:v>45070.920049228</x:v>
      </x:c>
      <x:c r="F518" t="s">
        <x:v>127</x:v>
      </x:c>
      <x:c r="G518" s="6">
        <x:v>62.03489875306452</x:v>
      </x:c>
      <x:c r="H518" t="s">
        <x:v>115</x:v>
      </x:c>
      <x:c r="I518" s="6">
        <x:v>32.05436119974547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23.671999999999997</x:v>
      </x:c>
      <x:c r="S518" s="8">
        <x:v>111525.96638288621</x:v>
      </x:c>
      <x:c r="T518" s="12">
        <x:v>291452.5813302877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65181</x:v>
      </x:c>
      <x:c r="B519" s="1">
        <x:v>45074.544762931575</x:v>
      </x:c>
      <x:c r="C519" s="6">
        <x:v>25.85339916</x:v>
      </x:c>
      <x:c r="D519" s="14" t="s">
        <x:v>123</x:v>
      </x:c>
      <x:c r="E519" s="15">
        <x:v>45070.920049228</x:v>
      </x:c>
      <x:c r="F519" t="s">
        <x:v>127</x:v>
      </x:c>
      <x:c r="G519" s="6">
        <x:v>62.01935303953973</x:v>
      </x:c>
      <x:c r="H519" t="s">
        <x:v>115</x:v>
      </x:c>
      <x:c r="I519" s="6">
        <x:v>32.05436119974547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23.674999999999997</x:v>
      </x:c>
      <x:c r="S519" s="8">
        <x:v>111533.2149848432</x:v>
      </x:c>
      <x:c r="T519" s="12">
        <x:v>291457.9351954255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65191</x:v>
      </x:c>
      <x:c r="B520" s="1">
        <x:v>45074.544798047806</x:v>
      </x:c>
      <x:c r="C520" s="6">
        <x:v>25.903966526666668</x:v>
      </x:c>
      <x:c r="D520" s="14" t="s">
        <x:v>123</x:v>
      </x:c>
      <x:c r="E520" s="15">
        <x:v>45070.920049228</x:v>
      </x:c>
      <x:c r="F520" t="s">
        <x:v>127</x:v>
      </x:c>
      <x:c r="G520" s="6">
        <x:v>62.021767414669775</x:v>
      </x:c>
      <x:c r="H520" t="s">
        <x:v>115</x:v>
      </x:c>
      <x:c r="I520" s="6">
        <x:v>32.060557388689176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23.673</x:v>
      </x:c>
      <x:c r="S520" s="8">
        <x:v>111547.24196804455</x:v>
      </x:c>
      <x:c r="T520" s="12">
        <x:v>291454.3163507855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65197</x:v>
      </x:c>
      <x:c r="B521" s="1">
        <x:v>45074.54483261676</x:v>
      </x:c>
      <x:c r="C521" s="6">
        <x:v>25.953745825</x:v>
      </x:c>
      <x:c r="D521" s="14" t="s">
        <x:v>123</x:v>
      </x:c>
      <x:c r="E521" s="15">
        <x:v>45070.920049228</x:v>
      </x:c>
      <x:c r="F521" t="s">
        <x:v>127</x:v>
      </x:c>
      <x:c r="G521" s="6">
        <x:v>61.9931005631339</x:v>
      </x:c>
      <x:c r="H521" t="s">
        <x:v>115</x:v>
      </x:c>
      <x:c r="I521" s="6">
        <x:v>32.0667535890866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23.676999999999996</x:v>
      </x:c>
      <x:c r="S521" s="8">
        <x:v>111554.51563335618</x:v>
      </x:c>
      <x:c r="T521" s="12">
        <x:v>291470.1744535355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65211</x:v>
      </x:c>
      <x:c r="B522" s="1">
        <x:v>45074.54486711863</x:v>
      </x:c>
      <x:c r="C522" s="6">
        <x:v>26.003428518333333</x:v>
      </x:c>
      <x:c r="D522" s="14" t="s">
        <x:v>123</x:v>
      </x:c>
      <x:c r="E522" s="15">
        <x:v>45070.920049228</x:v>
      </x:c>
      <x:c r="F522" t="s">
        <x:v>127</x:v>
      </x:c>
      <x:c r="G522" s="6">
        <x:v>61.98274397689415</x:v>
      </x:c>
      <x:c r="H522" t="s">
        <x:v>115</x:v>
      </x:c>
      <x:c r="I522" s="6">
        <x:v>32.0667535890866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23.679</x:v>
      </x:c>
      <x:c r="S522" s="8">
        <x:v>111546.33081252966</x:v>
      </x:c>
      <x:c r="T522" s="12">
        <x:v>291460.94186280505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65217</x:v>
      </x:c>
      <x:c r="B523" s="1">
        <x:v>45074.54490222803</x:v>
      </x:c>
      <x:c r="C523" s="6">
        <x:v>26.053986051666666</x:v>
      </x:c>
      <x:c r="D523" s="14" t="s">
        <x:v>123</x:v>
      </x:c>
      <x:c r="E523" s="15">
        <x:v>45070.920049228</x:v>
      </x:c>
      <x:c r="F523" t="s">
        <x:v>127</x:v>
      </x:c>
      <x:c r="G523" s="6">
        <x:v>62.00622520006834</x:v>
      </x:c>
      <x:c r="H523" t="s">
        <x:v>115</x:v>
      </x:c>
      <x:c r="I523" s="6">
        <x:v>32.060557388689176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23.676</x:v>
      </x:c>
      <x:c r="S523" s="8">
        <x:v>111556.15432675359</x:v>
      </x:c>
      <x:c r="T523" s="12">
        <x:v>291479.75641368824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65227</x:v>
      </x:c>
      <x:c r="B524" s="1">
        <x:v>45074.54493687578</x:v>
      </x:c>
      <x:c r="C524" s="6">
        <x:v>26.103878826666666</x:v>
      </x:c>
      <x:c r="D524" s="14" t="s">
        <x:v>123</x:v>
      </x:c>
      <x:c r="E524" s="15">
        <x:v>45070.920049228</x:v>
      </x:c>
      <x:c r="F524" t="s">
        <x:v>127</x:v>
      </x:c>
      <x:c r="G524" s="6">
        <x:v>61.98792201424351</x:v>
      </x:c>
      <x:c r="H524" t="s">
        <x:v>115</x:v>
      </x:c>
      <x:c r="I524" s="6">
        <x:v>32.0667535890866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23.677999999999997</x:v>
      </x:c>
      <x:c r="S524" s="8">
        <x:v>111568.86274732198</x:v>
      </x:c>
      <x:c r="T524" s="12">
        <x:v>291483.10948806524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65241</x:v>
      </x:c>
      <x:c r="B525" s="1">
        <x:v>45074.54497158566</x:v>
      </x:c>
      <x:c r="C525" s="6">
        <x:v>26.153861036666665</x:v>
      </x:c>
      <x:c r="D525" s="14" t="s">
        <x:v>123</x:v>
      </x:c>
      <x:c r="E525" s="15">
        <x:v>45070.920049228</x:v>
      </x:c>
      <x:c r="F525" t="s">
        <x:v>127</x:v>
      </x:c>
      <x:c r="G525" s="6">
        <x:v>61.96962487204478</x:v>
      </x:c>
      <x:c r="H525" t="s">
        <x:v>115</x:v>
      </x:c>
      <x:c r="I525" s="6">
        <x:v>32.07294980093866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23.679999999999996</x:v>
      </x:c>
      <x:c r="S525" s="8">
        <x:v>111565.45496302626</x:v>
      </x:c>
      <x:c r="T525" s="12">
        <x:v>291476.0472937541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65251</x:v>
      </x:c>
      <x:c r="B526" s="1">
        <x:v>45074.54500614387</x:v>
      </x:c>
      <x:c r="C526" s="6">
        <x:v>26.203624868333332</x:v>
      </x:c>
      <x:c r="D526" s="14" t="s">
        <x:v>123</x:v>
      </x:c>
      <x:c r="E526" s="15">
        <x:v>45070.920049228</x:v>
      </x:c>
      <x:c r="F526" t="s">
        <x:v>127</x:v>
      </x:c>
      <x:c r="G526" s="6">
        <x:v>61.97997912758726</x:v>
      </x:c>
      <x:c r="H526" t="s">
        <x:v>115</x:v>
      </x:c>
      <x:c r="I526" s="6">
        <x:v>32.07294980093866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23.677999999999997</x:v>
      </x:c>
      <x:c r="S526" s="8">
        <x:v>111570.8750692634</x:v>
      </x:c>
      <x:c r="T526" s="12">
        <x:v>291470.9350087384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65261</x:v>
      </x:c>
      <x:c r="B527" s="1">
        <x:v>45074.545040653065</x:v>
      </x:c>
      <x:c r="C527" s="6">
        <x:v>26.253318101666668</x:v>
      </x:c>
      <x:c r="D527" s="14" t="s">
        <x:v>123</x:v>
      </x:c>
      <x:c r="E527" s="15">
        <x:v>45070.920049228</x:v>
      </x:c>
      <x:c r="F527" t="s">
        <x:v>127</x:v>
      </x:c>
      <x:c r="G527" s="6">
        <x:v>61.951686491254556</x:v>
      </x:c>
      <x:c r="H527" t="s">
        <x:v>115</x:v>
      </x:c>
      <x:c r="I527" s="6">
        <x:v>32.0667535890866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23.685</x:v>
      </x:c>
      <x:c r="S527" s="8">
        <x:v>111575.56441278156</x:v>
      </x:c>
      <x:c r="T527" s="12">
        <x:v>291476.56042333134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65267</x:v>
      </x:c>
      <x:c r="B528" s="1">
        <x:v>45074.54507584052</x:v>
      </x:c>
      <x:c r="C528" s="6">
        <x:v>26.303988036666667</x:v>
      </x:c>
      <x:c r="D528" s="14" t="s">
        <x:v>123</x:v>
      </x:c>
      <x:c r="E528" s="15">
        <x:v>45070.920049228</x:v>
      </x:c>
      <x:c r="F528" t="s">
        <x:v>127</x:v>
      </x:c>
      <x:c r="G528" s="6">
        <x:v>61.9672129333947</x:v>
      </x:c>
      <x:c r="H528" t="s">
        <x:v>115</x:v>
      </x:c>
      <x:c r="I528" s="6">
        <x:v>32.0667535890866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23.682</x:v>
      </x:c>
      <x:c r="S528" s="8">
        <x:v>111578.09422489938</x:v>
      </x:c>
      <x:c r="T528" s="12">
        <x:v>291476.0036764712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65277</x:v>
      </x:c>
      <x:c r="B529" s="1">
        <x:v>45074.545110403305</x:v>
      </x:c>
      <x:c r="C529" s="6">
        <x:v>26.353758445</x:v>
      </x:c>
      <x:c r="D529" s="14" t="s">
        <x:v>123</x:v>
      </x:c>
      <x:c r="E529" s="15">
        <x:v>45070.920049228</x:v>
      </x:c>
      <x:c r="F529" t="s">
        <x:v>127</x:v>
      </x:c>
      <x:c r="G529" s="6">
        <x:v>61.95650896681178</x:v>
      </x:c>
      <x:c r="H529" t="s">
        <x:v>115</x:v>
      </x:c>
      <x:c r="I529" s="6">
        <x:v>32.0791460242458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23.680999999999997</x:v>
      </x:c>
      <x:c r="S529" s="8">
        <x:v>111584.78648642491</x:v>
      </x:c>
      <x:c r="T529" s="12">
        <x:v>291487.14843104297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65287</x:v>
      </x:c>
      <x:c r="B530" s="1">
        <x:v>45074.545145187665</x:v>
      </x:c>
      <x:c r="C530" s="6">
        <x:v>26.403847935</x:v>
      </x:c>
      <x:c r="D530" s="14" t="s">
        <x:v>123</x:v>
      </x:c>
      <x:c r="E530" s="15">
        <x:v>45070.920049228</x:v>
      </x:c>
      <x:c r="F530" t="s">
        <x:v>127</x:v>
      </x:c>
      <x:c r="G530" s="6">
        <x:v>61.94615908615685</x:v>
      </x:c>
      <x:c r="H530" t="s">
        <x:v>115</x:v>
      </x:c>
      <x:c r="I530" s="6">
        <x:v>32.0791460242458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23.682999999999996</x:v>
      </x:c>
      <x:c r="S530" s="8">
        <x:v>111589.58895992045</x:v>
      </x:c>
      <x:c r="T530" s="12">
        <x:v>291488.64510256203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65301</x:v>
      </x:c>
      <x:c r="B531" s="1">
        <x:v>45074.54517982065</x:v>
      </x:c>
      <x:c r="C531" s="6">
        <x:v>26.453719428333333</x:v>
      </x:c>
      <x:c r="D531" s="14" t="s">
        <x:v>123</x:v>
      </x:c>
      <x:c r="E531" s="15">
        <x:v>45070.920049228</x:v>
      </x:c>
      <x:c r="F531" t="s">
        <x:v>127</x:v>
      </x:c>
      <x:c r="G531" s="6">
        <x:v>61.96927408433793</x:v>
      </x:c>
      <x:c r="H531" t="s">
        <x:v>115</x:v>
      </x:c>
      <x:c r="I531" s="6">
        <x:v>32.085342259007575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23.676999999999996</x:v>
      </x:c>
      <x:c r="S531" s="8">
        <x:v>111592.09140187725</x:v>
      </x:c>
      <x:c r="T531" s="12">
        <x:v>291490.94714281126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65307</x:v>
      </x:c>
      <x:c r="B532" s="1">
        <x:v>45074.54521436763</x:v>
      </x:c>
      <x:c r="C532" s="6">
        <x:v>26.503467073333333</x:v>
      </x:c>
      <x:c r="D532" s="14" t="s">
        <x:v>123</x:v>
      </x:c>
      <x:c r="E532" s="15">
        <x:v>45070.920049228</x:v>
      </x:c>
      <x:c r="F532" t="s">
        <x:v>127</x:v>
      </x:c>
      <x:c r="G532" s="6">
        <x:v>61.930638097981316</x:v>
      </x:c>
      <x:c r="H532" t="s">
        <x:v>115</x:v>
      </x:c>
      <x:c r="I532" s="6">
        <x:v>32.0791460242458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23.685999999999996</x:v>
      </x:c>
      <x:c r="S532" s="8">
        <x:v>111595.88362347847</x:v>
      </x:c>
      <x:c r="T532" s="12">
        <x:v>291482.4754045478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65317</x:v>
      </x:c>
      <x:c r="B533" s="1">
        <x:v>45074.54524905725</x:v>
      </x:c>
      <x:c r="C533" s="6">
        <x:v>26.553420135</x:v>
      </x:c>
      <x:c r="D533" s="14" t="s">
        <x:v>123</x:v>
      </x:c>
      <x:c r="E533" s="15">
        <x:v>45070.920049228</x:v>
      </x:c>
      <x:c r="F533" t="s">
        <x:v>127</x:v>
      </x:c>
      <x:c r="G533" s="6">
        <x:v>61.9227032002903</x:v>
      </x:c>
      <x:c r="H533" t="s">
        <x:v>115</x:v>
      </x:c>
      <x:c r="I533" s="6">
        <x:v>32.085342259007575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23.685999999999996</x:v>
      </x:c>
      <x:c r="S533" s="8">
        <x:v>111604.4480222687</x:v>
      </x:c>
      <x:c r="T533" s="12">
        <x:v>291501.4174084802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65327</x:v>
      </x:c>
      <x:c r="B534" s="1">
        <x:v>45074.545284152795</x:v>
      </x:c>
      <x:c r="C534" s="6">
        <x:v>26.603957711666666</x:v>
      </x:c>
      <x:c r="D534" s="14" t="s">
        <x:v>123</x:v>
      </x:c>
      <x:c r="E534" s="15">
        <x:v>45070.920049228</x:v>
      </x:c>
      <x:c r="F534" t="s">
        <x:v>127</x:v>
      </x:c>
      <x:c r="G534" s="6">
        <x:v>61.917531212502354</x:v>
      </x:c>
      <x:c r="H534" t="s">
        <x:v>115</x:v>
      </x:c>
      <x:c r="I534" s="6">
        <x:v>32.085342259007575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23.686999999999998</x:v>
      </x:c>
      <x:c r="S534" s="8">
        <x:v>111609.86448016483</x:v>
      </x:c>
      <x:c r="T534" s="12">
        <x:v>291485.9675930167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65337</x:v>
      </x:c>
      <x:c r="B535" s="1">
        <x:v>45074.54531884897</x:v>
      </x:c>
      <x:c r="C535" s="6">
        <x:v>26.653920205</x:v>
      </x:c>
      <x:c r="D535" s="14" t="s">
        <x:v>123</x:v>
      </x:c>
      <x:c r="E535" s="15">
        <x:v>45070.920049228</x:v>
      </x:c>
      <x:c r="F535" t="s">
        <x:v>127</x:v>
      </x:c>
      <x:c r="G535" s="6">
        <x:v>61.922352651408644</x:v>
      </x:c>
      <x:c r="H535" t="s">
        <x:v>115</x:v>
      </x:c>
      <x:c r="I535" s="6">
        <x:v>32.09773476289547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23.682999999999996</x:v>
      </x:c>
      <x:c r="S535" s="8">
        <x:v>111612.63125942566</x:v>
      </x:c>
      <x:c r="T535" s="12">
        <x:v>291491.41514116357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65347</x:v>
      </x:c>
      <x:c r="B536" s="1">
        <x:v>45074.54535343987</x:v>
      </x:c>
      <x:c r="C536" s="6">
        <x:v>26.70373111</x:v>
      </x:c>
      <x:c r="D536" s="14" t="s">
        <x:v>123</x:v>
      </x:c>
      <x:c r="E536" s="15">
        <x:v>45070.920049228</x:v>
      </x:c>
      <x:c r="F536" t="s">
        <x:v>127</x:v>
      </x:c>
      <x:c r="G536" s="6">
        <x:v>61.922352651408644</x:v>
      </x:c>
      <x:c r="H536" t="s">
        <x:v>115</x:v>
      </x:c>
      <x:c r="I536" s="6">
        <x:v>32.09773476289547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23.682999999999996</x:v>
      </x:c>
      <x:c r="S536" s="8">
        <x:v>111621.98164695046</x:v>
      </x:c>
      <x:c r="T536" s="12">
        <x:v>291495.07740885974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65357</x:v>
      </x:c>
      <x:c r="B537" s="1">
        <x:v>45074.54538837966</x:v>
      </x:c>
      <x:c r="C537" s="6">
        <x:v>26.754044395</x:v>
      </x:c>
      <x:c r="D537" s="14" t="s">
        <x:v>123</x:v>
      </x:c>
      <x:c r="E537" s="15">
        <x:v>45070.920049228</x:v>
      </x:c>
      <x:c r="F537" t="s">
        <x:v>127</x:v>
      </x:c>
      <x:c r="G537" s="6">
        <x:v>61.9147696816679</x:v>
      </x:c>
      <x:c r="H537" t="s">
        <x:v>115</x:v>
      </x:c>
      <x:c r="I537" s="6">
        <x:v>32.09153850522398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23.685999999999996</x:v>
      </x:c>
      <x:c r="S537" s="8">
        <x:v>111624.0952757858</x:v>
      </x:c>
      <x:c r="T537" s="12">
        <x:v>291482.02895452053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65367</x:v>
      </x:c>
      <x:c r="B538" s="1">
        <x:v>45074.54542254924</x:v>
      </x:c>
      <x:c r="C538" s="6">
        <x:v>26.8032486</x:v>
      </x:c>
      <x:c r="D538" s="14" t="s">
        <x:v>123</x:v>
      </x:c>
      <x:c r="E538" s="15">
        <x:v>45070.920049228</x:v>
      </x:c>
      <x:c r="F538" t="s">
        <x:v>127</x:v>
      </x:c>
      <x:c r="G538" s="6">
        <x:v>61.914419930530144</x:v>
      </x:c>
      <x:c r="H538" t="s">
        <x:v>115</x:v>
      </x:c>
      <x:c r="I538" s="6">
        <x:v>32.10393103202205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23.682999999999996</x:v>
      </x:c>
      <x:c r="S538" s="8">
        <x:v>111617.7839968994</x:v>
      </x:c>
      <x:c r="T538" s="12">
        <x:v>291488.08243299724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65381</x:v>
      </x:c>
      <x:c r="B539" s="1">
        <x:v>45074.54545725054</x:v>
      </x:c>
      <x:c r="C539" s="6">
        <x:v>26.853218458333334</x:v>
      </x:c>
      <x:c r="D539" s="14" t="s">
        <x:v>123</x:v>
      </x:c>
      <x:c r="E539" s="15">
        <x:v>45070.920049228</x:v>
      </x:c>
      <x:c r="F539" t="s">
        <x:v>127</x:v>
      </x:c>
      <x:c r="G539" s="6">
        <x:v>61.89132702769936</x:v>
      </x:c>
      <x:c r="H539" t="s">
        <x:v>115</x:v>
      </x:c>
      <x:c r="I539" s="6">
        <x:v>32.09773476289547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23.688999999999997</x:v>
      </x:c>
      <x:c r="S539" s="8">
        <x:v>111625.62577894414</x:v>
      </x:c>
      <x:c r="T539" s="12">
        <x:v>291481.55763367814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65387</x:v>
      </x:c>
      <x:c r="B540" s="1">
        <x:v>45074.54549242129</x:v>
      </x:c>
      <x:c r="C540" s="6">
        <x:v>26.90386434</x:v>
      </x:c>
      <x:c r="D540" s="14" t="s">
        <x:v>123</x:v>
      </x:c>
      <x:c r="E540" s="15">
        <x:v>45070.920049228</x:v>
      </x:c>
      <x:c r="F540" t="s">
        <x:v>127</x:v>
      </x:c>
      <x:c r="G540" s="6">
        <x:v>61.89373675038993</x:v>
      </x:c>
      <x:c r="H540" t="s">
        <x:v>115</x:v>
      </x:c>
      <x:c r="I540" s="6">
        <x:v>32.10393103202205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23.686999999999998</x:v>
      </x:c>
      <x:c r="S540" s="8">
        <x:v>111633.22062361392</x:v>
      </x:c>
      <x:c r="T540" s="12">
        <x:v>291505.6406211856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65397</x:v>
      </x:c>
      <x:c r="B541" s="1">
        <x:v>45074.54552703885</x:v>
      </x:c>
      <x:c r="C541" s="6">
        <x:v>26.953713633333333</x:v>
      </x:c>
      <x:c r="D541" s="14" t="s">
        <x:v>123</x:v>
      </x:c>
      <x:c r="E541" s="15">
        <x:v>45070.920049228</x:v>
      </x:c>
      <x:c r="F541" t="s">
        <x:v>127</x:v>
      </x:c>
      <x:c r="G541" s="6">
        <x:v>61.8782297260853</x:v>
      </x:c>
      <x:c r="H541" t="s">
        <x:v>115</x:v>
      </x:c>
      <x:c r="I541" s="6">
        <x:v>32.10393103202205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23.689999999999998</x:v>
      </x:c>
      <x:c r="S541" s="8">
        <x:v>111626.35372329652</x:v>
      </x:c>
      <x:c r="T541" s="12">
        <x:v>291485.39999909897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65411</x:v>
      </x:c>
      <x:c r="B542" s="1">
        <x:v>45074.54556170947</x:v>
      </x:c>
      <x:c r="C542" s="6">
        <x:v>27.003639328333332</x:v>
      </x:c>
      <x:c r="D542" s="14" t="s">
        <x:v>123</x:v>
      </x:c>
      <x:c r="E542" s="15">
        <x:v>45070.920049228</x:v>
      </x:c>
      <x:c r="F542" t="s">
        <x:v>127</x:v>
      </x:c>
      <x:c r="G542" s="6">
        <x:v>61.88856723185193</x:v>
      </x:c>
      <x:c r="H542" t="s">
        <x:v>115</x:v>
      </x:c>
      <x:c r="I542" s="6">
        <x:v>32.10393103202205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23.688</x:v>
      </x:c>
      <x:c r="S542" s="8">
        <x:v>111651.70777786986</x:v>
      </x:c>
      <x:c r="T542" s="12">
        <x:v>291504.7968228223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65421</x:v>
      </x:c>
      <x:c r="B543" s="1">
        <x:v>45074.54559623015</x:v>
      </x:c>
      <x:c r="C543" s="6">
        <x:v>27.053349106666666</x:v>
      </x:c>
      <x:c r="D543" s="14" t="s">
        <x:v>123</x:v>
      </x:c>
      <x:c r="E543" s="15">
        <x:v>45070.920049228</x:v>
      </x:c>
      <x:c r="F543" t="s">
        <x:v>127</x:v>
      </x:c>
      <x:c r="G543" s="6">
        <x:v>61.86789426160082</x:v>
      </x:c>
      <x:c r="H543" t="s">
        <x:v>115</x:v>
      </x:c>
      <x:c r="I543" s="6">
        <x:v>32.10393103202205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23.691999999999997</x:v>
      </x:c>
      <x:c r="S543" s="8">
        <x:v>111653.91053525965</x:v>
      </x:c>
      <x:c r="T543" s="12">
        <x:v>291516.1156137131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65431</x:v>
      </x:c>
      <x:c r="B544" s="1">
        <x:v>45074.54563085465</x:v>
      </x:c>
      <x:c r="C544" s="6">
        <x:v>27.103208386666665</x:v>
      </x:c>
      <x:c r="D544" s="14" t="s">
        <x:v>123</x:v>
      </x:c>
      <x:c r="E544" s="15">
        <x:v>45070.920049228</x:v>
      </x:c>
      <x:c r="F544" t="s">
        <x:v>127</x:v>
      </x:c>
      <x:c r="G544" s="6">
        <x:v>61.862727294665575</x:v>
      </x:c>
      <x:c r="H544" t="s">
        <x:v>115</x:v>
      </x:c>
      <x:c r="I544" s="6">
        <x:v>32.10393103202205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23.692999999999998</x:v>
      </x:c>
      <x:c r="S544" s="8">
        <x:v>111650.43215019858</x:v>
      </x:c>
      <x:c r="T544" s="12">
        <x:v>291521.55821613636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65437</x:v>
      </x:c>
      <x:c r="B545" s="1">
        <x:v>45074.545665964506</x:v>
      </x:c>
      <x:c r="C545" s="6">
        <x:v>27.153766581666666</x:v>
      </x:c>
      <x:c r="D545" s="14" t="s">
        <x:v>123</x:v>
      </x:c>
      <x:c r="E545" s="15">
        <x:v>45070.920049228</x:v>
      </x:c>
      <x:c r="F545" t="s">
        <x:v>127</x:v>
      </x:c>
      <x:c r="G545" s="6">
        <x:v>61.8858080183974</x:v>
      </x:c>
      <x:c r="H545" t="s">
        <x:v>115</x:v>
      </x:c>
      <x:c r="I545" s="6">
        <x:v>32.110127312603254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23.686999999999998</x:v>
      </x:c>
      <x:c r="S545" s="8">
        <x:v>111655.39980604847</x:v>
      </x:c>
      <x:c r="T545" s="12">
        <x:v>291503.01078845264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65447</x:v>
      </x:c>
      <x:c r="B546" s="1">
        <x:v>45074.545700640636</x:v>
      </x:c>
      <x:c r="C546" s="6">
        <x:v>27.203700211666668</x:v>
      </x:c>
      <x:c r="D546" s="14" t="s">
        <x:v>123</x:v>
      </x:c>
      <x:c r="E546" s="15">
        <x:v>45070.920049228</x:v>
      </x:c>
      <x:c r="F546" t="s">
        <x:v>127</x:v>
      </x:c>
      <x:c r="G546" s="6">
        <x:v>61.85204469871189</x:v>
      </x:c>
      <x:c r="H546" t="s">
        <x:v>115</x:v>
      </x:c>
      <x:c r="I546" s="6">
        <x:v>32.11632360464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23.691999999999997</x:v>
      </x:c>
      <x:c r="S546" s="8">
        <x:v>111654.06898455041</x:v>
      </x:c>
      <x:c r="T546" s="12">
        <x:v>291501.0628412157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65461</x:v>
      </x:c>
      <x:c r="B547" s="1">
        <x:v>45074.54573532502</x:v>
      </x:c>
      <x:c r="C547" s="6">
        <x:v>27.253645715</x:v>
      </x:c>
      <x:c r="D547" s="14" t="s">
        <x:v>123</x:v>
      </x:c>
      <x:c r="E547" s="15">
        <x:v>45070.920049228</x:v>
      </x:c>
      <x:c r="F547" t="s">
        <x:v>127</x:v>
      </x:c>
      <x:c r="G547" s="6">
        <x:v>61.85204469871189</x:v>
      </x:c>
      <x:c r="H547" t="s">
        <x:v>115</x:v>
      </x:c>
      <x:c r="I547" s="6">
        <x:v>32.11632360464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23.691999999999997</x:v>
      </x:c>
      <x:c r="S547" s="8">
        <x:v>111664.94128144134</x:v>
      </x:c>
      <x:c r="T547" s="12">
        <x:v>291513.8694596922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65467</x:v>
      </x:c>
      <x:c r="B548" s="1">
        <x:v>45074.54576995569</x:v>
      </x:c>
      <x:c r="C548" s="6">
        <x:v>27.303513881666667</x:v>
      </x:c>
      <x:c r="D548" s="14" t="s">
        <x:v>123</x:v>
      </x:c>
      <x:c r="E548" s="15">
        <x:v>45070.920049228</x:v>
      </x:c>
      <x:c r="F548" t="s">
        <x:v>127</x:v>
      </x:c>
      <x:c r="G548" s="6">
        <x:v>61.844121981053924</x:v>
      </x:c>
      <x:c r="H548" t="s">
        <x:v>115</x:v>
      </x:c>
      <x:c r="I548" s="6">
        <x:v>32.12251990813138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23.691999999999997</x:v>
      </x:c>
      <x:c r="S548" s="8">
        <x:v>111669.27127440971</x:v>
      </x:c>
      <x:c r="T548" s="12">
        <x:v>291529.53784411063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65481</x:v>
      </x:c>
      <x:c r="B549" s="1">
        <x:v>45074.54580489943</x:v>
      </x:c>
      <x:c r="C549" s="6">
        <x:v>27.353832881666666</x:v>
      </x:c>
      <x:c r="D549" s="14" t="s">
        <x:v>123</x:v>
      </x:c>
      <x:c r="E549" s="15">
        <x:v>45070.920049228</x:v>
      </x:c>
      <x:c r="F549" t="s">
        <x:v>127</x:v>
      </x:c>
      <x:c r="G549" s="6">
        <x:v>61.833792470197785</x:v>
      </x:c>
      <x:c r="H549" t="s">
        <x:v>115</x:v>
      </x:c>
      <x:c r="I549" s="6">
        <x:v>32.12251990813138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23.694</x:v>
      </x:c>
      <x:c r="S549" s="8">
        <x:v>111677.04466497785</x:v>
      </x:c>
      <x:c r="T549" s="12">
        <x:v>291528.8836653761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65488</x:v>
      </x:c>
      <x:c r="B550" s="1">
        <x:v>45074.545839432205</x:v>
      </x:c>
      <x:c r="C550" s="6">
        <x:v>27.40356007</x:v>
      </x:c>
      <x:c r="D550" s="14" t="s">
        <x:v>123</x:v>
      </x:c>
      <x:c r="E550" s="15">
        <x:v>45070.920049228</x:v>
      </x:c>
      <x:c r="F550" t="s">
        <x:v>127</x:v>
      </x:c>
      <x:c r="G550" s="6">
        <x:v>61.8389569706659</x:v>
      </x:c>
      <x:c r="H550" t="s">
        <x:v>115</x:v>
      </x:c>
      <x:c r="I550" s="6">
        <x:v>32.12251990813138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23.692999999999998</x:v>
      </x:c>
      <x:c r="S550" s="8">
        <x:v>111678.59173117693</x:v>
      </x:c>
      <x:c r="T550" s="12">
        <x:v>291524.26100378187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65497</x:v>
      </x:c>
      <x:c r="B551" s="1">
        <x:v>45074.54587400976</x:v>
      </x:c>
      <x:c r="C551" s="6">
        <x:v>27.453351746666666</x:v>
      </x:c>
      <x:c r="D551" s="14" t="s">
        <x:v>123</x:v>
      </x:c>
      <x:c r="E551" s="15">
        <x:v>45070.920049228</x:v>
      </x:c>
      <x:c r="F551" t="s">
        <x:v>127</x:v>
      </x:c>
      <x:c r="G551" s="6">
        <x:v>61.844121981053924</x:v>
      </x:c>
      <x:c r="H551" t="s">
        <x:v>115</x:v>
      </x:c>
      <x:c r="I551" s="6">
        <x:v>32.12251990813138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23.691999999999997</x:v>
      </x:c>
      <x:c r="S551" s="8">
        <x:v>111683.34690773433</x:v>
      </x:c>
      <x:c r="T551" s="12">
        <x:v>291538.27100475144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65511</x:v>
      </x:c>
      <x:c r="B552" s="1">
        <x:v>45074.5459091205</x:v>
      </x:c>
      <x:c r="C552" s="6">
        <x:v>27.503911203333335</x:v>
      </x:c>
      <x:c r="D552" s="14" t="s">
        <x:v>123</x:v>
      </x:c>
      <x:c r="E552" s="15">
        <x:v>45070.920049228</x:v>
      </x:c>
      <x:c r="F552" t="s">
        <x:v>127</x:v>
      </x:c>
      <x:c r="G552" s="6">
        <x:v>61.83620063853084</x:v>
      </x:c>
      <x:c r="H552" t="s">
        <x:v>115</x:v>
      </x:c>
      <x:c r="I552" s="6">
        <x:v>32.1287162230783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23.691999999999997</x:v>
      </x:c>
      <x:c r="S552" s="8">
        <x:v>111685.27767369962</x:v>
      </x:c>
      <x:c r="T552" s="12">
        <x:v>291551.4772947624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65521</x:v>
      </x:c>
      <x:c r="B553" s="1">
        <x:v>45074.5459437194</x:v>
      </x:c>
      <x:c r="C553" s="6">
        <x:v>27.553733623333333</x:v>
      </x:c>
      <x:c r="D553" s="14" t="s">
        <x:v>123</x:v>
      </x:c>
      <x:c r="E553" s="15">
        <x:v>45070.920049228</x:v>
      </x:c>
      <x:c r="F553" t="s">
        <x:v>127</x:v>
      </x:c>
      <x:c r="G553" s="6">
        <x:v>61.81795376721508</x:v>
      </x:c>
      <x:c r="H553" t="s">
        <x:v>115</x:v>
      </x:c>
      <x:c r="I553" s="6">
        <x:v>32.134912549480305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23.694</x:v>
      </x:c>
      <x:c r="S553" s="8">
        <x:v>111685.91459632776</x:v>
      </x:c>
      <x:c r="T553" s="12">
        <x:v>291532.8944435582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65527</x:v>
      </x:c>
      <x:c r="B554" s="1">
        <x:v>45074.54597823681</x:v>
      </x:c>
      <x:c r="C554" s="6">
        <x:v>27.603438701666665</x:v>
      </x:c>
      <x:c r="D554" s="14" t="s">
        <x:v>123</x:v>
      </x:c>
      <x:c r="E554" s="15">
        <x:v>45070.920049228</x:v>
      </x:c>
      <x:c r="F554" t="s">
        <x:v>127</x:v>
      </x:c>
      <x:c r="G554" s="6">
        <x:v>61.80762890271843</x:v>
      </x:c>
      <x:c r="H554" t="s">
        <x:v>115</x:v>
      </x:c>
      <x:c r="I554" s="6">
        <x:v>32.134912549480305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23.695999999999998</x:v>
      </x:c>
      <x:c r="S554" s="8">
        <x:v>111695.15129037351</x:v>
      </x:c>
      <x:c r="T554" s="12">
        <x:v>291544.25406073773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65537</x:v>
      </x:c>
      <x:c r="B555" s="1">
        <x:v>45074.546012785446</x:v>
      </x:c>
      <x:c r="C555" s="6">
        <x:v>27.653188726666666</x:v>
      </x:c>
      <x:c r="D555" s="14" t="s">
        <x:v>123</x:v>
      </x:c>
      <x:c r="E555" s="15">
        <x:v>45070.920049228</x:v>
      </x:c>
      <x:c r="F555" t="s">
        <x:v>127</x:v>
      </x:c>
      <x:c r="G555" s="6">
        <x:v>61.797306076556474</x:v>
      </x:c>
      <x:c r="H555" t="s">
        <x:v>115</x:v>
      </x:c>
      <x:c r="I555" s="6">
        <x:v>32.134912549480305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23.697999999999997</x:v>
      </x:c>
      <x:c r="S555" s="8">
        <x:v>111703.25538328712</x:v>
      </x:c>
      <x:c r="T555" s="12">
        <x:v>291549.3634561058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65547</x:v>
      </x:c>
      <x:c r="B556" s="1">
        <x:v>45074.54604799211</x:v>
      </x:c>
      <x:c r="C556" s="6">
        <x:v>27.703886336666667</x:v>
      </x:c>
      <x:c r="D556" s="14" t="s">
        <x:v>123</x:v>
      </x:c>
      <x:c r="E556" s="15">
        <x:v>45070.920049228</x:v>
      </x:c>
      <x:c r="F556" t="s">
        <x:v>127</x:v>
      </x:c>
      <x:c r="G556" s="6">
        <x:v>61.80246723488031</x:v>
      </x:c>
      <x:c r="H556" t="s">
        <x:v>115</x:v>
      </x:c>
      <x:c r="I556" s="6">
        <x:v>32.134912549480305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23.696999999999996</x:v>
      </x:c>
      <x:c r="S556" s="8">
        <x:v>111714.08950034309</x:v>
      </x:c>
      <x:c r="T556" s="12">
        <x:v>291567.82367230434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65561</x:v>
      </x:c>
      <x:c r="B557" s="1">
        <x:v>45074.546082689405</x:v>
      </x:c>
      <x:c r="C557" s="6">
        <x:v>27.753850443333334</x:v>
      </x:c>
      <x:c r="D557" s="14" t="s">
        <x:v>123</x:v>
      </x:c>
      <x:c r="E557" s="15">
        <x:v>45070.920049228</x:v>
      </x:c>
      <x:c r="F557" t="s">
        <x:v>127</x:v>
      </x:c>
      <x:c r="G557" s="6">
        <x:v>61.78939139209831</x:v>
      </x:c>
      <x:c r="H557" t="s">
        <x:v>115</x:v>
      </x:c>
      <x:c r="I557" s="6">
        <x:v>32.14110888733785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23.697999999999997</x:v>
      </x:c>
      <x:c r="S557" s="8">
        <x:v>111715.86428250058</x:v>
      </x:c>
      <x:c r="T557" s="12">
        <x:v>291553.6555693434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65567</x:v>
      </x:c>
      <x:c r="B558" s="1">
        <x:v>45074.54611737347</x:v>
      </x:c>
      <x:c r="C558" s="6">
        <x:v>27.80379549</x:v>
      </x:c>
      <x:c r="D558" s="14" t="s">
        <x:v>123</x:v>
      </x:c>
      <x:c r="E558" s="15">
        <x:v>45070.920049228</x:v>
      </x:c>
      <x:c r="F558" t="s">
        <x:v>127</x:v>
      </x:c>
      <x:c r="G558" s="6">
        <x:v>61.779071906343724</x:v>
      </x:c>
      <x:c r="H558" t="s">
        <x:v>115</x:v>
      </x:c>
      <x:c r="I558" s="6">
        <x:v>32.14110888733785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23.699999999999996</x:v>
      </x:c>
      <x:c r="S558" s="8">
        <x:v>111724.99493309879</x:v>
      </x:c>
      <x:c r="T558" s="12">
        <x:v>291546.32830019685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65577</x:v>
      </x:c>
      <x:c r="B559" s="1">
        <x:v>45074.54615199654</x:v>
      </x:c>
      <x:c r="C559" s="6">
        <x:v>27.8536527</x:v>
      </x:c>
      <x:c r="D559" s="14" t="s">
        <x:v>123</x:v>
      </x:c>
      <x:c r="E559" s="15">
        <x:v>45070.920049228</x:v>
      </x:c>
      <x:c r="F559" t="s">
        <x:v>127</x:v>
      </x:c>
      <x:c r="G559" s="6">
        <x:v>61.779071906343724</x:v>
      </x:c>
      <x:c r="H559" t="s">
        <x:v>115</x:v>
      </x:c>
      <x:c r="I559" s="6">
        <x:v>32.14110888733785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23.699999999999996</x:v>
      </x:c>
      <x:c r="S559" s="8">
        <x:v>111733.94976395516</x:v>
      </x:c>
      <x:c r="T559" s="12">
        <x:v>291552.59529888653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65591</x:v>
      </x:c>
      <x:c r="B560" s="1">
        <x:v>45074.546186542415</x:v>
      </x:c>
      <x:c r="C560" s="6">
        <x:v>27.903398771666666</x:v>
      </x:c>
      <x:c r="D560" s="14" t="s">
        <x:v>123</x:v>
      </x:c>
      <x:c r="E560" s="15">
        <x:v>45070.920049228</x:v>
      </x:c>
      <x:c r="F560" t="s">
        <x:v>127</x:v>
      </x:c>
      <x:c r="G560" s="6">
        <x:v>61.779071906343724</x:v>
      </x:c>
      <x:c r="H560" t="s">
        <x:v>115</x:v>
      </x:c>
      <x:c r="I560" s="6">
        <x:v>32.14110888733785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23.699999999999996</x:v>
      </x:c>
      <x:c r="S560" s="8">
        <x:v>111733.91284728092</x:v>
      </x:c>
      <x:c r="T560" s="12">
        <x:v>291561.6278300527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65597</x:v>
      </x:c>
      <x:c r="B561" s="1">
        <x:v>45074.5462211285</x:v>
      </x:c>
      <x:c r="C561" s="6">
        <x:v>27.953202728333334</x:v>
      </x:c>
      <x:c r="D561" s="14" t="s">
        <x:v>123</x:v>
      </x:c>
      <x:c r="E561" s="15">
        <x:v>45070.920049228</x:v>
      </x:c>
      <x:c r="F561" t="s">
        <x:v>127</x:v>
      </x:c>
      <x:c r="G561" s="6">
        <x:v>61.76600156924706</x:v>
      </x:c>
      <x:c r="H561" t="s">
        <x:v>115</x:v>
      </x:c>
      <x:c r="I561" s="6">
        <x:v>32.14730523665048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23.700999999999997</x:v>
      </x:c>
      <x:c r="S561" s="8">
        <x:v>111748.26264082374</x:v>
      </x:c>
      <x:c r="T561" s="12">
        <x:v>291561.7961698216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65607</x:v>
      </x:c>
      <x:c r="B562" s="1">
        <x:v>45074.54625632698</x:v>
      </x:c>
      <x:c r="C562" s="6">
        <x:v>28.00388855</x:v>
      </x:c>
      <x:c r="D562" s="14" t="s">
        <x:v>123</x:v>
      </x:c>
      <x:c r="E562" s="15">
        <x:v>45070.920049228</x:v>
      </x:c>
      <x:c r="F562" t="s">
        <x:v>127</x:v>
      </x:c>
      <x:c r="G562" s="6">
        <x:v>61.735062290862075</x:v>
      </x:c>
      <x:c r="H562" t="s">
        <x:v>115</x:v>
      </x:c>
      <x:c r="I562" s="6">
        <x:v>32.14730523665048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23.706999999999997</x:v>
      </x:c>
      <x:c r="S562" s="8">
        <x:v>111761.68882908372</x:v>
      </x:c>
      <x:c r="T562" s="12">
        <x:v>291555.0458934184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65617</x:v>
      </x:c>
      <x:c r="B563" s="1">
        <x:v>45074.546290632396</x:v>
      </x:c>
      <x:c r="C563" s="6">
        <x:v>28.053288348333332</x:v>
      </x:c>
      <x:c r="D563" s="14" t="s">
        <x:v>123</x:v>
      </x:c>
      <x:c r="E563" s="15">
        <x:v>45070.920049228</x:v>
      </x:c>
      <x:c r="F563" t="s">
        <x:v>127</x:v>
      </x:c>
      <x:c r="G563" s="6">
        <x:v>61.75568644075598</x:v>
      </x:c>
      <x:c r="H563" t="s">
        <x:v>115</x:v>
      </x:c>
      <x:c r="I563" s="6">
        <x:v>32.14730523665048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23.702999999999996</x:v>
      </x:c>
      <x:c r="S563" s="8">
        <x:v>111760.60109957299</x:v>
      </x:c>
      <x:c r="T563" s="12">
        <x:v>291565.4437425056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65627</x:v>
      </x:c>
      <x:c r="B564" s="1">
        <x:v>45074.54632532119</x:v>
      </x:c>
      <x:c r="C564" s="6">
        <x:v>28.103240213333333</x:v>
      </x:c>
      <x:c r="D564" s="14" t="s">
        <x:v>123</x:v>
      </x:c>
      <x:c r="E564" s="15">
        <x:v>45070.920049228</x:v>
      </x:c>
      <x:c r="F564" t="s">
        <x:v>127</x:v>
      </x:c>
      <x:c r="G564" s="6">
        <x:v>61.75809158308248</x:v>
      </x:c>
      <x:c r="H564" t="s">
        <x:v>115</x:v>
      </x:c>
      <x:c r="I564" s="6">
        <x:v>32.15350159741956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23.700999999999997</x:v>
      </x:c>
      <x:c r="S564" s="8">
        <x:v>111760.86105319794</x:v>
      </x:c>
      <x:c r="T564" s="12">
        <x:v>291560.02292289195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65637</x:v>
      </x:c>
      <x:c r="B565" s="1">
        <x:v>45074.54636037865</x:v>
      </x:c>
      <x:c r="C565" s="6">
        <x:v>28.153722936666668</x:v>
      </x:c>
      <x:c r="D565" s="14" t="s">
        <x:v>123</x:v>
      </x:c>
      <x:c r="E565" s="15">
        <x:v>45070.920049228</x:v>
      </x:c>
      <x:c r="F565" t="s">
        <x:v>127</x:v>
      </x:c>
      <x:c r="G565" s="6">
        <x:v>61.74777775638414</x:v>
      </x:c>
      <x:c r="H565" t="s">
        <x:v>115</x:v>
      </x:c>
      <x:c r="I565" s="6">
        <x:v>32.15350159741956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23.702999999999996</x:v>
      </x:c>
      <x:c r="S565" s="8">
        <x:v>111769.81941110846</x:v>
      </x:c>
      <x:c r="T565" s="12">
        <x:v>291549.2168121909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65647</x:v>
      </x:c>
      <x:c r="B566" s="1">
        <x:v>45074.54639495964</x:v>
      </x:c>
      <x:c r="C566" s="6">
        <x:v>28.203519571666668</x:v>
      </x:c>
      <x:c r="D566" s="14" t="s">
        <x:v>123</x:v>
      </x:c>
      <x:c r="E566" s="15">
        <x:v>45070.920049228</x:v>
      </x:c>
      <x:c r="F566" t="s">
        <x:v>127</x:v>
      </x:c>
      <x:c r="G566" s="6">
        <x:v>61.7295599534408</x:v>
      </x:c>
      <x:c r="H566" t="s">
        <x:v>115</x:v>
      </x:c>
      <x:c r="I566" s="6">
        <x:v>32.15969796964282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23.705</x:v>
      </x:c>
      <x:c r="S566" s="8">
        <x:v>111780.59897351684</x:v>
      </x:c>
      <x:c r="T566" s="12">
        <x:v>291544.87525329005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65661</x:v>
      </x:c>
      <x:c r="B567" s="1">
        <x:v>45074.546429578084</x:v>
      </x:c>
      <x:c r="C567" s="6">
        <x:v>28.253370133333334</x:v>
      </x:c>
      <x:c r="D567" s="14" t="s">
        <x:v>123</x:v>
      </x:c>
      <x:c r="E567" s="15">
        <x:v>45070.920049228</x:v>
      </x:c>
      <x:c r="F567" t="s">
        <x:v>127</x:v>
      </x:c>
      <x:c r="G567" s="6">
        <x:v>61.734714943934776</x:v>
      </x:c>
      <x:c r="H567" t="s">
        <x:v>115</x:v>
      </x:c>
      <x:c r="I567" s="6">
        <x:v>32.15969796964282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23.703999999999997</x:v>
      </x:c>
      <x:c r="S567" s="8">
        <x:v>111782.2798956935</x:v>
      </x:c>
      <x:c r="T567" s="12">
        <x:v>291559.1913001612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65671</x:v>
      </x:c>
      <x:c r="B568" s="1">
        <x:v>45074.546464276296</x:v>
      </x:c>
      <x:c r="C568" s="6">
        <x:v>28.303335556666667</x:v>
      </x:c>
      <x:c r="D568" s="14" t="s">
        <x:v>123</x:v>
      </x:c>
      <x:c r="E568" s="15">
        <x:v>45070.920049228</x:v>
      </x:c>
      <x:c r="F568" t="s">
        <x:v>127</x:v>
      </x:c>
      <x:c r="G568" s="6">
        <x:v>61.73746596531134</x:v>
      </x:c>
      <x:c r="H568" t="s">
        <x:v>115</x:v>
      </x:c>
      <x:c r="I568" s="6">
        <x:v>32.15350159741956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23.705</x:v>
      </x:c>
      <x:c r="S568" s="8">
        <x:v>111789.32189863475</x:v>
      </x:c>
      <x:c r="T568" s="12">
        <x:v>291582.6899645872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65681</x:v>
      </x:c>
      <x:c r="B569" s="1">
        <x:v>45074.5464994388</x:v>
      </x:c>
      <x:c r="C569" s="6">
        <x:v>28.353969571666667</x:v>
      </x:c>
      <x:c r="D569" s="14" t="s">
        <x:v>123</x:v>
      </x:c>
      <x:c r="E569" s="15">
        <x:v>45070.920049228</x:v>
      </x:c>
      <x:c r="F569" t="s">
        <x:v>127</x:v>
      </x:c>
      <x:c r="G569" s="6">
        <x:v>61.724405471650776</x:v>
      </x:c>
      <x:c r="H569" t="s">
        <x:v>115</x:v>
      </x:c>
      <x:c r="I569" s="6">
        <x:v>32.15969796964282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23.705999999999996</x:v>
      </x:c>
      <x:c r="S569" s="8">
        <x:v>111800.01415265423</x:v>
      </x:c>
      <x:c r="T569" s="12">
        <x:v>291585.27932364144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65691</x:v>
      </x:c>
      <x:c r="B570" s="1">
        <x:v>45074.546533960434</x:v>
      </x:c>
      <x:c r="C570" s="6">
        <x:v>28.403680718333334</x:v>
      </x:c>
      <x:c r="D570" s="14" t="s">
        <x:v>123</x:v>
      </x:c>
      <x:c r="E570" s="15">
        <x:v>45070.920049228</x:v>
      </x:c>
      <x:c r="F570" t="s">
        <x:v>127</x:v>
      </x:c>
      <x:c r="G570" s="6">
        <x:v>61.724405471650776</x:v>
      </x:c>
      <x:c r="H570" t="s">
        <x:v>115</x:v>
      </x:c>
      <x:c r="I570" s="6">
        <x:v>32.15969796964282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23.705999999999996</x:v>
      </x:c>
      <x:c r="S570" s="8">
        <x:v>111812.8828768376</x:v>
      </x:c>
      <x:c r="T570" s="12">
        <x:v>291583.2070817874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65701</x:v>
      </x:c>
      <x:c r="B571" s="1">
        <x:v>45074.54656874534</x:v>
      </x:c>
      <x:c r="C571" s="6">
        <x:v>28.453770978333335</x:v>
      </x:c>
      <x:c r="D571" s="14" t="s">
        <x:v>123</x:v>
      </x:c>
      <x:c r="E571" s="15">
        <x:v>45070.920049228</x:v>
      </x:c>
      <x:c r="F571" t="s">
        <x:v>127</x:v>
      </x:c>
      <x:c r="G571" s="6">
        <x:v>61.690739951113294</x:v>
      </x:c>
      <x:c r="H571" t="s">
        <x:v>115</x:v>
      </x:c>
      <x:c r="I571" s="6">
        <x:v>32.165894353322074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23.711</x:v>
      </x:c>
      <x:c r="S571" s="8">
        <x:v>111818.69153527699</x:v>
      </x:c>
      <x:c r="T571" s="12">
        <x:v>291575.57231395727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65707</x:v>
      </x:c>
      <x:c r="B572" s="1">
        <x:v>45074.54660340941</x:v>
      </x:c>
      <x:c r="C572" s="6">
        <x:v>28.503687255</x:v>
      </x:c>
      <x:c r="D572" s="14" t="s">
        <x:v>123</x:v>
      </x:c>
      <x:c r="E572" s="15">
        <x:v>45070.920049228</x:v>
      </x:c>
      <x:c r="F572" t="s">
        <x:v>127</x:v>
      </x:c>
      <x:c r="G572" s="6">
        <x:v>61.69589124029425</x:v>
      </x:c>
      <x:c r="H572" t="s">
        <x:v>115</x:v>
      </x:c>
      <x:c r="I572" s="6">
        <x:v>32.165894353322074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23.709999999999997</x:v>
      </x:c>
      <x:c r="S572" s="8">
        <x:v>111819.93830086163</x:v>
      </x:c>
      <x:c r="T572" s="12">
        <x:v>291583.27437232336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65717</x:v>
      </x:c>
      <x:c r="B573" s="1">
        <x:v>45074.546638102576</x:v>
      </x:c>
      <x:c r="C573" s="6">
        <x:v>28.553645403333334</x:v>
      </x:c>
      <x:c r="D573" s="14" t="s">
        <x:v>123</x:v>
      </x:c>
      <x:c r="E573" s="15">
        <x:v>45070.920049228</x:v>
      </x:c>
      <x:c r="F573" t="s">
        <x:v>127</x:v>
      </x:c>
      <x:c r="G573" s="6">
        <x:v>61.71409803390545</x:v>
      </x:c>
      <x:c r="H573" t="s">
        <x:v>115</x:v>
      </x:c>
      <x:c r="I573" s="6">
        <x:v>32.15969796964282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23.708</x:v>
      </x:c>
      <x:c r="S573" s="8">
        <x:v>111825.27823528263</x:v>
      </x:c>
      <x:c r="T573" s="12">
        <x:v>291597.4364413617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65727</x:v>
      </x:c>
      <x:c r="B574" s="1">
        <x:v>45074.54667281237</x:v>
      </x:c>
      <x:c r="C574" s="6">
        <x:v>28.603627506666665</x:v>
      </x:c>
      <x:c r="D574" s="14" t="s">
        <x:v>123</x:v>
      </x:c>
      <x:c r="E574" s="15">
        <x:v>45070.920049228</x:v>
      </x:c>
      <x:c r="F574" t="s">
        <x:v>127</x:v>
      </x:c>
      <x:c r="G574" s="6">
        <x:v>61.67494257874834</x:v>
      </x:c>
      <x:c r="H574" t="s">
        <x:v>115</x:v>
      </x:c>
      <x:c r="I574" s="6">
        <x:v>32.178287155047656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23.711</x:v>
      </x:c>
      <x:c r="S574" s="8">
        <x:v>111834.73908628042</x:v>
      </x:c>
      <x:c r="T574" s="12">
        <x:v>291586.10262983554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65737</x:v>
      </x:c>
      <x:c r="B575" s="1">
        <x:v>45074.546707467896</x:v>
      </x:c>
      <x:c r="C575" s="6">
        <x:v>28.653531461666667</x:v>
      </x:c>
      <x:c r="D575" s="14" t="s">
        <x:v>123</x:v>
      </x:c>
      <x:c r="E575" s="15">
        <x:v>45070.920049228</x:v>
      </x:c>
      <x:c r="F575" t="s">
        <x:v>127</x:v>
      </x:c>
      <x:c r="G575" s="6">
        <x:v>61.69589124029425</x:v>
      </x:c>
      <x:c r="H575" t="s">
        <x:v>115</x:v>
      </x:c>
      <x:c r="I575" s="6">
        <x:v>32.165894353322074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23.709999999999997</x:v>
      </x:c>
      <x:c r="S575" s="8">
        <x:v>111847.92722262164</x:v>
      </x:c>
      <x:c r="T575" s="12">
        <x:v>291594.0916111521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65751</x:v>
      </x:c>
      <x:c r="B576" s="1">
        <x:v>45074.54674201908</x:v>
      </x:c>
      <x:c r="C576" s="6">
        <x:v>28.703285165</x:v>
      </x:c>
      <x:c r="D576" s="14" t="s">
        <x:v>123</x:v>
      </x:c>
      <x:c r="E576" s="15">
        <x:v>45070.920049228</x:v>
      </x:c>
      <x:c r="F576" t="s">
        <x:v>127</x:v>
      </x:c>
      <x:c r="G576" s="6">
        <x:v>61.68009256801078</x:v>
      </x:c>
      <x:c r="H576" t="s">
        <x:v>115</x:v>
      </x:c>
      <x:c r="I576" s="6">
        <x:v>32.178287155047656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23.709999999999997</x:v>
      </x:c>
      <x:c r="S576" s="8">
        <x:v>111846.42538901986</x:v>
      </x:c>
      <x:c r="T576" s="12">
        <x:v>291597.40629015217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65757</x:v>
      </x:c>
      <x:c r="B577" s="1">
        <x:v>45074.54677712753</x:v>
      </x:c>
      <x:c r="C577" s="6">
        <x:v>28.753841325</x:v>
      </x:c>
      <x:c r="D577" s="14" t="s">
        <x:v>123</x:v>
      </x:c>
      <x:c r="E577" s="15">
        <x:v>45070.920049228</x:v>
      </x:c>
      <x:c r="F577" t="s">
        <x:v>127</x:v>
      </x:c>
      <x:c r="G577" s="6">
        <x:v>61.698294022852586</x:v>
      </x:c>
      <x:c r="H577" t="s">
        <x:v>115</x:v>
      </x:c>
      <x:c r="I577" s="6">
        <x:v>32.17209074845732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23.708</x:v>
      </x:c>
      <x:c r="S577" s="8">
        <x:v>111863.04723460256</x:v>
      </x:c>
      <x:c r="T577" s="12">
        <x:v>291609.91131642455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65767</x:v>
      </x:c>
      <x:c r="B578" s="1">
        <x:v>45074.54681177401</x:v>
      </x:c>
      <x:c r="C578" s="6">
        <x:v>28.803732266666668</x:v>
      </x:c>
      <x:c r="D578" s="14" t="s">
        <x:v>123</x:v>
      </x:c>
      <x:c r="E578" s="15">
        <x:v>45070.920049228</x:v>
      </x:c>
      <x:c r="F578" t="s">
        <x:v>127</x:v>
      </x:c>
      <x:c r="G578" s="6">
        <x:v>61.65160097453532</x:v>
      </x:c>
      <x:c r="H578" t="s">
        <x:v>115</x:v>
      </x:c>
      <x:c r="I578" s="6">
        <x:v>32.184483573093985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23.714</x:v>
      </x:c>
      <x:c r="S578" s="8">
        <x:v>111867.13434905672</x:v>
      </x:c>
      <x:c r="T578" s="12">
        <x:v>291601.2344915728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65781</x:v>
      </x:c>
      <x:c r="B579" s="1">
        <x:v>45074.54684634113</x:v>
      </x:c>
      <x:c r="C579" s="6">
        <x:v>28.853508915</x:v>
      </x:c>
      <x:c r="D579" s="14" t="s">
        <x:v>123</x:v>
      </x:c>
      <x:c r="E579" s="15">
        <x:v>45070.920049228</x:v>
      </x:c>
      <x:c r="F579" t="s">
        <x:v>127</x:v>
      </x:c>
      <x:c r="G579" s="6">
        <x:v>61.65949565926761</x:v>
      </x:c>
      <x:c r="H579" t="s">
        <x:v>115</x:v>
      </x:c>
      <x:c r="I579" s="6">
        <x:v>32.178287155047656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23.714</x:v>
      </x:c>
      <x:c r="S579" s="8">
        <x:v>111876.52925499005</x:v>
      </x:c>
      <x:c r="T579" s="12">
        <x:v>291602.11198487476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65791</x:v>
      </x:c>
      <x:c r="B580" s="1">
        <x:v>45074.54688095659</x:v>
      </x:c>
      <x:c r="C580" s="6">
        <x:v>28.903355173333335</x:v>
      </x:c>
      <x:c r="D580" s="14" t="s">
        <x:v>123</x:v>
      </x:c>
      <x:c r="E580" s="15">
        <x:v>45070.920049228</x:v>
      </x:c>
      <x:c r="F580" t="s">
        <x:v>127</x:v>
      </x:c>
      <x:c r="G580" s="6">
        <x:v>61.66704594502747</x:v>
      </x:c>
      <x:c r="H580" t="s">
        <x:v>115</x:v>
      </x:c>
      <x:c r="I580" s="6">
        <x:v>32.184483573093985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23.711</x:v>
      </x:c>
      <x:c r="S580" s="8">
        <x:v>111879.57949435724</x:v>
      </x:c>
      <x:c r="T580" s="12">
        <x:v>291605.64790540247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65801</x:v>
      </x:c>
      <x:c r="B581" s="1">
        <x:v>45074.54691588639</x:v>
      </x:c>
      <x:c r="C581" s="6">
        <x:v>28.953654093333334</x:v>
      </x:c>
      <x:c r="D581" s="14" t="s">
        <x:v>123</x:v>
      </x:c>
      <x:c r="E581" s="15">
        <x:v>45070.920049228</x:v>
      </x:c>
      <x:c r="F581" t="s">
        <x:v>127</x:v>
      </x:c>
      <x:c r="G581" s="6">
        <x:v>61.65160097453532</x:v>
      </x:c>
      <x:c r="H581" t="s">
        <x:v>115</x:v>
      </x:c>
      <x:c r="I581" s="6">
        <x:v>32.184483573093985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23.714</x:v>
      </x:c>
      <x:c r="S581" s="8">
        <x:v>111899.47011544816</x:v>
      </x:c>
      <x:c r="T581" s="12">
        <x:v>291617.35583182605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65811</x:v>
      </x:c>
      <x:c r="B582" s="1">
        <x:v>45074.546950529715</x:v>
      </x:c>
      <x:c r="C582" s="6">
        <x:v>29.003540473333334</x:v>
      </x:c>
      <x:c r="D582" s="14" t="s">
        <x:v>123</x:v>
      </x:c>
      <x:c r="E582" s="15">
        <x:v>45070.920049228</x:v>
      </x:c>
      <x:c r="F582" t="s">
        <x:v>127</x:v>
      </x:c>
      <x:c r="G582" s="6">
        <x:v>61.64370765705367</x:v>
      </x:c>
      <x:c r="H582" t="s">
        <x:v>115</x:v>
      </x:c>
      <x:c r="I582" s="6">
        <x:v>32.190680002596764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23.714</x:v>
      </x:c>
      <x:c r="S582" s="8">
        <x:v>111899.14965935634</x:v>
      </x:c>
      <x:c r="T582" s="12">
        <x:v>291607.8448884275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65821</x:v>
      </x:c>
      <x:c r="B583" s="1">
        <x:v>45074.546985072804</x:v>
      </x:c>
      <x:c r="C583" s="6">
        <x:v>29.053282533333334</x:v>
      </x:c>
      <x:c r="D583" s="14" t="s">
        <x:v>123</x:v>
      </x:c>
      <x:c r="E583" s="15">
        <x:v>45070.920049228</x:v>
      </x:c>
      <x:c r="F583" t="s">
        <x:v>127</x:v>
      </x:c>
      <x:c r="G583" s="6">
        <x:v>61.64645366678213</x:v>
      </x:c>
      <x:c r="H583" t="s">
        <x:v>115</x:v>
      </x:c>
      <x:c r="I583" s="6">
        <x:v>32.184483573093985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23.714999999999996</x:v>
      </x:c>
      <x:c r="S583" s="8">
        <x:v>111916.04492249934</x:v>
      </x:c>
      <x:c r="T583" s="12">
        <x:v>291627.02849808236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65831</x:v>
      </x:c>
      <x:c r="B584" s="1">
        <x:v>45074.547020204824</x:v>
      </x:c>
      <x:c r="C584" s="6">
        <x:v>29.103872641666666</x:v>
      </x:c>
      <x:c r="D584" s="14" t="s">
        <x:v>123</x:v>
      </x:c>
      <x:c r="E584" s="15">
        <x:v>45070.920049228</x:v>
      </x:c>
      <x:c r="F584" t="s">
        <x:v>127</x:v>
      </x:c>
      <x:c r="G584" s="6">
        <x:v>61.63376095033816</x:v>
      </x:c>
      <x:c r="H584" t="s">
        <x:v>115</x:v>
      </x:c>
      <x:c r="I584" s="6">
        <x:v>32.178287155047656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23.718999999999998</x:v>
      </x:c>
      <x:c r="S584" s="8">
        <x:v>111922.61333647511</x:v>
      </x:c>
      <x:c r="T584" s="12">
        <x:v>291629.10428707424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65838</x:v>
      </x:c>
      <x:c r="B585" s="1">
        <x:v>45074.547054806804</x:v>
      </x:c>
      <x:c r="C585" s="6">
        <x:v>29.153699485</x:v>
      </x:c>
      <x:c r="D585" s="14" t="s">
        <x:v>123</x:v>
      </x:c>
      <x:c r="E585" s="15">
        <x:v>45070.920049228</x:v>
      </x:c>
      <x:c r="F585" t="s">
        <x:v>127</x:v>
      </x:c>
      <x:c r="G585" s="6">
        <x:v>61.636160574477074</x:v>
      </x:c>
      <x:c r="H585" t="s">
        <x:v>115</x:v>
      </x:c>
      <x:c r="I585" s="6">
        <x:v>32.184483573093985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23.717</x:v>
      </x:c>
      <x:c r="S585" s="8">
        <x:v>111932.33813560476</x:v>
      </x:c>
      <x:c r="T585" s="12">
        <x:v>291636.3225974499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65847</x:v>
      </x:c>
      <x:c r="B586" s="1">
        <x:v>45074.54708940021</x:v>
      </x:c>
      <x:c r="C586" s="6">
        <x:v>29.203513978333334</x:v>
      </x:c>
      <x:c r="D586" s="14" t="s">
        <x:v>123</x:v>
      </x:c>
      <x:c r="E586" s="15">
        <x:v>45070.920049228</x:v>
      </x:c>
      <x:c r="F586" t="s">
        <x:v>127</x:v>
      </x:c>
      <x:c r="G586" s="6">
        <x:v>61.64370765705367</x:v>
      </x:c>
      <x:c r="H586" t="s">
        <x:v>115</x:v>
      </x:c>
      <x:c r="I586" s="6">
        <x:v>32.190680002596764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23.714</x:v>
      </x:c>
      <x:c r="S586" s="8">
        <x:v>111947.74898659001</x:v>
      </x:c>
      <x:c r="T586" s="12">
        <x:v>291634.9005956439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65861</x:v>
      </x:c>
      <x:c r="B587" s="1">
        <x:v>45074.54712396226</x:v>
      </x:c>
      <x:c r="C587" s="6">
        <x:v>29.253283346666667</x:v>
      </x:c>
      <x:c r="D587" s="14" t="s">
        <x:v>123</x:v>
      </x:c>
      <x:c r="E587" s="15">
        <x:v>45070.920049228</x:v>
      </x:c>
      <x:c r="F587" t="s">
        <x:v>127</x:v>
      </x:c>
      <x:c r="G587" s="6">
        <x:v>61.612835321087026</x:v>
      </x:c>
      <x:c r="H587" t="s">
        <x:v>115</x:v>
      </x:c>
      <x:c r="I587" s="6">
        <x:v>32.190680002596764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23.72</x:v>
      </x:c>
      <x:c r="S587" s="8">
        <x:v>111957.7473091844</x:v>
      </x:c>
      <x:c r="T587" s="12">
        <x:v>291619.9951959735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65867</x:v>
      </x:c>
      <x:c r="B588" s="1">
        <x:v>45074.547159138325</x:v>
      </x:c>
      <x:c r="C588" s="6">
        <x:v>29.30393687666667</x:v>
      </x:c>
      <x:c r="D588" s="14" t="s">
        <x:v>123</x:v>
      </x:c>
      <x:c r="E588" s="15">
        <x:v>45070.920049228</x:v>
      </x:c>
      <x:c r="F588" t="s">
        <x:v>127</x:v>
      </x:c>
      <x:c r="G588" s="6">
        <x:v>61.61009073679039</x:v>
      </x:c>
      <x:c r="H588" t="s">
        <x:v>115</x:v>
      </x:c>
      <x:c r="I588" s="6">
        <x:v>32.19687644355463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23.718999999999998</x:v>
      </x:c>
      <x:c r="S588" s="8">
        <x:v>111968.66846694081</x:v>
      </x:c>
      <x:c r="T588" s="12">
        <x:v>291627.31705277227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65881</x:v>
      </x:c>
      <x:c r="B589" s="1">
        <x:v>45074.54719371564</x:v>
      </x:c>
      <x:c r="C589" s="6">
        <x:v>29.353728213333333</x:v>
      </x:c>
      <x:c r="D589" s="14" t="s">
        <x:v>123</x:v>
      </x:c>
      <x:c r="E589" s="15">
        <x:v>45070.920049228</x:v>
      </x:c>
      <x:c r="F589" t="s">
        <x:v>127</x:v>
      </x:c>
      <x:c r="G589" s="6">
        <x:v>61.59706057486506</x:v>
      </x:c>
      <x:c r="H589" t="s">
        <x:v>115</x:v>
      </x:c>
      <x:c r="I589" s="6">
        <x:v>32.203072895969854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23.72</x:v>
      </x:c>
      <x:c r="S589" s="8">
        <x:v>111973.12970481982</x:v>
      </x:c>
      <x:c r="T589" s="12">
        <x:v>291626.37661736953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65891</x:v>
      </x:c>
      <x:c r="B590" s="1">
        <x:v>45074.54722826518</x:v>
      </x:c>
      <x:c r="C590" s="6">
        <x:v>29.403479555</x:v>
      </x:c>
      <x:c r="D590" s="14" t="s">
        <x:v>123</x:v>
      </x:c>
      <x:c r="E590" s="15">
        <x:v>45070.920049228</x:v>
      </x:c>
      <x:c r="F590" t="s">
        <x:v>127</x:v>
      </x:c>
      <x:c r="G590" s="6">
        <x:v>61.59466184388325</x:v>
      </x:c>
      <x:c r="H590" t="s">
        <x:v>115</x:v>
      </x:c>
      <x:c r="I590" s="6">
        <x:v>32.19687644355463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23.721999999999998</x:v>
      </x:c>
      <x:c r="S590" s="8">
        <x:v>111983.6443875536</x:v>
      </x:c>
      <x:c r="T590" s="12">
        <x:v>291629.0925734557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65901</x:v>
      </x:c>
      <x:c r="B591" s="1">
        <x:v>45074.54726289788</x:v>
      </x:c>
      <x:c r="C591" s="6">
        <x:v>29.453350638333333</x:v>
      </x:c>
      <x:c r="D591" s="14" t="s">
        <x:v>123</x:v>
      </x:c>
      <x:c r="E591" s="15">
        <x:v>45070.920049228</x:v>
      </x:c>
      <x:c r="F591" t="s">
        <x:v>127</x:v>
      </x:c>
      <x:c r="G591" s="6">
        <x:v>61.604947265227</x:v>
      </x:c>
      <x:c r="H591" t="s">
        <x:v>115</x:v>
      </x:c>
      <x:c r="I591" s="6">
        <x:v>32.19687644355463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23.72</x:v>
      </x:c>
      <x:c r="S591" s="8">
        <x:v>111996.09808565862</x:v>
      </x:c>
      <x:c r="T591" s="12">
        <x:v>291649.0213705973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65907</x:v>
      </x:c>
      <x:c r="B592" s="1">
        <x:v>45074.5472980598</x:v>
      </x:c>
      <x:c r="C592" s="6">
        <x:v>29.503983795</x:v>
      </x:c>
      <x:c r="D592" s="14" t="s">
        <x:v>123</x:v>
      </x:c>
      <x:c r="E592" s="15">
        <x:v>45070.920049228</x:v>
      </x:c>
      <x:c r="F592" t="s">
        <x:v>127</x:v>
      </x:c>
      <x:c r="G592" s="6">
        <x:v>61.581635149860595</x:v>
      </x:c>
      <x:c r="H592" t="s">
        <x:v>115</x:v>
      </x:c>
      <x:c r="I592" s="6">
        <x:v>32.203072895969854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23.723</x:v>
      </x:c>
      <x:c r="S592" s="8">
        <x:v>112003.25366496637</x:v>
      </x:c>
      <x:c r="T592" s="12">
        <x:v>291654.4889125591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65921</x:v>
      </x:c>
      <x:c r="B593" s="1">
        <x:v>45074.547332598035</x:v>
      </x:c>
      <x:c r="C593" s="6">
        <x:v>29.55371886</x:v>
      </x:c>
      <x:c r="D593" s="14" t="s">
        <x:v>123</x:v>
      </x:c>
      <x:c r="E593" s="15">
        <x:v>45070.920049228</x:v>
      </x:c>
      <x:c r="F593" t="s">
        <x:v>127</x:v>
      </x:c>
      <x:c r="G593" s="6">
        <x:v>61.581635149860595</x:v>
      </x:c>
      <x:c r="H593" t="s">
        <x:v>115</x:v>
      </x:c>
      <x:c r="I593" s="6">
        <x:v>32.203072895969854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23.723</x:v>
      </x:c>
      <x:c r="S593" s="8">
        <x:v>112012.6579036593</x:v>
      </x:c>
      <x:c r="T593" s="12">
        <x:v>291656.9513785547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65931</x:v>
      </x:c>
      <x:c r="B594" s="1">
        <x:v>45074.54736716187</x:v>
      </x:c>
      <x:c r="C594" s="6">
        <x:v>29.603490786666665</x:v>
      </x:c>
      <x:c r="D594" s="14" t="s">
        <x:v>123</x:v>
      </x:c>
      <x:c r="E594" s="15">
        <x:v>45070.920049228</x:v>
      </x:c>
      <x:c r="F594" t="s">
        <x:v>127</x:v>
      </x:c>
      <x:c r="G594" s="6">
        <x:v>61.5737517703832</x:v>
      </x:c>
      <x:c r="H594" t="s">
        <x:v>115</x:v>
      </x:c>
      <x:c r="I594" s="6">
        <x:v>32.20926935983971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23.723</x:v>
      </x:c>
      <x:c r="S594" s="8">
        <x:v>112026.80012286485</x:v>
      </x:c>
      <x:c r="T594" s="12">
        <x:v>291645.4675406286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65937</x:v>
      </x:c>
      <x:c r="B595" s="1">
        <x:v>45074.54740165802</x:v>
      </x:c>
      <x:c r="C595" s="6">
        <x:v>29.65316523</x:v>
      </x:c>
      <x:c r="D595" s="14" t="s">
        <x:v>123</x:v>
      </x:c>
      <x:c r="E595" s="15">
        <x:v>45070.920049228</x:v>
      </x:c>
      <x:c r="F595" t="s">
        <x:v>127</x:v>
      </x:c>
      <x:c r="G595" s="6">
        <x:v>61.58677645109008</x:v>
      </x:c>
      <x:c r="H595" t="s">
        <x:v>115</x:v>
      </x:c>
      <x:c r="I595" s="6">
        <x:v>32.203072895969854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23.721999999999998</x:v>
      </x:c>
      <x:c r="S595" s="8">
        <x:v>112028.671596864</x:v>
      </x:c>
      <x:c r="T595" s="12">
        <x:v>291652.3068754332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65947</x:v>
      </x:c>
      <x:c r="B596" s="1">
        <x:v>45074.54743677941</x:v>
      </x:c>
      <x:c r="C596" s="6">
        <x:v>29.70374004</x:v>
      </x:c>
      <x:c r="D596" s="14" t="s">
        <x:v>123</x:v>
      </x:c>
      <x:c r="E596" s="15">
        <x:v>45070.920049228</x:v>
      </x:c>
      <x:c r="F596" t="s">
        <x:v>127</x:v>
      </x:c>
      <x:c r="G596" s="6">
        <x:v>61.5559362475333</x:v>
      </x:c>
      <x:c r="H596" t="s">
        <x:v>115</x:v>
      </x:c>
      <x:c r="I596" s="6">
        <x:v>32.203072895969854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23.727999999999998</x:v>
      </x:c>
      <x:c r="S596" s="8">
        <x:v>112038.30190312001</x:v>
      </x:c>
      <x:c r="T596" s="12">
        <x:v>291660.5186993313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65961</x:v>
      </x:c>
      <x:c r="B597" s="1">
        <x:v>45074.54747138755</x:v>
      </x:c>
      <x:c r="C597" s="6">
        <x:v>29.75357577666667</x:v>
      </x:c>
      <x:c r="D597" s="14" t="s">
        <x:v>123</x:v>
      </x:c>
      <x:c r="E597" s="15">
        <x:v>45070.920049228</x:v>
      </x:c>
      <x:c r="F597" t="s">
        <x:v>127</x:v>
      </x:c>
      <x:c r="G597" s="6">
        <x:v>61.58951989396479</x:v>
      </x:c>
      <x:c r="H597" t="s">
        <x:v>115</x:v>
      </x:c>
      <x:c r="I597" s="6">
        <x:v>32.19687644355463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23.723</x:v>
      </x:c>
      <x:c r="S597" s="8">
        <x:v>112045.19877451696</x:v>
      </x:c>
      <x:c r="T597" s="12">
        <x:v>291659.4916522252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65971</x:v>
      </x:c>
      <x:c r="B598" s="1">
        <x:v>45074.54750612661</x:v>
      </x:c>
      <x:c r="C598" s="6">
        <x:v>29.80360001</x:v>
      </x:c>
      <x:c r="D598" s="14" t="s">
        <x:v>123</x:v>
      </x:c>
      <x:c r="E598" s="15">
        <x:v>45070.920049228</x:v>
      </x:c>
      <x:c r="F598" t="s">
        <x:v>127</x:v>
      </x:c>
      <x:c r="G598" s="6">
        <x:v>61.56347198585785</x:v>
      </x:c>
      <x:c r="H598" t="s">
        <x:v>115</x:v>
      </x:c>
      <x:c r="I598" s="6">
        <x:v>32.20926935983971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23.724999999999998</x:v>
      </x:c>
      <x:c r="S598" s="8">
        <x:v>112050.82814673684</x:v>
      </x:c>
      <x:c r="T598" s="12">
        <x:v>291651.55334589974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65977</x:v>
      </x:c>
      <x:c r="B599" s="1">
        <x:v>45074.5475406869</x:v>
      </x:c>
      <x:c r="C599" s="6">
        <x:v>29.85336682333333</x:v>
      </x:c>
      <x:c r="D599" s="14" t="s">
        <x:v>123</x:v>
      </x:c>
      <x:c r="E599" s="15">
        <x:v>45070.920049228</x:v>
      </x:c>
      <x:c r="F599" t="s">
        <x:v>127</x:v>
      </x:c>
      <x:c r="G599" s="6">
        <x:v>61.55833285384737</x:v>
      </x:c>
      <x:c r="H599" t="s">
        <x:v>115</x:v>
      </x:c>
      <x:c r="I599" s="6">
        <x:v>32.20926935983971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23.726</x:v>
      </x:c>
      <x:c r="S599" s="8">
        <x:v>112065.23611908511</x:v>
      </x:c>
      <x:c r="T599" s="12">
        <x:v>291649.45806355134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65991</x:v>
      </x:c>
      <x:c r="B600" s="1">
        <x:v>45074.54757526774</x:v>
      </x:c>
      <x:c r="C600" s="6">
        <x:v>29.903163233333334</x:v>
      </x:c>
      <x:c r="D600" s="14" t="s">
        <x:v>123</x:v>
      </x:c>
      <x:c r="E600" s="15">
        <x:v>45070.920049228</x:v>
      </x:c>
      <x:c r="F600" t="s">
        <x:v>127</x:v>
      </x:c>
      <x:c r="G600" s="6">
        <x:v>61.529560050841006</x:v>
      </x:c>
      <x:c r="H600" t="s">
        <x:v>115</x:v>
      </x:c>
      <x:c r="I600" s="6">
        <x:v>32.227858820187066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23.726999999999997</x:v>
      </x:c>
      <x:c r="S600" s="8">
        <x:v>112072.92153437129</x:v>
      </x:c>
      <x:c r="T600" s="12">
        <x:v>291651.30543247255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65997</x:v>
      </x:c>
      <x:c r="B601" s="1">
        <x:v>45074.547610455666</x:v>
      </x:c>
      <x:c r="C601" s="6">
        <x:v>29.953833856666666</x:v>
      </x:c>
      <x:c r="D601" s="14" t="s">
        <x:v>123</x:v>
      </x:c>
      <x:c r="E601" s="15">
        <x:v>45070.920049228</x:v>
      </x:c>
      <x:c r="F601" t="s">
        <x:v>127</x:v>
      </x:c>
      <x:c r="G601" s="6">
        <x:v>61.54531480641117</x:v>
      </x:c>
      <x:c r="H601" t="s">
        <x:v>115</x:v>
      </x:c>
      <x:c r="I601" s="6">
        <x:v>32.215465835166015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23.726999999999997</x:v>
      </x:c>
      <x:c r="S601" s="8">
        <x:v>112083.4833360211</x:v>
      </x:c>
      <x:c r="T601" s="12">
        <x:v>291659.6519932796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66011</x:v>
      </x:c>
      <x:c r="B602" s="1">
        <x:v>45074.54764519075</x:v>
      </x:c>
      <x:c r="C602" s="6">
        <x:v>30.003852375</x:v>
      </x:c>
      <x:c r="D602" s="14" t="s">
        <x:v>123</x:v>
      </x:c>
      <x:c r="E602" s="15">
        <x:v>45070.920049228</x:v>
      </x:c>
      <x:c r="F602" t="s">
        <x:v>127</x:v>
      </x:c>
      <x:c r="G602" s="6">
        <x:v>61.529560050841006</x:v>
      </x:c>
      <x:c r="H602" t="s">
        <x:v>115</x:v>
      </x:c>
      <x:c r="I602" s="6">
        <x:v>32.227858820187066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23.726999999999997</x:v>
      </x:c>
      <x:c r="S602" s="8">
        <x:v>112090.57332132463</x:v>
      </x:c>
      <x:c r="T602" s="12">
        <x:v>291667.41069075814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66017</x:v>
      </x:c>
      <x:c r="B603" s="1">
        <x:v>45074.547679770905</x:v>
      </x:c>
      <x:c r="C603" s="6">
        <x:v>30.053647803333334</x:v>
      </x:c>
      <x:c r="D603" s="14" t="s">
        <x:v>123</x:v>
      </x:c>
      <x:c r="E603" s="15">
        <x:v>45070.920049228</x:v>
      </x:c>
      <x:c r="F603" t="s">
        <x:v>127</x:v>
      </x:c>
      <x:c r="G603" s="6">
        <x:v>61.54017733596386</x:v>
      </x:c>
      <x:c r="H603" t="s">
        <x:v>115</x:v>
      </x:c>
      <x:c r="I603" s="6">
        <x:v>32.215465835166015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23.727999999999998</x:v>
      </x:c>
      <x:c r="S603" s="8">
        <x:v>112110.50809498901</x:v>
      </x:c>
      <x:c r="T603" s="12">
        <x:v>291646.54654634855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66031</x:v>
      </x:c>
      <x:c r="B604" s="1">
        <x:v>45074.54771432531</x:v>
      </x:c>
      <x:c r="C604" s="6">
        <x:v>30.10340613</x:v>
      </x:c>
      <x:c r="D604" s="14" t="s">
        <x:v>123</x:v>
      </x:c>
      <x:c r="E604" s="15">
        <x:v>45070.920049228</x:v>
      </x:c>
      <x:c r="F604" t="s">
        <x:v>127</x:v>
      </x:c>
      <x:c r="G604" s="6">
        <x:v>61.51928820827427</x:v>
      </x:c>
      <x:c r="H604" t="s">
        <x:v>115</x:v>
      </x:c>
      <x:c r="I604" s="6">
        <x:v>32.227858820187066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23.728999999999996</x:v>
      </x:c>
      <x:c r="S604" s="8">
        <x:v>112117.29006631207</x:v>
      </x:c>
      <x:c r="T604" s="12">
        <x:v>291673.4977301133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66037</x:v>
      </x:c>
      <x:c r="B605" s="1">
        <x:v>45074.54774886132</x:v>
      </x:c>
      <x:c r="C605" s="6">
        <x:v>30.15313798</x:v>
      </x:c>
      <x:c r="D605" s="14" t="s">
        <x:v>123</x:v>
      </x:c>
      <x:c r="E605" s="15">
        <x:v>45070.920049228</x:v>
      </x:c>
      <x:c r="F605" t="s">
        <x:v>127</x:v>
      </x:c>
      <x:c r="G605" s="6">
        <x:v>61.5220277994702</x:v>
      </x:c>
      <x:c r="H605" t="s">
        <x:v>115</x:v>
      </x:c>
      <x:c r="I605" s="6">
        <x:v>32.221662321948315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23.729999999999997</x:v>
      </x:c>
      <x:c r="S605" s="8">
        <x:v>112133.06202059431</x:v>
      </x:c>
      <x:c r="T605" s="12">
        <x:v>291682.25046354573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66047</x:v>
      </x:c>
      <x:c r="B606" s="1">
        <x:v>45074.54778400721</x:v>
      </x:c>
      <x:c r="C606" s="6">
        <x:v>30.203748081666667</x:v>
      </x:c>
      <x:c r="D606" s="14" t="s">
        <x:v>123</x:v>
      </x:c>
      <x:c r="E606" s="15">
        <x:v>45070.920049228</x:v>
      </x:c>
      <x:c r="F606" t="s">
        <x:v>127</x:v>
      </x:c>
      <x:c r="G606" s="6">
        <x:v>61.511757699369085</x:v>
      </x:c>
      <x:c r="H606" t="s">
        <x:v>115</x:v>
      </x:c>
      <x:c r="I606" s="6">
        <x:v>32.221662321948315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23.731999999999996</x:v>
      </x:c>
      <x:c r="S606" s="8">
        <x:v>112149.33129772096</x:v>
      </x:c>
      <x:c r="T606" s="12">
        <x:v>291684.38340562576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66057</x:v>
      </x:c>
      <x:c r="B607" s="1">
        <x:v>45074.54781856981</x:v>
      </x:c>
      <x:c r="C607" s="6">
        <x:v>30.25351821</x:v>
      </x:c>
      <x:c r="D607" s="14" t="s">
        <x:v>123</x:v>
      </x:c>
      <x:c r="E607" s="15">
        <x:v>45070.920049228</x:v>
      </x:c>
      <x:c r="F607" t="s">
        <x:v>127</x:v>
      </x:c>
      <x:c r="G607" s="6">
        <x:v>61.50388424184261</x:v>
      </x:c>
      <x:c r="H607" t="s">
        <x:v>115</x:v>
      </x:c>
      <x:c r="I607" s="6">
        <x:v>32.227858820187066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23.731999999999996</x:v>
      </x:c>
      <x:c r="S607" s="8">
        <x:v>112156.13511461238</x:v>
      </x:c>
      <x:c r="T607" s="12">
        <x:v>291682.2978856078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66067</x:v>
      </x:c>
      <x:c r="B608" s="1">
        <x:v>45074.54785309833</x:v>
      </x:c>
      <x:c r="C608" s="6">
        <x:v>30.303239295</x:v>
      </x:c>
      <x:c r="D608" s="14" t="s">
        <x:v>123</x:v>
      </x:c>
      <x:c r="E608" s="15">
        <x:v>45070.920049228</x:v>
      </x:c>
      <x:c r="F608" t="s">
        <x:v>127</x:v>
      </x:c>
      <x:c r="G608" s="6">
        <x:v>61.49635634556182</x:v>
      </x:c>
      <x:c r="H608" t="s">
        <x:v>115</x:v>
      </x:c>
      <x:c r="I608" s="6">
        <x:v>32.221662321948315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23.734999999999996</x:v>
      </x:c>
      <x:c r="S608" s="8">
        <x:v>112167.53562423942</x:v>
      </x:c>
      <x:c r="T608" s="12">
        <x:v>291682.052113277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66077</x:v>
      </x:c>
      <x:c r="B609" s="1">
        <x:v>45074.547888279485</x:v>
      </x:c>
      <x:c r="C609" s="6">
        <x:v>30.353900141666667</x:v>
      </x:c>
      <x:c r="D609" s="14" t="s">
        <x:v>123</x:v>
      </x:c>
      <x:c r="E609" s="15">
        <x:v>45070.920049228</x:v>
      </x:c>
      <x:c r="F609" t="s">
        <x:v>127</x:v>
      </x:c>
      <x:c r="G609" s="6">
        <x:v>61.48061467688834</x:v>
      </x:c>
      <x:c r="H609" t="s">
        <x:v>115</x:v>
      </x:c>
      <x:c r="I609" s="6">
        <x:v>32.23405532988227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23.734999999999996</x:v>
      </x:c>
      <x:c r="S609" s="8">
        <x:v>112170.90565106065</x:v>
      </x:c>
      <x:c r="T609" s="12">
        <x:v>291665.15619350574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66087</x:v>
      </x:c>
      <x:c r="B610" s="1">
        <x:v>45074.54792285695</x:v>
      </x:c>
      <x:c r="C610" s="6">
        <x:v>30.403691698333333</x:v>
      </x:c>
      <x:c r="D610" s="14" t="s">
        <x:v>123</x:v>
      </x:c>
      <x:c r="E610" s="15">
        <x:v>45070.920049228</x:v>
      </x:c>
      <x:c r="F610" t="s">
        <x:v>127</x:v>
      </x:c>
      <x:c r="G610" s="6">
        <x:v>61.483352705554864</x:v>
      </x:c>
      <x:c r="H610" t="s">
        <x:v>115</x:v>
      </x:c>
      <x:c r="I610" s="6">
        <x:v>32.227858820187066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23.735999999999997</x:v>
      </x:c>
      <x:c r="S610" s="8">
        <x:v>112183.90500947706</x:v>
      </x:c>
      <x:c r="T610" s="12">
        <x:v>291670.6037132997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66097</x:v>
      </x:c>
      <x:c r="B611" s="1">
        <x:v>45074.54795750503</x:v>
      </x:c>
      <x:c r="C611" s="6">
        <x:v>30.453584925</x:v>
      </x:c>
      <x:c r="D611" s="14" t="s">
        <x:v>123</x:v>
      </x:c>
      <x:c r="E611" s="15">
        <x:v>45070.920049228</x:v>
      </x:c>
      <x:c r="F611" t="s">
        <x:v>127</x:v>
      </x:c>
      <x:c r="G611" s="6">
        <x:v>61.45735490901819</x:v>
      </x:c>
      <x:c r="H611" t="s">
        <x:v>115</x:v>
      </x:c>
      <x:c r="I611" s="6">
        <x:v>32.24025185103301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23.737999999999996</x:v>
      </x:c>
      <x:c r="S611" s="8">
        <x:v>112184.82801313167</x:v>
      </x:c>
      <x:c r="T611" s="12">
        <x:v>291669.16408085084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66111</x:v>
      </x:c>
      <x:c r="B612" s="1">
        <x:v>45074.547992069376</x:v>
      </x:c>
      <x:c r="C612" s="6">
        <x:v>30.503357593333334</x:v>
      </x:c>
      <x:c r="D612" s="14" t="s">
        <x:v>123</x:v>
      </x:c>
      <x:c r="E612" s="15">
        <x:v>45070.920049228</x:v>
      </x:c>
      <x:c r="F612" t="s">
        <x:v>127</x:v>
      </x:c>
      <x:c r="G612" s="6">
        <x:v>61.45461858920176</x:v>
      </x:c>
      <x:c r="H612" t="s">
        <x:v>115</x:v>
      </x:c>
      <x:c r="I612" s="6">
        <x:v>32.246448383640654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23.737</x:v>
      </x:c>
      <x:c r="S612" s="8">
        <x:v>112197.50217269106</x:v>
      </x:c>
      <x:c r="T612" s="12">
        <x:v>291668.67150307563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66121</x:v>
      </x:c>
      <x:c r="B613" s="1">
        <x:v>45074.548026649725</x:v>
      </x:c>
      <x:c r="C613" s="6">
        <x:v>30.553153296666668</x:v>
      </x:c>
      <x:c r="D613" s="14" t="s">
        <x:v>123</x:v>
      </x:c>
      <x:c r="E613" s="15">
        <x:v>45070.920049228</x:v>
      </x:c>
      <x:c r="F613" t="s">
        <x:v>127</x:v>
      </x:c>
      <x:c r="G613" s="6">
        <x:v>61.45735490901819</x:v>
      </x:c>
      <x:c r="H613" t="s">
        <x:v>115</x:v>
      </x:c>
      <x:c r="I613" s="6">
        <x:v>32.24025185103301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23.737999999999996</x:v>
      </x:c>
      <x:c r="S613" s="8">
        <x:v>112211.10718403826</x:v>
      </x:c>
      <x:c r="T613" s="12">
        <x:v>291664.5599754788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66127</x:v>
      </x:c>
      <x:c r="B614" s="1">
        <x:v>45074.54806183373</x:v>
      </x:c>
      <x:c r="C614" s="6">
        <x:v>30.603818263333334</x:v>
      </x:c>
      <x:c r="D614" s="14" t="s">
        <x:v>123</x:v>
      </x:c>
      <x:c r="E614" s="15">
        <x:v>45070.920049228</x:v>
      </x:c>
      <x:c r="F614" t="s">
        <x:v>127</x:v>
      </x:c>
      <x:c r="G614" s="6">
        <x:v>61.46248472822566</x:v>
      </x:c>
      <x:c r="H614" t="s">
        <x:v>115</x:v>
      </x:c>
      <x:c r="I614" s="6">
        <x:v>32.24025185103301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23.737</x:v>
      </x:c>
      <x:c r="S614" s="8">
        <x:v>112223.21062293818</x:v>
      </x:c>
      <x:c r="T614" s="12">
        <x:v>291682.0740321975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66141</x:v>
      </x:c>
      <x:c r="B615" s="1">
        <x:v>45074.548096384795</x:v>
      </x:c>
      <x:c r="C615" s="6">
        <x:v>30.6535718</x:v>
      </x:c>
      <x:c r="D615" s="14" t="s">
        <x:v>123</x:v>
      </x:c>
      <x:c r="E615" s="15">
        <x:v>45070.920049228</x:v>
      </x:c>
      <x:c r="F615" t="s">
        <x:v>127</x:v>
      </x:c>
      <x:c r="G615" s="6">
        <x:v>61.43923258897272</x:v>
      </x:c>
      <x:c r="H615" t="s">
        <x:v>115</x:v>
      </x:c>
      <x:c r="I615" s="6">
        <x:v>32.246448383640654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23.74</x:v>
      </x:c>
      <x:c r="S615" s="8">
        <x:v>112226.38003726695</x:v>
      </x:c>
      <x:c r="T615" s="12">
        <x:v>291672.76557765744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66151</x:v>
      </x:c>
      <x:c r="B616" s="1">
        <x:v>45074.54813101038</x:v>
      </x:c>
      <x:c r="C616" s="6">
        <x:v>30.703432635</x:v>
      </x:c>
      <x:c r="D616" s="14" t="s">
        <x:v>123</x:v>
      </x:c>
      <x:c r="E616" s="15">
        <x:v>45070.920049228</x:v>
      </x:c>
      <x:c r="F616" t="s">
        <x:v>127</x:v>
      </x:c>
      <x:c r="G616" s="6">
        <x:v>61.45461858920176</x:v>
      </x:c>
      <x:c r="H616" t="s">
        <x:v>115</x:v>
      </x:c>
      <x:c r="I616" s="6">
        <x:v>32.246448383640654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23.737</x:v>
      </x:c>
      <x:c r="S616" s="8">
        <x:v>112227.00101527062</x:v>
      </x:c>
      <x:c r="T616" s="12">
        <x:v>291680.658363272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66157</x:v>
      </x:c>
      <x:c r="B617" s="1">
        <x:v>45074.54816565331</x:v>
      </x:c>
      <x:c r="C617" s="6">
        <x:v>30.753318448333335</x:v>
      </x:c>
      <x:c r="D617" s="14" t="s">
        <x:v>123</x:v>
      </x:c>
      <x:c r="E617" s="15">
        <x:v>45070.920049228</x:v>
      </x:c>
      <x:c r="F617" t="s">
        <x:v>127</x:v>
      </x:c>
      <x:c r="G617" s="6">
        <x:v>61.421116236432255</x:v>
      </x:c>
      <x:c r="H617" t="s">
        <x:v>115</x:v>
      </x:c>
      <x:c r="I617" s="6">
        <x:v>32.252644927705205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23.741999999999997</x:v>
      </x:c>
      <x:c r="S617" s="8">
        <x:v>112246.33333515703</x:v>
      </x:c>
      <x:c r="T617" s="12">
        <x:v>291681.54469812027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66167</x:v>
      </x:c>
      <x:c r="B618" s="1">
        <x:v>45074.54820080337</x:v>
      </x:c>
      <x:c r="C618" s="6">
        <x:v>30.803934541666667</x:v>
      </x:c>
      <x:c r="D618" s="14" t="s">
        <x:v>123</x:v>
      </x:c>
      <x:c r="E618" s="15">
        <x:v>45070.920049228</x:v>
      </x:c>
      <x:c r="F618" t="s">
        <x:v>127</x:v>
      </x:c>
      <x:c r="G618" s="6">
        <x:v>61.434104933117425</x:v>
      </x:c>
      <x:c r="H618" t="s">
        <x:v>115</x:v>
      </x:c>
      <x:c r="I618" s="6">
        <x:v>32.246448383640654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23.740999999999996</x:v>
      </x:c>
      <x:c r="S618" s="8">
        <x:v>112245.21297504289</x:v>
      </x:c>
      <x:c r="T618" s="12">
        <x:v>291683.1078780721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66181</x:v>
      </x:c>
      <x:c r="B619" s="1">
        <x:v>45074.54823511478</x:v>
      </x:c>
      <x:c r="C619" s="6">
        <x:v>30.853342966666666</x:v>
      </x:c>
      <x:c r="D619" s="14" t="s">
        <x:v>123</x:v>
      </x:c>
      <x:c r="E619" s="15">
        <x:v>45070.920049228</x:v>
      </x:c>
      <x:c r="F619" t="s">
        <x:v>127</x:v>
      </x:c>
      <x:c r="G619" s="6">
        <x:v>61.43923258897272</x:v>
      </x:c>
      <x:c r="H619" t="s">
        <x:v>115</x:v>
      </x:c>
      <x:c r="I619" s="6">
        <x:v>32.246448383640654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23.74</x:v>
      </x:c>
      <x:c r="S619" s="8">
        <x:v>112261.14542121232</x:v>
      </x:c>
      <x:c r="T619" s="12">
        <x:v>291676.7051495397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66187</x:v>
      </x:c>
      <x:c r="B620" s="1">
        <x:v>45074.54826978741</x:v>
      </x:c>
      <x:c r="C620" s="6">
        <x:v>30.903271561666667</x:v>
      </x:c>
      <x:c r="D620" s="14" t="s">
        <x:v>123</x:v>
      </x:c>
      <x:c r="E620" s="15">
        <x:v>45070.920049228</x:v>
      </x:c>
      <x:c r="F620" t="s">
        <x:v>127</x:v>
      </x:c>
      <x:c r="G620" s="6">
        <x:v>61.42385113732566</x:v>
      </x:c>
      <x:c r="H620" t="s">
        <x:v>115</x:v>
      </x:c>
      <x:c r="I620" s="6">
        <x:v>32.246448383640654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23.743</x:v>
      </x:c>
      <x:c r="S620" s="8">
        <x:v>112269.75963425863</x:v>
      </x:c>
      <x:c r="T620" s="12">
        <x:v>291694.4641620855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66201</x:v>
      </x:c>
      <x:c r="B621" s="1">
        <x:v>45074.548304921576</x:v>
      </x:c>
      <x:c r="C621" s="6">
        <x:v>30.953864751666668</x:v>
      </x:c>
      <x:c r="D621" s="14" t="s">
        <x:v>123</x:v>
      </x:c>
      <x:c r="E621" s="15">
        <x:v>45070.920049228</x:v>
      </x:c>
      <x:c r="F621" t="s">
        <x:v>127</x:v>
      </x:c>
      <x:c r="G621" s="6">
        <x:v>61.392757669270225</x:v>
      </x:c>
      <x:c r="H621" t="s">
        <x:v>115</x:v>
      </x:c>
      <x:c r="I621" s="6">
        <x:v>32.258841483226206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23.746</x:v>
      </x:c>
      <x:c r="S621" s="8">
        <x:v>112282.89814512884</x:v>
      </x:c>
      <x:c r="T621" s="12">
        <x:v>291715.284379133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66211</x:v>
      </x:c>
      <x:c r="B622" s="1">
        <x:v>45074.54833966661</x:v>
      </x:c>
      <x:c r="C622" s="6">
        <x:v>31.00389761</x:v>
      </x:c>
      <x:c r="D622" s="14" t="s">
        <x:v>123</x:v>
      </x:c>
      <x:c r="E622" s="15">
        <x:v>45070.920049228</x:v>
      </x:c>
      <x:c r="F622" t="s">
        <x:v>127</x:v>
      </x:c>
      <x:c r="G622" s="6">
        <x:v>61.37192449452475</x:v>
      </x:c>
      <x:c r="H622" t="s">
        <x:v>115</x:v>
      </x:c>
      <x:c r="I622" s="6">
        <x:v>32.27123462863756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23.746999999999996</x:v>
      </x:c>
      <x:c r="S622" s="8">
        <x:v>112281.1314711302</x:v>
      </x:c>
      <x:c r="T622" s="12">
        <x:v>291696.4626555978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66221</x:v>
      </x:c>
      <x:c r="B623" s="1">
        <x:v>45074.54837420394</x:v>
      </x:c>
      <x:c r="C623" s="6">
        <x:v>31.053631366666668</x:v>
      </x:c>
      <x:c r="D623" s="14" t="s">
        <x:v>123</x:v>
      </x:c>
      <x:c r="E623" s="15">
        <x:v>45070.920049228</x:v>
      </x:c>
      <x:c r="F623" t="s">
        <x:v>127</x:v>
      </x:c>
      <x:c r="G623" s="6">
        <x:v>61.3695348786095</x:v>
      </x:c>
      <x:c r="H623" t="s">
        <x:v>115</x:v>
      </x:c>
      <x:c r="I623" s="6">
        <x:v>32.26503805020366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23.749</x:v>
      </x:c>
      <x:c r="S623" s="8">
        <x:v>112291.88637583182</x:v>
      </x:c>
      <x:c r="T623" s="12">
        <x:v>291697.0843375994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66227</x:v>
      </x:c>
      <x:c r="B624" s="1">
        <x:v>45074.54840890939</x:v>
      </x:c>
      <x:c r="C624" s="6">
        <x:v>31.103607216666667</x:v>
      </x:c>
      <x:c r="D624" s="14" t="s">
        <x:v>123</x:v>
      </x:c>
      <x:c r="E624" s="15">
        <x:v>45070.920049228</x:v>
      </x:c>
      <x:c r="F624" t="s">
        <x:v>127</x:v>
      </x:c>
      <x:c r="G624" s="6">
        <x:v>61.36714605407541</x:v>
      </x:c>
      <x:c r="H624" t="s">
        <x:v>115</x:v>
      </x:c>
      <x:c r="I624" s="6">
        <x:v>32.258841483226206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23.750999999999998</x:v>
      </x:c>
      <x:c r="S624" s="8">
        <x:v>112301.1949547941</x:v>
      </x:c>
      <x:c r="T624" s="12">
        <x:v>291700.9476715577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66237</x:v>
      </x:c>
      <x:c r="B625" s="1">
        <x:v>45074.54844334111</x:v>
      </x:c>
      <x:c r="C625" s="6">
        <x:v>31.153188888333332</x:v>
      </x:c>
      <x:c r="D625" s="14" t="s">
        <x:v>123</x:v>
      </x:c>
      <x:c r="E625" s="15">
        <x:v>45070.920049228</x:v>
      </x:c>
      <x:c r="F625" t="s">
        <x:v>127</x:v>
      </x:c>
      <x:c r="G625" s="6">
        <x:v>61.36441370614919</x:v>
      </x:c>
      <x:c r="H625" t="s">
        <x:v>115</x:v>
      </x:c>
      <x:c r="I625" s="6">
        <x:v>32.26503805020366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23.749999999999996</x:v>
      </x:c>
      <x:c r="S625" s="8">
        <x:v>112309.1741974426</x:v>
      </x:c>
      <x:c r="T625" s="12">
        <x:v>291676.8761519457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66247</x:v>
      </x:c>
      <x:c r="B626" s="1">
        <x:v>45074.54847852398</x:v>
      </x:c>
      <x:c r="C626" s="6">
        <x:v>31.203852216666668</x:v>
      </x:c>
      <x:c r="D626" s="14" t="s">
        <x:v>123</x:v>
      </x:c>
      <x:c r="E626" s="15">
        <x:v>45070.920049228</x:v>
      </x:c>
      <x:c r="F626" t="s">
        <x:v>127</x:v>
      </x:c>
      <x:c r="G626" s="6">
        <x:v>61.36441370614919</x:v>
      </x:c>
      <x:c r="H626" t="s">
        <x:v>115</x:v>
      </x:c>
      <x:c r="I626" s="6">
        <x:v>32.26503805020366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23.749999999999996</x:v>
      </x:c>
      <x:c r="S626" s="8">
        <x:v>112321.4759367272</x:v>
      </x:c>
      <x:c r="T626" s="12">
        <x:v>291688.74214908795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66261</x:v>
      </x:c>
      <x:c r="B627" s="1">
        <x:v>45074.548513179776</x:v>
      </x:c>
      <x:c r="C627" s="6">
        <x:v>31.253756563333333</x:v>
      </x:c>
      <x:c r="D627" s="14" t="s">
        <x:v>123</x:v>
      </x:c>
      <x:c r="E627" s="15">
        <x:v>45070.920049228</x:v>
      </x:c>
      <x:c r="F627" t="s">
        <x:v>127</x:v>
      </x:c>
      <x:c r="G627" s="6">
        <x:v>61.35656140073122</x:v>
      </x:c>
      <x:c r="H627" t="s">
        <x:v>115</x:v>
      </x:c>
      <x:c r="I627" s="6">
        <x:v>32.27123462863756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23.749999999999996</x:v>
      </x:c>
      <x:c r="S627" s="8">
        <x:v>112325.42143528744</x:v>
      </x:c>
      <x:c r="T627" s="12">
        <x:v>291678.17521233216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66267</x:v>
      </x:c>
      <x:c r="B628" s="1">
        <x:v>45074.548547732455</x:v>
      </x:c>
      <x:c r="C628" s="6">
        <x:v>31.303512423333334</x:v>
      </x:c>
      <x:c r="D628" s="14" t="s">
        <x:v>123</x:v>
      </x:c>
      <x:c r="E628" s="15">
        <x:v>45070.920049228</x:v>
      </x:c>
      <x:c r="F628" t="s">
        <x:v>127</x:v>
      </x:c>
      <x:c r="G628" s="6">
        <x:v>61.33608433776512</x:v>
      </x:c>
      <x:c r="H628" t="s">
        <x:v>115</x:v>
      </x:c>
      <x:c r="I628" s="6">
        <x:v>32.27123462863756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23.753999999999998</x:v>
      </x:c>
      <x:c r="S628" s="8">
        <x:v>112338.19198738885</x:v>
      </x:c>
      <x:c r="T628" s="12">
        <x:v>291692.69903279183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66277</x:v>
      </x:c>
      <x:c r="B629" s="1">
        <x:v>45074.54858261916</x:v>
      </x:c>
      <x:c r="C629" s="6">
        <x:v>31.353749276666665</x:v>
      </x:c>
      <x:c r="D629" s="14" t="s">
        <x:v>123</x:v>
      </x:c>
      <x:c r="E629" s="15">
        <x:v>45070.920049228</x:v>
      </x:c>
      <x:c r="F629" t="s">
        <x:v>127</x:v>
      </x:c>
      <x:c r="G629" s="6">
        <x:v>61.32584883165835</x:v>
      </x:c>
      <x:c r="H629" t="s">
        <x:v>115</x:v>
      </x:c>
      <x:c r="I629" s="6">
        <x:v>32.27123462863756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23.755999999999997</x:v>
      </x:c>
      <x:c r="S629" s="8">
        <x:v>112348.0207629745</x:v>
      </x:c>
      <x:c r="T629" s="12">
        <x:v>291695.3663916402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66291</x:v>
      </x:c>
      <x:c r="B630" s="1">
        <x:v>45074.54861725014</x:v>
      </x:c>
      <x:c r="C630" s="6">
        <x:v>31.403617885</x:v>
      </x:c>
      <x:c r="D630" s="14" t="s">
        <x:v>123</x:v>
      </x:c>
      <x:c r="E630" s="15">
        <x:v>45070.920049228</x:v>
      </x:c>
      <x:c r="F630" t="s">
        <x:v>127</x:v>
      </x:c>
      <x:c r="G630" s="6">
        <x:v>61.33096633265418</x:v>
      </x:c>
      <x:c r="H630" t="s">
        <x:v>115</x:v>
      </x:c>
      <x:c r="I630" s="6">
        <x:v>32.27123462863756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23.755</x:v>
      </x:c>
      <x:c r="S630" s="8">
        <x:v>112354.25353876597</x:v>
      </x:c>
      <x:c r="T630" s="12">
        <x:v>291702.2837096318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66297</x:v>
      </x:c>
      <x:c r="B631" s="1">
        <x:v>45074.548652030484</x:v>
      </x:c>
      <x:c r="C631" s="6">
        <x:v>31.453701585</x:v>
      </x:c>
      <x:c r="D631" s="14" t="s">
        <x:v>123</x:v>
      </x:c>
      <x:c r="E631" s="15">
        <x:v>45070.920049228</x:v>
      </x:c>
      <x:c r="F631" t="s">
        <x:v>127</x:v>
      </x:c>
      <x:c r="G631" s="6">
        <x:v>61.31288540266373</x:v>
      </x:c>
      <x:c r="H631" t="s">
        <x:v>115</x:v>
      </x:c>
      <x:c r="I631" s="6">
        <x:v>32.27743121852836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23.756999999999998</x:v>
      </x:c>
      <x:c r="S631" s="8">
        <x:v>112362.22231251781</x:v>
      </x:c>
      <x:c r="T631" s="12">
        <x:v>291695.7559407425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66311</x:v>
      </x:c>
      <x:c r="B632" s="1">
        <x:v>45074.54868653206</x:v>
      </x:c>
      <x:c r="C632" s="6">
        <x:v>31.503383865</x:v>
      </x:c>
      <x:c r="D632" s="14" t="s">
        <x:v>123</x:v>
      </x:c>
      <x:c r="E632" s="15">
        <x:v>45070.920049228</x:v>
      </x:c>
      <x:c r="F632" t="s">
        <x:v>127</x:v>
      </x:c>
      <x:c r="G632" s="6">
        <x:v>61.33335383386982</x:v>
      </x:c>
      <x:c r="H632" t="s">
        <x:v>115</x:v>
      </x:c>
      <x:c r="I632" s="6">
        <x:v>32.27743121852836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23.752999999999997</x:v>
      </x:c>
      <x:c r="S632" s="8">
        <x:v>112364.53110682295</x:v>
      </x:c>
      <x:c r="T632" s="12">
        <x:v>291706.3574673622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66317</x:v>
      </x:c>
      <x:c r="B633" s="1">
        <x:v>45074.54872126158</x:v>
      </x:c>
      <x:c r="C633" s="6">
        <x:v>31.553394356666665</x:v>
      </x:c>
      <x:c r="D633" s="14" t="s">
        <x:v>123</x:v>
      </x:c>
      <x:c r="E633" s="15">
        <x:v>45070.920049228</x:v>
      </x:c>
      <x:c r="F633" t="s">
        <x:v>127</x:v>
      </x:c>
      <x:c r="G633" s="6">
        <x:v>61.30265421082415</x:v>
      </x:c>
      <x:c r="H633" t="s">
        <x:v>115</x:v>
      </x:c>
      <x:c r="I633" s="6">
        <x:v>32.27743121852836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23.758999999999997</x:v>
      </x:c>
      <x:c r="S633" s="8">
        <x:v>112379.21873469927</x:v>
      </x:c>
      <x:c r="T633" s="12">
        <x:v>291696.56383971084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66327</x:v>
      </x:c>
      <x:c r="B634" s="1">
        <x:v>45074.54875639517</x:v>
      </x:c>
      <x:c r="C634" s="6">
        <x:v>31.603986731666666</x:v>
      </x:c>
      <x:c r="D634" s="14" t="s">
        <x:v>123</x:v>
      </x:c>
      <x:c r="E634" s="15">
        <x:v>45070.920049228</x:v>
      </x:c>
      <x:c r="F634" t="s">
        <x:v>127</x:v>
      </x:c>
      <x:c r="G634" s="6">
        <x:v>61.29242503409596</x:v>
      </x:c>
      <x:c r="H634" t="s">
        <x:v>115</x:v>
      </x:c>
      <x:c r="I634" s="6">
        <x:v>32.27743121852836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23.760999999999996</x:v>
      </x:c>
      <x:c r="S634" s="8">
        <x:v>112389.17417942524</x:v>
      </x:c>
      <x:c r="T634" s="12">
        <x:v>291720.99931155937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66341</x:v>
      </x:c>
      <x:c r="B635" s="1">
        <x:v>45074.54879095845</x:v>
      </x:c>
      <x:c r="C635" s="6">
        <x:v>31.653757856666665</x:v>
      </x:c>
      <x:c r="D635" s="14" t="s">
        <x:v>123</x:v>
      </x:c>
      <x:c r="E635" s="15">
        <x:v>45070.920049228</x:v>
      </x:c>
      <x:c r="F635" t="s">
        <x:v>127</x:v>
      </x:c>
      <x:c r="G635" s="6">
        <x:v>61.31288540266373</x:v>
      </x:c>
      <x:c r="H635" t="s">
        <x:v>115</x:v>
      </x:c>
      <x:c r="I635" s="6">
        <x:v>32.27743121852836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23.756999999999998</x:v>
      </x:c>
      <x:c r="S635" s="8">
        <x:v>112398.31576531818</x:v>
      </x:c>
      <x:c r="T635" s="12">
        <x:v>291718.1741662725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66347</x:v>
      </x:c>
      <x:c r="B636" s="1">
        <x:v>45074.548825696045</x:v>
      </x:c>
      <x:c r="C636" s="6">
        <x:v>31.70378</x:v>
      </x:c>
      <x:c r="D636" s="14" t="s">
        <x:v>123</x:v>
      </x:c>
      <x:c r="E636" s="15">
        <x:v>45070.920049228</x:v>
      </x:c>
      <x:c r="F636" t="s">
        <x:v>127</x:v>
      </x:c>
      <x:c r="G636" s="6">
        <x:v>61.31288540266373</x:v>
      </x:c>
      <x:c r="H636" t="s">
        <x:v>115</x:v>
      </x:c>
      <x:c r="I636" s="6">
        <x:v>32.27743121852836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23.756999999999998</x:v>
      </x:c>
      <x:c r="S636" s="8">
        <x:v>112412.99486838953</x:v>
      </x:c>
      <x:c r="T636" s="12">
        <x:v>291724.3042996634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66361</x:v>
      </x:c>
      <x:c r="B637" s="1">
        <x:v>45074.548860030205</x:v>
      </x:c>
      <x:c r="C637" s="6">
        <x:v>31.75322118</x:v>
      </x:c>
      <x:c r="D637" s="14" t="s">
        <x:v>123</x:v>
      </x:c>
      <x:c r="E637" s="15">
        <x:v>45070.920049228</x:v>
      </x:c>
      <x:c r="F637" t="s">
        <x:v>127</x:v>
      </x:c>
      <x:c r="G637" s="6">
        <x:v>61.27435666343205</x:v>
      </x:c>
      <x:c r="H637" t="s">
        <x:v>115</x:v>
      </x:c>
      <x:c r="I637" s="6">
        <x:v>32.28362781987562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23.762999999999998</x:v>
      </x:c>
      <x:c r="S637" s="8">
        <x:v>112416.97312200836</x:v>
      </x:c>
      <x:c r="T637" s="12">
        <x:v>291708.0785201683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66371</x:v>
      </x:c>
      <x:c r="B638" s="1">
        <x:v>45074.54889474256</x:v>
      </x:c>
      <x:c r="C638" s="6">
        <x:v>31.80320698</x:v>
      </x:c>
      <x:c r="D638" s="14" t="s">
        <x:v>123</x:v>
      </x:c>
      <x:c r="E638" s="15">
        <x:v>45070.920049228</x:v>
      </x:c>
      <x:c r="F638" t="s">
        <x:v>127</x:v>
      </x:c>
      <x:c r="G638" s="6">
        <x:v>61.27946934802695</x:v>
      </x:c>
      <x:c r="H638" t="s">
        <x:v>115</x:v>
      </x:c>
      <x:c r="I638" s="6">
        <x:v>32.28362781987562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23.761999999999997</x:v>
      </x:c>
      <x:c r="S638" s="8">
        <x:v>112428.69803899682</x:v>
      </x:c>
      <x:c r="T638" s="12">
        <x:v>291704.5292400095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66381</x:v>
      </x:c>
      <x:c r="B639" s="1">
        <x:v>45074.54892989576</x:v>
      </x:c>
      <x:c r="C639" s="6">
        <x:v>31.853827576666667</x:v>
      </x:c>
      <x:c r="D639" s="14" t="s">
        <x:v>123</x:v>
      </x:c>
      <x:c r="E639" s="15">
        <x:v>45070.920049228</x:v>
      </x:c>
      <x:c r="F639" t="s">
        <x:v>127</x:v>
      </x:c>
      <x:c r="G639" s="6">
        <x:v>61.26924448227812</x:v>
      </x:c>
      <x:c r="H639" t="s">
        <x:v>115</x:v>
      </x:c>
      <x:c r="I639" s="6">
        <x:v>32.28362781987562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23.763999999999996</x:v>
      </x:c>
      <x:c r="S639" s="8">
        <x:v>112445.32538099865</x:v>
      </x:c>
      <x:c r="T639" s="12">
        <x:v>291714.73504911194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66387</x:v>
      </x:c>
      <x:c r="B640" s="1">
        <x:v>45074.54896447062</x:v>
      </x:c>
      <x:c r="C640" s="6">
        <x:v>31.903615388333332</x:v>
      </x:c>
      <x:c r="D640" s="14" t="s">
        <x:v>123</x:v>
      </x:c>
      <x:c r="E640" s="15">
        <x:v>45070.920049228</x:v>
      </x:c>
      <x:c r="F640" t="s">
        <x:v>127</x:v>
      </x:c>
      <x:c r="G640" s="6">
        <x:v>61.2539109587772</x:v>
      </x:c>
      <x:c r="H640" t="s">
        <x:v>115</x:v>
      </x:c>
      <x:c r="I640" s="6">
        <x:v>32.28362781987562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23.766999999999996</x:v>
      </x:c>
      <x:c r="S640" s="8">
        <x:v>112451.94842731998</x:v>
      </x:c>
      <x:c r="T640" s="12">
        <x:v>291714.5070942211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66397</x:v>
      </x:c>
      <x:c r="B641" s="1">
        <x:v>45074.54899902475</x:v>
      </x:c>
      <x:c r="C641" s="6">
        <x:v>31.95337333166667</x:v>
      </x:c>
      <x:c r="D641" s="14" t="s">
        <x:v>123</x:v>
      </x:c>
      <x:c r="E641" s="15">
        <x:v>45070.920049228</x:v>
      </x:c>
      <x:c r="F641" t="s">
        <x:v>127</x:v>
      </x:c>
      <x:c r="G641" s="6">
        <x:v>61.24369112572678</x:v>
      </x:c>
      <x:c r="H641" t="s">
        <x:v>115</x:v>
      </x:c>
      <x:c r="I641" s="6">
        <x:v>32.28362781987562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23.769</x:v>
      </x:c>
      <x:c r="S641" s="8">
        <x:v>112458.96301066506</x:v>
      </x:c>
      <x:c r="T641" s="12">
        <x:v>291720.1284162015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66407</x:v>
      </x:c>
      <x:c r="B642" s="1">
        <x:v>45074.54903417214</x:v>
      </x:c>
      <x:c r="C642" s="6">
        <x:v>32.00398557</x:v>
      </x:c>
      <x:c r="D642" s="14" t="s">
        <x:v>123</x:v>
      </x:c>
      <x:c r="E642" s="15">
        <x:v>45070.920049228</x:v>
      </x:c>
      <x:c r="F642" t="s">
        <x:v>127</x:v>
      </x:c>
      <x:c r="G642" s="6">
        <x:v>61.24096415739557</x:v>
      </x:c>
      <x:c r="H642" t="s">
        <x:v>115</x:v>
      </x:c>
      <x:c r="I642" s="6">
        <x:v>32.289824432680234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23.767999999999997</x:v>
      </x:c>
      <x:c r="S642" s="8">
        <x:v>112475.60964109855</x:v>
      </x:c>
      <x:c r="T642" s="12">
        <x:v>291718.6040203349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66421</x:v>
      </x:c>
      <x:c r="B643" s="1">
        <x:v>45074.549068832544</x:v>
      </x:c>
      <x:c r="C643" s="6">
        <x:v>32.053896558333335</x:v>
      </x:c>
      <x:c r="D643" s="14" t="s">
        <x:v>123</x:v>
      </x:c>
      <x:c r="E643" s="15">
        <x:v>45070.920049228</x:v>
      </x:c>
      <x:c r="F643" t="s">
        <x:v>127</x:v>
      </x:c>
      <x:c r="G643" s="6">
        <x:v>61.23074661883432</x:v>
      </x:c>
      <x:c r="H643" t="s">
        <x:v>115</x:v>
      </x:c>
      <x:c r="I643" s="6">
        <x:v>32.289824432680234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23.769999999999996</x:v>
      </x:c>
      <x:c r="S643" s="8">
        <x:v>112481.99869388658</x:v>
      </x:c>
      <x:c r="T643" s="12">
        <x:v>291729.3246500731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66427</x:v>
      </x:c>
      <x:c r="B644" s="1">
        <x:v>45074.54910349828</x:v>
      </x:c>
      <x:c r="C644" s="6">
        <x:v>32.103815211666664</x:v>
      </x:c>
      <x:c r="D644" s="14" t="s">
        <x:v>123</x:v>
      </x:c>
      <x:c r="E644" s="15">
        <x:v>45070.920049228</x:v>
      </x:c>
      <x:c r="F644" t="s">
        <x:v>127</x:v>
      </x:c>
      <x:c r="G644" s="6">
        <x:v>61.220531091869375</x:v>
      </x:c>
      <x:c r="H644" t="s">
        <x:v>115</x:v>
      </x:c>
      <x:c r="I644" s="6">
        <x:v>32.289824432680234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23.772</x:v>
      </x:c>
      <x:c r="S644" s="8">
        <x:v>112493.23519795472</x:v>
      </x:c>
      <x:c r="T644" s="12">
        <x:v>291745.8617274041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66437</x:v>
      </x:c>
      <x:c r="B645" s="1">
        <x:v>45074.549138113965</x:v>
      </x:c>
      <x:c r="C645" s="6">
        <x:v>32.15366179</x:v>
      </x:c>
      <x:c r="D645" s="14" t="s">
        <x:v>123</x:v>
      </x:c>
      <x:c r="E645" s="15">
        <x:v>45070.920049228</x:v>
      </x:c>
      <x:c r="F645" t="s">
        <x:v>127</x:v>
      </x:c>
      <x:c r="G645" s="6">
        <x:v>61.21031757595411</x:v>
      </x:c>
      <x:c r="H645" t="s">
        <x:v>115</x:v>
      </x:c>
      <x:c r="I645" s="6">
        <x:v>32.289824432680234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23.773999999999997</x:v>
      </x:c>
      <x:c r="S645" s="8">
        <x:v>112503.27382185796</x:v>
      </x:c>
      <x:c r="T645" s="12">
        <x:v>291734.58927000203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66447</x:v>
      </x:c>
      <x:c r="B646" s="1">
        <x:v>45074.54917267025</x:v>
      </x:c>
      <x:c r="C646" s="6">
        <x:v>32.20342284833333</x:v>
      </x:c>
      <x:c r="D646" s="14" t="s">
        <x:v>123</x:v>
      </x:c>
      <x:c r="E646" s="15">
        <x:v>45070.920049228</x:v>
      </x:c>
      <x:c r="F646" t="s">
        <x:v>127</x:v>
      </x:c>
      <x:c r="G646" s="6">
        <x:v>61.19738079814153</x:v>
      </x:c>
      <x:c r="H646" t="s">
        <x:v>115</x:v>
      </x:c>
      <x:c r="I646" s="6">
        <x:v>32.2960210569413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23.775</x:v>
      </x:c>
      <x:c r="S646" s="8">
        <x:v>112515.00991840774</x:v>
      </x:c>
      <x:c r="T646" s="12">
        <x:v>291741.20567023114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66457</x:v>
      </x:c>
      <x:c r="B647" s="1">
        <x:v>45074.54920733922</x:v>
      </x:c>
      <x:c r="C647" s="6">
        <x:v>32.253346175</x:v>
      </x:c>
      <x:c r="D647" s="14" t="s">
        <x:v>123</x:v>
      </x:c>
      <x:c r="E647" s="15">
        <x:v>45070.920049228</x:v>
      </x:c>
      <x:c r="F647" t="s">
        <x:v>127</x:v>
      </x:c>
      <x:c r="G647" s="6">
        <x:v>61.189551375102525</x:v>
      </x:c>
      <x:c r="H647" t="s">
        <x:v>115</x:v>
      </x:c>
      <x:c r="I647" s="6">
        <x:v>32.302217692659724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23.775</x:v>
      </x:c>
      <x:c r="S647" s="8">
        <x:v>112518.83539168903</x:v>
      </x:c>
      <x:c r="T647" s="12">
        <x:v>291719.98154121183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66471</x:v>
      </x:c>
      <x:c r="B648" s="1">
        <x:v>45074.5492419624</x:v>
      </x:c>
      <x:c r="C648" s="6">
        <x:v>32.303203548333336</x:v>
      </x:c>
      <x:c r="D648" s="14" t="s">
        <x:v>123</x:v>
      </x:c>
      <x:c r="E648" s="15">
        <x:v>45070.920049228</x:v>
      </x:c>
      <x:c r="F648" t="s">
        <x:v>127</x:v>
      </x:c>
      <x:c r="G648" s="6">
        <x:v>61.18206773204771</x:v>
      </x:c>
      <x:c r="H648" t="s">
        <x:v>115</x:v>
      </x:c>
      <x:c r="I648" s="6">
        <x:v>32.2960210569413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23.778</x:v>
      </x:c>
      <x:c r="S648" s="8">
        <x:v>112533.8642750389</x:v>
      </x:c>
      <x:c r="T648" s="12">
        <x:v>291723.402056085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66477</x:v>
      </x:c>
      <x:c r="B649" s="1">
        <x:v>45074.54927707898</x:v>
      </x:c>
      <x:c r="C649" s="6">
        <x:v>32.35377142833333</x:v>
      </x:c>
      <x:c r="D649" s="14" t="s">
        <x:v>123</x:v>
      </x:c>
      <x:c r="E649" s="15">
        <x:v>45070.920049228</x:v>
      </x:c>
      <x:c r="F649" t="s">
        <x:v>127</x:v>
      </x:c>
      <x:c r="G649" s="6">
        <x:v>61.17696438135356</x:v>
      </x:c>
      <x:c r="H649" t="s">
        <x:v>115</x:v>
      </x:c>
      <x:c r="I649" s="6">
        <x:v>32.2960210569413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23.778999999999996</x:v>
      </x:c>
      <x:c r="S649" s="8">
        <x:v>112544.01559029512</x:v>
      </x:c>
      <x:c r="T649" s="12">
        <x:v>291738.3266519399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66491</x:v>
      </x:c>
      <x:c r="B650" s="1">
        <x:v>45074.5493115827</x:v>
      </x:c>
      <x:c r="C650" s="6">
        <x:v>32.403456768333335</x:v>
      </x:c>
      <x:c r="D650" s="14" t="s">
        <x:v>123</x:v>
      </x:c>
      <x:c r="E650" s="15">
        <x:v>45070.920049228</x:v>
      </x:c>
      <x:c r="F650" t="s">
        <x:v>127</x:v>
      </x:c>
      <x:c r="G650" s="6">
        <x:v>61.17186153288087</x:v>
      </x:c>
      <x:c r="H650" t="s">
        <x:v>115</x:v>
      </x:c>
      <x:c r="I650" s="6">
        <x:v>32.2960210569413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23.779999999999998</x:v>
      </x:c>
      <x:c r="S650" s="8">
        <x:v>112552.31587010113</x:v>
      </x:c>
      <x:c r="T650" s="12">
        <x:v>291726.1613270453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66501</x:v>
      </x:c>
      <x:c r="B651" s="1">
        <x:v>45074.5493460923</x:v>
      </x:c>
      <x:c r="C651" s="6">
        <x:v>32.45315060833333</x:v>
      </x:c>
      <x:c r="D651" s="14" t="s">
        <x:v>123</x:v>
      </x:c>
      <x:c r="E651" s="15">
        <x:v>45070.920049228</x:v>
      </x:c>
      <x:c r="F651" t="s">
        <x:v>127</x:v>
      </x:c>
      <x:c r="G651" s="6">
        <x:v>61.16675918656142</x:v>
      </x:c>
      <x:c r="H651" t="s">
        <x:v>115</x:v>
      </x:c>
      <x:c r="I651" s="6">
        <x:v>32.2960210569413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23.781</x:v>
      </x:c>
      <x:c r="S651" s="8">
        <x:v>112558.64858014724</x:v>
      </x:c>
      <x:c r="T651" s="12">
        <x:v>291731.08010224387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66507</x:v>
      </x:c>
      <x:c r="B652" s="1">
        <x:v>45074.549381278426</x:v>
      </x:c>
      <x:c r="C652" s="6">
        <x:v>32.503818628333335</x:v>
      </x:c>
      <x:c r="D652" s="14" t="s">
        <x:v>123</x:v>
      </x:c>
      <x:c r="E652" s="15">
        <x:v>45070.920049228</x:v>
      </x:c>
      <x:c r="F652" t="s">
        <x:v>127</x:v>
      </x:c>
      <x:c r="G652" s="6">
        <x:v>61.15145515984049</x:v>
      </x:c>
      <x:c r="H652" t="s">
        <x:v>115</x:v>
      </x:c>
      <x:c r="I652" s="6">
        <x:v>32.2960210569413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23.784</x:v>
      </x:c>
      <x:c r="S652" s="8">
        <x:v>112568.95102328605</x:v>
      </x:c>
      <x:c r="T652" s="12">
        <x:v>291742.01480400446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66522</x:v>
      </x:c>
      <x:c r="B653" s="1">
        <x:v>45074.54941589073</x:v>
      </x:c>
      <x:c r="C653" s="6">
        <x:v>32.553660343333334</x:v>
      </x:c>
      <x:c r="D653" s="14" t="s">
        <x:v>123</x:v>
      </x:c>
      <x:c r="E653" s="15">
        <x:v>45070.920049228</x:v>
      </x:c>
      <x:c r="F653" t="s">
        <x:v>127</x:v>
      </x:c>
      <x:c r="G653" s="6">
        <x:v>61.1511094107643</x:v>
      </x:c>
      <x:c r="H653" t="s">
        <x:v>115</x:v>
      </x:c>
      <x:c r="I653" s="6">
        <x:v>32.3084143398346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23.781</x:v>
      </x:c>
      <x:c r="S653" s="8">
        <x:v>112573.99234098749</x:v>
      </x:c>
      <x:c r="T653" s="12">
        <x:v>291737.93785894464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66527</x:v>
      </x:c>
      <x:c r="B654" s="1">
        <x:v>45074.54945043191</x:v>
      </x:c>
      <x:c r="C654" s="6">
        <x:v>32.60339964333333</x:v>
      </x:c>
      <x:c r="D654" s="14" t="s">
        <x:v>123</x:v>
      </x:c>
      <x:c r="E654" s="15">
        <x:v>45070.920049228</x:v>
      </x:c>
      <x:c r="F654" t="s">
        <x:v>127</x:v>
      </x:c>
      <x:c r="G654" s="6">
        <x:v>61.14090879664669</x:v>
      </x:c>
      <x:c r="H654" t="s">
        <x:v>115</x:v>
      </x:c>
      <x:c r="I654" s="6">
        <x:v>32.3084143398346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23.782999999999998</x:v>
      </x:c>
      <x:c r="S654" s="8">
        <x:v>112585.25141349534</x:v>
      </x:c>
      <x:c r="T654" s="12">
        <x:v>291739.7916973384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66537</x:v>
      </x:c>
      <x:c r="B655" s="1">
        <x:v>45074.54948503176</x:v>
      </x:c>
      <x:c r="C655" s="6">
        <x:v>32.65322341666667</x:v>
      </x:c>
      <x:c r="D655" s="14" t="s">
        <x:v>123</x:v>
      </x:c>
      <x:c r="E655" s="15">
        <x:v>45070.920049228</x:v>
      </x:c>
      <x:c r="F655" t="s">
        <x:v>127</x:v>
      </x:c>
      <x:c r="G655" s="6">
        <x:v>61.120513589740476</x:v>
      </x:c>
      <x:c r="H655" t="s">
        <x:v>115</x:v>
      </x:c>
      <x:c r="I655" s="6">
        <x:v>32.3084143398346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23.787</x:v>
      </x:c>
      <x:c r="S655" s="8">
        <x:v>112598.467335911</x:v>
      </x:c>
      <x:c r="T655" s="12">
        <x:v>291727.7491257029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66551</x:v>
      </x:c>
      <x:c r="B656" s="1">
        <x:v>45074.54952023317</x:v>
      </x:c>
      <x:c r="C656" s="6">
        <x:v>32.70391346666667</x:v>
      </x:c>
      <x:c r="D656" s="14" t="s">
        <x:v>123</x:v>
      </x:c>
      <x:c r="E656" s="15">
        <x:v>45070.920049228</x:v>
      </x:c>
      <x:c r="F656" t="s">
        <x:v>127</x:v>
      </x:c>
      <x:c r="G656" s="6">
        <x:v>61.148731723693395</x:v>
      </x:c>
      <x:c r="H656" t="s">
        <x:v>115</x:v>
      </x:c>
      <x:c r="I656" s="6">
        <x:v>32.302217692659724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23.782999999999998</x:v>
      </x:c>
      <x:c r="S656" s="8">
        <x:v>112610.79941124267</x:v>
      </x:c>
      <x:c r="T656" s="12">
        <x:v>291736.34752626246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66557</x:v>
      </x:c>
      <x:c r="B657" s="1">
        <x:v>45074.5495547622</x:v>
      </x:c>
      <x:c r="C657" s="6">
        <x:v>32.75363524666667</x:v>
      </x:c>
      <x:c r="D657" s="14" t="s">
        <x:v>123</x:v>
      </x:c>
      <x:c r="E657" s="15">
        <x:v>45070.920049228</x:v>
      </x:c>
      <x:c r="F657" t="s">
        <x:v>127</x:v>
      </x:c>
      <x:c r="G657" s="6">
        <x:v>61.11813806624837</x:v>
      </x:c>
      <x:c r="H657" t="s">
        <x:v>115</x:v>
      </x:c>
      <x:c r="I657" s="6">
        <x:v>32.302217692659724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23.788999999999998</x:v>
      </x:c>
      <x:c r="S657" s="8">
        <x:v>112616.51844324009</x:v>
      </x:c>
      <x:c r="T657" s="12">
        <x:v>291755.5968414013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66571</x:v>
      </x:c>
      <x:c r="B658" s="1">
        <x:v>45074.549589314425</x:v>
      </x:c>
      <x:c r="C658" s="6">
        <x:v>32.80339046833333</x:v>
      </x:c>
      <x:c r="D658" s="14" t="s">
        <x:v>123</x:v>
      </x:c>
      <x:c r="E658" s="15">
        <x:v>45070.920049228</x:v>
      </x:c>
      <x:c r="F658" t="s">
        <x:v>127</x:v>
      </x:c>
      <x:c r="G658" s="6">
        <x:v>61.110318995861405</x:v>
      </x:c>
      <x:c r="H658" t="s">
        <x:v>115</x:v>
      </x:c>
      <x:c r="I658" s="6">
        <x:v>32.3084143398346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23.788999999999998</x:v>
      </x:c>
      <x:c r="S658" s="8">
        <x:v>112624.16421330298</x:v>
      </x:c>
      <x:c r="T658" s="12">
        <x:v>291753.24771088193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66577</x:v>
      </x:c>
      <x:c r="B659" s="1">
        <x:v>45074.54962401045</x:v>
      </x:c>
      <x:c r="C659" s="6">
        <x:v>32.85335273166667</x:v>
      </x:c>
      <x:c r="D659" s="14" t="s">
        <x:v>123</x:v>
      </x:c>
      <x:c r="E659" s="15">
        <x:v>45070.920049228</x:v>
      </x:c>
      <x:c r="F659" t="s">
        <x:v>127</x:v>
      </x:c>
      <x:c r="G659" s="6">
        <x:v>61.10522245107699</x:v>
      </x:c>
      <x:c r="H659" t="s">
        <x:v>115</x:v>
      </x:c>
      <x:c r="I659" s="6">
        <x:v>32.3084143398346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23.79</x:v>
      </x:c>
      <x:c r="S659" s="8">
        <x:v>112639.01516606574</x:v>
      </x:c>
      <x:c r="T659" s="12">
        <x:v>291755.23796935455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66591</x:v>
      </x:c>
      <x:c r="B660" s="1">
        <x:v>45074.5496586415</x:v>
      </x:c>
      <x:c r="C660" s="6">
        <x:v>32.90322144666667</x:v>
      </x:c>
      <x:c r="D660" s="14" t="s">
        <x:v>123</x:v>
      </x:c>
      <x:c r="E660" s="15">
        <x:v>45070.920049228</x:v>
      </x:c>
      <x:c r="F660" t="s">
        <x:v>127</x:v>
      </x:c>
      <x:c r="G660" s="6">
        <x:v>61.087215070410345</x:v>
      </x:c>
      <x:c r="H660" t="s">
        <x:v>115</x:v>
      </x:c>
      <x:c r="I660" s="6">
        <x:v>32.31461099846729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23.791999999999998</x:v>
      </x:c>
      <x:c r="S660" s="8">
        <x:v>112642.16702008704</x:v>
      </x:c>
      <x:c r="T660" s="12">
        <x:v>291755.3785873643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66601</x:v>
      </x:c>
      <x:c r="B661" s="1">
        <x:v>45074.54969336527</x:v>
      </x:c>
      <x:c r="C661" s="6">
        <x:v>32.953223675</x:v>
      </x:c>
      <x:c r="D661" s="14" t="s">
        <x:v>123</x:v>
      </x:c>
      <x:c r="E661" s="15">
        <x:v>45070.920049228</x:v>
      </x:c>
      <x:c r="F661" t="s">
        <x:v>127</x:v>
      </x:c>
      <x:c r="G661" s="6">
        <x:v>61.08993582452698</x:v>
      </x:c>
      <x:c r="H661" t="s">
        <x:v>115</x:v>
      </x:c>
      <x:c r="I661" s="6">
        <x:v>32.3084143398346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23.792999999999996</x:v>
      </x:c>
      <x:c r="S661" s="8">
        <x:v>112655.72865857738</x:v>
      </x:c>
      <x:c r="T661" s="12">
        <x:v>291750.23141187377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66611</x:v>
      </x:c>
      <x:c r="B662" s="1">
        <x:v>45074.54972804469</x:v>
      </x:c>
      <x:c r="C662" s="6">
        <x:v>33.00316203166667</x:v>
      </x:c>
      <x:c r="D662" s="14" t="s">
        <x:v>123</x:v>
      </x:c>
      <x:c r="E662" s="15">
        <x:v>45070.920049228</x:v>
      </x:c>
      <x:c r="F662" t="s">
        <x:v>127</x:v>
      </x:c>
      <x:c r="G662" s="6">
        <x:v>61.08993582452698</x:v>
      </x:c>
      <x:c r="H662" t="s">
        <x:v>115</x:v>
      </x:c>
      <x:c r="I662" s="6">
        <x:v>32.3084143398346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23.792999999999996</x:v>
      </x:c>
      <x:c r="S662" s="8">
        <x:v>112663.76906482685</x:v>
      </x:c>
      <x:c r="T662" s="12">
        <x:v>291752.61414925184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66621</x:v>
      </x:c>
      <x:c r="B663" s="1">
        <x:v>45074.54976332872</x:v>
      </x:c>
      <x:c r="C663" s="6">
        <x:v>33.05397104833333</x:v>
      </x:c>
      <x:c r="D663" s="14" t="s">
        <x:v>123</x:v>
      </x:c>
      <x:c r="E663" s="15">
        <x:v>45070.920049228</x:v>
      </x:c>
      <x:c r="F663" t="s">
        <x:v>127</x:v>
      </x:c>
      <x:c r="G663" s="6">
        <x:v>61.05393684939723</x:v>
      </x:c>
      <x:c r="H663" t="s">
        <x:v>115</x:v>
      </x:c>
      <x:c r="I663" s="6">
        <x:v>32.32080766855688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23.796999999999997</x:v>
      </x:c>
      <x:c r="S663" s="8">
        <x:v>112681.26613580831</x:v>
      </x:c>
      <x:c r="T663" s="12">
        <x:v>291752.3130491064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66631</x:v>
      </x:c>
      <x:c r="B664" s="1">
        <x:v>45074.54979792609</x:v>
      </x:c>
      <x:c r="C664" s="6">
        <x:v>33.103791263333335</x:v>
      </x:c>
      <x:c r="D664" s="14" t="s">
        <x:v>123</x:v>
      </x:c>
      <x:c r="E664" s="15">
        <x:v>45070.920049228</x:v>
      </x:c>
      <x:c r="F664" t="s">
        <x:v>127</x:v>
      </x:c>
      <x:c r="G664" s="6">
        <x:v>61.05393684939723</x:v>
      </x:c>
      <x:c r="H664" t="s">
        <x:v>115</x:v>
      </x:c>
      <x:c r="I664" s="6">
        <x:v>32.32080766855688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23.796999999999997</x:v>
      </x:c>
      <x:c r="S664" s="8">
        <x:v>112681.3202272037</x:v>
      </x:c>
      <x:c r="T664" s="12">
        <x:v>291760.6429465249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66637</x:v>
      </x:c>
      <x:c r="B665" s="1">
        <x:v>45074.5498325408</x:v>
      </x:c>
      <x:c r="C665" s="6">
        <x:v>33.15363643</x:v>
      </x:c>
      <x:c r="D665" s="14" t="s">
        <x:v>123</x:v>
      </x:c>
      <x:c r="E665" s="15">
        <x:v>45070.920049228</x:v>
      </x:c>
      <x:c r="F665" t="s">
        <x:v>127</x:v>
      </x:c>
      <x:c r="G665" s="6">
        <x:v>61.03866459491818</x:v>
      </x:c>
      <x:c r="H665" t="s">
        <x:v>115</x:v>
      </x:c>
      <x:c r="I665" s="6">
        <x:v>32.32080766855688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23.799999999999997</x:v>
      </x:c>
      <x:c r="S665" s="8">
        <x:v>112701.94354034342</x:v>
      </x:c>
      <x:c r="T665" s="12">
        <x:v>291765.1473231557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66651</x:v>
      </x:c>
      <x:c r="B666" s="1">
        <x:v>45074.54986707617</x:v>
      </x:c>
      <x:c r="C666" s="6">
        <x:v>33.20336738333334</x:v>
      </x:c>
      <x:c r="D666" s="14" t="s">
        <x:v>123</x:v>
      </x:c>
      <x:c r="E666" s="15">
        <x:v>45070.920049228</x:v>
      </x:c>
      <x:c r="F666" t="s">
        <x:v>127</x:v>
      </x:c>
      <x:c r="G666" s="6">
        <x:v>61.03629362386407</x:v>
      </x:c>
      <x:c r="H666" t="s">
        <x:v>115</x:v>
      </x:c>
      <x:c r="I666" s="6">
        <x:v>32.31461099846729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23.801999999999996</x:v>
      </x:c>
      <x:c r="S666" s="8">
        <x:v>112711.68582644213</x:v>
      </x:c>
      <x:c r="T666" s="12">
        <x:v>291762.46724237304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66661</x:v>
      </x:c>
      <x:c r="B667" s="1">
        <x:v>45074.54990172579</x:v>
      </x:c>
      <x:c r="C667" s="6">
        <x:v>33.253262828333334</x:v>
      </x:c>
      <x:c r="D667" s="14" t="s">
        <x:v>123</x:v>
      </x:c>
      <x:c r="E667" s="15">
        <x:v>45070.920049228</x:v>
      </x:c>
      <x:c r="F667" t="s">
        <x:v>127</x:v>
      </x:c>
      <x:c r="G667" s="6">
        <x:v>61.02848559474625</x:v>
      </x:c>
      <x:c r="H667" t="s">
        <x:v>115</x:v>
      </x:c>
      <x:c r="I667" s="6">
        <x:v>32.32080766855688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23.801999999999996</x:v>
      </x:c>
      <x:c r="S667" s="8">
        <x:v>112721.68416146055</x:v>
      </x:c>
      <x:c r="T667" s="12">
        <x:v>291774.0341746862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66667</x:v>
      </x:c>
      <x:c r="B668" s="1">
        <x:v>45074.549936909556</x:v>
      </x:c>
      <x:c r="C668" s="6">
        <x:v>33.30392745</x:v>
      </x:c>
      <x:c r="D668" s="14" t="s">
        <x:v>123</x:v>
      </x:c>
      <x:c r="E668" s="15">
        <x:v>45070.920049228</x:v>
      </x:c>
      <x:c r="F668" t="s">
        <x:v>127</x:v>
      </x:c>
      <x:c r="G668" s="6">
        <x:v>61.0132208473505</x:v>
      </x:c>
      <x:c r="H668" t="s">
        <x:v>115</x:v>
      </x:c>
      <x:c r="I668" s="6">
        <x:v>32.32080766855688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23.804999999999996</x:v>
      </x:c>
      <x:c r="S668" s="8">
        <x:v>112729.95591289103</x:v>
      </x:c>
      <x:c r="T668" s="12">
        <x:v>291765.96771288547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66681</x:v>
      </x:c>
      <x:c r="B669" s="1">
        <x:v>45074.54997158899</x:v>
      </x:c>
      <x:c r="C669" s="6">
        <x:v>33.353865838333334</x:v>
      </x:c>
      <x:c r="D669" s="14" t="s">
        <x:v>123</x:v>
      </x:c>
      <x:c r="E669" s="15">
        <x:v>45070.920049228</x:v>
      </x:c>
      <x:c r="F669" t="s">
        <x:v>127</x:v>
      </x:c>
      <x:c r="G669" s="6">
        <x:v>61.018308596191346</x:v>
      </x:c>
      <x:c r="H669" t="s">
        <x:v>115</x:v>
      </x:c>
      <x:c r="I669" s="6">
        <x:v>32.32080766855688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23.804</x:v>
      </x:c>
      <x:c r="S669" s="8">
        <x:v>112748.0301742356</x:v>
      </x:c>
      <x:c r="T669" s="12">
        <x:v>291758.8076002152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66691</x:v>
      </x:c>
      <x:c r="B670" s="1">
        <x:v>45074.55000610557</x:v>
      </x:c>
      <x:c r="C670" s="6">
        <x:v>33.403569723333334</x:v>
      </x:c>
      <x:c r="D670" s="14" t="s">
        <x:v>123</x:v>
      </x:c>
      <x:c r="E670" s="15">
        <x:v>45070.920049228</x:v>
      </x:c>
      <x:c r="F670" t="s">
        <x:v>127</x:v>
      </x:c>
      <x:c r="G670" s="6">
        <x:v>61.01050319549716</x:v>
      </x:c>
      <x:c r="H670" t="s">
        <x:v>115</x:v>
      </x:c>
      <x:c r="I670" s="6">
        <x:v>32.327004350103834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23.804</x:v>
      </x:c>
      <x:c r="S670" s="8">
        <x:v>112757.40322935063</x:v>
      </x:c>
      <x:c r="T670" s="12">
        <x:v>291757.9751220539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66697</x:v>
      </x:c>
      <x:c r="B671" s="1">
        <x:v>45074.55004058582</x:v>
      </x:c>
      <x:c r="C671" s="6">
        <x:v>33.453221265</x:v>
      </x:c>
      <x:c r="D671" s="14" t="s">
        <x:v>123</x:v>
      </x:c>
      <x:c r="E671" s="15">
        <x:v>45070.920049228</x:v>
      </x:c>
      <x:c r="F671" t="s">
        <x:v>127</x:v>
      </x:c>
      <x:c r="G671" s="6">
        <x:v>60.98235627436074</x:v>
      </x:c>
      <x:c r="H671" t="s">
        <x:v>115</x:v>
      </x:c>
      <x:c r="I671" s="6">
        <x:v>32.33320104310769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23.807999999999996</x:v>
      </x:c>
      <x:c r="S671" s="8">
        <x:v>112765.95452852364</x:v>
      </x:c>
      <x:c r="T671" s="12">
        <x:v>291786.1778308227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66711</x:v>
      </x:c>
      <x:c r="B672" s="1">
        <x:v>45074.55007570355</x:v>
      </x:c>
      <x:c r="C672" s="6">
        <x:v>33.5037908</x:v>
      </x:c>
      <x:c r="D672" s="14" t="s">
        <x:v>123</x:v>
      </x:c>
      <x:c r="E672" s="15">
        <x:v>45070.920049228</x:v>
      </x:c>
      <x:c r="F672" t="s">
        <x:v>127</x:v>
      </x:c>
      <x:c r="G672" s="6">
        <x:v>60.98778960479598</x:v>
      </x:c>
      <x:c r="H672" t="s">
        <x:v>115</x:v>
      </x:c>
      <x:c r="I672" s="6">
        <x:v>32.32080766855688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23.81</x:v>
      </x:c>
      <x:c r="S672" s="8">
        <x:v>112767.76911450637</x:v>
      </x:c>
      <x:c r="T672" s="12">
        <x:v>291774.8941431235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66717</x:v>
      </x:c>
      <x:c r="B673" s="1">
        <x:v>45074.55011036956</x:v>
      </x:c>
      <x:c r="C673" s="6">
        <x:v>33.553709845</x:v>
      </x:c>
      <x:c r="D673" s="14" t="s">
        <x:v>123</x:v>
      </x:c>
      <x:c r="E673" s="15">
        <x:v>45070.920049228</x:v>
      </x:c>
      <x:c r="F673" t="s">
        <x:v>127</x:v>
      </x:c>
      <x:c r="G673" s="6">
        <x:v>60.96710437422951</x:v>
      </x:c>
      <x:c r="H673" t="s">
        <x:v>115</x:v>
      </x:c>
      <x:c r="I673" s="6">
        <x:v>32.33320104310769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23.810999999999996</x:v>
      </x:c>
      <x:c r="S673" s="8">
        <x:v>112780.09781829426</x:v>
      </x:c>
      <x:c r="T673" s="12">
        <x:v>291770.4337312148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66731</x:v>
      </x:c>
      <x:c r="B674" s="1">
        <x:v>45074.550145058034</x:v>
      </x:c>
      <x:c r="C674" s="6">
        <x:v>33.603661265</x:v>
      </x:c>
      <x:c r="D674" s="14" t="s">
        <x:v>123</x:v>
      </x:c>
      <x:c r="E674" s="15">
        <x:v>45070.920049228</x:v>
      </x:c>
      <x:c r="F674" t="s">
        <x:v>127</x:v>
      </x:c>
      <x:c r="G674" s="6">
        <x:v>60.9799880508611</x:v>
      </x:c>
      <x:c r="H674" t="s">
        <x:v>115</x:v>
      </x:c>
      <x:c r="I674" s="6">
        <x:v>32.327004350103834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23.81</x:v>
      </x:c>
      <x:c r="S674" s="8">
        <x:v>112783.76529736236</x:v>
      </x:c>
      <x:c r="T674" s="12">
        <x:v>291771.23424505204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66741</x:v>
      </x:c>
      <x:c r="B675" s="1">
        <x:v>45074.55017983521</x:v>
      </x:c>
      <x:c r="C675" s="6">
        <x:v>33.65374039833333</x:v>
      </x:c>
      <x:c r="D675" s="14" t="s">
        <x:v>123</x:v>
      </x:c>
      <x:c r="E675" s="15">
        <x:v>45070.920049228</x:v>
      </x:c>
      <x:c r="F675" t="s">
        <x:v>127</x:v>
      </x:c>
      <x:c r="G675" s="6">
        <x:v>60.959306148960074</x:v>
      </x:c>
      <x:c r="H675" t="s">
        <x:v>115</x:v>
      </x:c>
      <x:c r="I675" s="6">
        <x:v>32.339397747569365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23.810999999999996</x:v>
      </x:c>
      <x:c r="S675" s="8">
        <x:v>112797.71959773643</x:v>
      </x:c>
      <x:c r="T675" s="12">
        <x:v>291783.0102373313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66751</x:v>
      </x:c>
      <x:c r="B676" s="1">
        <x:v>45074.55021451835</x:v>
      </x:c>
      <x:c r="C676" s="6">
        <x:v>33.70368412166667</x:v>
      </x:c>
      <x:c r="D676" s="14" t="s">
        <x:v>123</x:v>
      </x:c>
      <x:c r="E676" s="15">
        <x:v>45070.920049228</x:v>
      </x:c>
      <x:c r="F676" t="s">
        <x:v>127</x:v>
      </x:c>
      <x:c r="G676" s="6">
        <x:v>60.95185697111115</x:v>
      </x:c>
      <x:c r="H676" t="s">
        <x:v>115</x:v>
      </x:c>
      <x:c r="I676" s="6">
        <x:v>32.33320104310769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23.813999999999997</x:v>
      </x:c>
      <x:c r="S676" s="8">
        <x:v>112807.92259063397</x:v>
      </x:c>
      <x:c r="T676" s="12">
        <x:v>291764.50846481224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66757</x:v>
      </x:c>
      <x:c r="B677" s="1">
        <x:v>45074.55024922737</x:v>
      </x:c>
      <x:c r="C677" s="6">
        <x:v>33.753665105</x:v>
      </x:c>
      <x:c r="D677" s="14" t="s">
        <x:v>123</x:v>
      </x:c>
      <x:c r="E677" s="15">
        <x:v>45070.920049228</x:v>
      </x:c>
      <x:c r="F677" t="s">
        <x:v>127</x:v>
      </x:c>
      <x:c r="G677" s="6">
        <x:v>60.94677550242477</x:v>
      </x:c>
      <x:c r="H677" t="s">
        <x:v>115</x:v>
      </x:c>
      <x:c r="I677" s="6">
        <x:v>32.33320104310769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23.814999999999998</x:v>
      </x:c>
      <x:c r="S677" s="8">
        <x:v>112818.37152282799</x:v>
      </x:c>
      <x:c r="T677" s="12">
        <x:v>291766.038616696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66771</x:v>
      </x:c>
      <x:c r="B678" s="1">
        <x:v>45074.5502837936</x:v>
      </x:c>
      <x:c r="C678" s="6">
        <x:v>33.803440475</x:v>
      </x:c>
      <x:c r="D678" s="14" t="s">
        <x:v>123</x:v>
      </x:c>
      <x:c r="E678" s="15">
        <x:v>45070.920049228</x:v>
      </x:c>
      <x:c r="F678" t="s">
        <x:v>127</x:v>
      </x:c>
      <x:c r="G678" s="6">
        <x:v>60.936614063175085</x:v>
      </x:c>
      <x:c r="H678" t="s">
        <x:v>115</x:v>
      </x:c>
      <x:c r="I678" s="6">
        <x:v>32.33320104310769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23.816999999999997</x:v>
      </x:c>
      <x:c r="S678" s="8">
        <x:v>112832.71807314693</x:v>
      </x:c>
      <x:c r="T678" s="12">
        <x:v>291758.5161543397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66777</x:v>
      </x:c>
      <x:c r="B679" s="1">
        <x:v>45074.55031889147</x:v>
      </x:c>
      <x:c r="C679" s="6">
        <x:v>33.85398141333334</x:v>
      </x:c>
      <x:c r="D679" s="14" t="s">
        <x:v>123</x:v>
      </x:c>
      <x:c r="E679" s="15">
        <x:v>45070.920049228</x:v>
      </x:c>
      <x:c r="F679" t="s">
        <x:v>127</x:v>
      </x:c>
      <x:c r="G679" s="6">
        <x:v>60.9034280190916</x:v>
      </x:c>
      <x:c r="H679" t="s">
        <x:v>115</x:v>
      </x:c>
      <x:c r="I679" s="6">
        <x:v>32.339397747569365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23.821999999999996</x:v>
      </x:c>
      <x:c r="S679" s="8">
        <x:v>112840.02958649556</x:v>
      </x:c>
      <x:c r="T679" s="12">
        <x:v>291771.07670567295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66787</x:v>
      </x:c>
      <x:c r="B680" s="1">
        <x:v>45074.55035342836</x:v>
      </x:c>
      <x:c r="C680" s="6">
        <x:v>33.903714533333336</x:v>
      </x:c>
      <x:c r="D680" s="14" t="s">
        <x:v>123</x:v>
      </x:c>
      <x:c r="E680" s="15">
        <x:v>45070.920049228</x:v>
      </x:c>
      <x:c r="F680" t="s">
        <x:v>127</x:v>
      </x:c>
      <x:c r="G680" s="6">
        <x:v>60.928819680709765</x:v>
      </x:c>
      <x:c r="H680" t="s">
        <x:v>115</x:v>
      </x:c>
      <x:c r="I680" s="6">
        <x:v>32.339397747569365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23.816999999999997</x:v>
      </x:c>
      <x:c r="S680" s="8">
        <x:v>112855.57924090147</x:v>
      </x:c>
      <x:c r="T680" s="12">
        <x:v>291768.795044336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66801</x:v>
      </x:c>
      <x:c r="B681" s="1">
        <x:v>45074.55038815415</x:v>
      </x:c>
      <x:c r="C681" s="6">
        <x:v>33.953719665</x:v>
      </x:c>
      <x:c r="D681" s="14" t="s">
        <x:v>123</x:v>
      </x:c>
      <x:c r="E681" s="15">
        <x:v>45070.920049228</x:v>
      </x:c>
      <x:c r="F681" t="s">
        <x:v>127</x:v>
      </x:c>
      <x:c r="G681" s="6">
        <x:v>60.92374035025929</x:v>
      </x:c>
      <x:c r="H681" t="s">
        <x:v>115</x:v>
      </x:c>
      <x:c r="I681" s="6">
        <x:v>32.339397747569365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23.817999999999998</x:v>
      </x:c>
      <x:c r="S681" s="8">
        <x:v>112855.48251131822</x:v>
      </x:c>
      <x:c r="T681" s="12">
        <x:v>291771.187765019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66807</x:v>
      </x:c>
      <x:c r="B682" s="1">
        <x:v>45074.55042292107</x:v>
      </x:c>
      <x:c r="C682" s="6">
        <x:v>34.00378404166667</x:v>
      </x:c>
      <x:c r="D682" s="14" t="s">
        <x:v>123</x:v>
      </x:c>
      <x:c r="E682" s="15">
        <x:v>45070.920049228</x:v>
      </x:c>
      <x:c r="F682" t="s">
        <x:v>127</x:v>
      </x:c>
      <x:c r="G682" s="6">
        <x:v>60.8780488289821</x:v>
      </x:c>
      <x:c r="H682" t="s">
        <x:v>115</x:v>
      </x:c>
      <x:c r="I682" s="6">
        <x:v>32.339397747569365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23.826999999999998</x:v>
      </x:c>
      <x:c r="S682" s="8">
        <x:v>112875.31025034112</x:v>
      </x:c>
      <x:c r="T682" s="12">
        <x:v>291775.2713344833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66821</x:v>
      </x:c>
      <x:c r="B683" s="1">
        <x:v>45074.55045766352</x:v>
      </x:c>
      <x:c r="C683" s="6">
        <x:v>34.05381316</x:v>
      </x:c>
      <x:c r="D683" s="14" t="s">
        <x:v>123</x:v>
      </x:c>
      <x:c r="E683" s="15">
        <x:v>45070.920049228</x:v>
      </x:c>
      <x:c r="F683" t="s">
        <x:v>127</x:v>
      </x:c>
      <x:c r="G683" s="6">
        <x:v>60.87533638863893</x:v>
      </x:c>
      <x:c r="H683" t="s">
        <x:v>115</x:v>
      </x:c>
      <x:c r="I683" s="6">
        <x:v>32.34559446348794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23.825999999999997</x:v>
      </x:c>
      <x:c r="S683" s="8">
        <x:v>112881.1595728633</x:v>
      </x:c>
      <x:c r="T683" s="12">
        <x:v>291776.11525055976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66827</x:v>
      </x:c>
      <x:c r="B684" s="1">
        <x:v>45074.55049214659</x:v>
      </x:c>
      <x:c r="C684" s="6">
        <x:v>34.103468783333334</x:v>
      </x:c>
      <x:c r="D684" s="14" t="s">
        <x:v>123</x:v>
      </x:c>
      <x:c r="E684" s="15">
        <x:v>45070.920049228</x:v>
      </x:c>
      <x:c r="F684" t="s">
        <x:v>127</x:v>
      </x:c>
      <x:c r="G684" s="6">
        <x:v>60.880761829968286</x:v>
      </x:c>
      <x:c r="H684" t="s">
        <x:v>115</x:v>
      </x:c>
      <x:c r="I684" s="6">
        <x:v>32.33320104310769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23.827999999999996</x:v>
      </x:c>
      <x:c r="S684" s="8">
        <x:v>112897.85539490946</x:v>
      </x:c>
      <x:c r="T684" s="12">
        <x:v>291784.9336448107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66841</x:v>
      </x:c>
      <x:c r="B685" s="1">
        <x:v>45074.55052690126</x:v>
      </x:c>
      <x:c r="C685" s="6">
        <x:v>34.153515496666664</x:v>
      </x:c>
      <x:c r="D685" s="14" t="s">
        <x:v>123</x:v>
      </x:c>
      <x:c r="E685" s="15">
        <x:v>45070.920049228</x:v>
      </x:c>
      <x:c r="F685" t="s">
        <x:v>127</x:v>
      </x:c>
      <x:c r="G685" s="6">
        <x:v>60.87026218750733</x:v>
      </x:c>
      <x:c r="H685" t="s">
        <x:v>115</x:v>
      </x:c>
      <x:c r="I685" s="6">
        <x:v>32.34559446348794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23.826999999999998</x:v>
      </x:c>
      <x:c r="S685" s="8">
        <x:v>112895.92656984241</x:v>
      </x:c>
      <x:c r="T685" s="12">
        <x:v>291771.3441913299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66851</x:v>
      </x:c>
      <x:c r="B686" s="1">
        <x:v>45074.550561439944</x:v>
      </x:c>
      <x:c r="C686" s="6">
        <x:v>34.20325121333333</x:v>
      </x:c>
      <x:c r="D686" s="14" t="s">
        <x:v>123</x:v>
      </x:c>
      <x:c r="E686" s="15">
        <x:v>45070.920049228</x:v>
      </x:c>
      <x:c r="F686" t="s">
        <x:v>127</x:v>
      </x:c>
      <x:c r="G686" s="6">
        <x:v>60.86518848483541</x:v>
      </x:c>
      <x:c r="H686" t="s">
        <x:v>115</x:v>
      </x:c>
      <x:c r="I686" s="6">
        <x:v>32.34559446348794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23.827999999999996</x:v>
      </x:c>
      <x:c r="S686" s="8">
        <x:v>112912.50931901355</x:v>
      </x:c>
      <x:c r="T686" s="12">
        <x:v>291775.54580589687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66861</x:v>
      </x:c>
      <x:c r="B687" s="1">
        <x:v>45074.55059616937</x:v>
      </x:c>
      <x:c r="C687" s="6">
        <x:v>34.253261583333334</x:v>
      </x:c>
      <x:c r="D687" s="14" t="s">
        <x:v>123</x:v>
      </x:c>
      <x:c r="E687" s="15">
        <x:v>45070.920049228</x:v>
      </x:c>
      <x:c r="F687" t="s">
        <x:v>127</x:v>
      </x:c>
      <x:c r="G687" s="6">
        <x:v>60.85504257459986</x:v>
      </x:c>
      <x:c r="H687" t="s">
        <x:v>115</x:v>
      </x:c>
      <x:c r="I687" s="6">
        <x:v>32.34559446348794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23.83</x:v>
      </x:c>
      <x:c r="S687" s="8">
        <x:v>112923.12139499195</x:v>
      </x:c>
      <x:c r="T687" s="12">
        <x:v>291769.4269700324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66867</x:v>
      </x:c>
      <x:c r="B688" s="1">
        <x:v>45074.550631317485</x:v>
      </x:c>
      <x:c r="C688" s="6">
        <x:v>34.30387485833333</x:v>
      </x:c>
      <x:c r="D688" s="14" t="s">
        <x:v>123</x:v>
      </x:c>
      <x:c r="E688" s="15">
        <x:v>45070.920049228</x:v>
      </x:c>
      <x:c r="F688" t="s">
        <x:v>127</x:v>
      </x:c>
      <x:c r="G688" s="6">
        <x:v>60.83711655309765</x:v>
      </x:c>
      <x:c r="H688" t="s">
        <x:v>115</x:v>
      </x:c>
      <x:c r="I688" s="6">
        <x:v>32.35179119086433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23.831999999999997</x:v>
      </x:c>
      <x:c r="S688" s="8">
        <x:v>112935.73057807404</x:v>
      </x:c>
      <x:c r="T688" s="12">
        <x:v>291785.91739342944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66877</x:v>
      </x:c>
      <x:c r="B689" s="1">
        <x:v>45074.55066584669</x:v>
      </x:c>
      <x:c r="C689" s="6">
        <x:v>34.353596933333336</x:v>
      </x:c>
      <x:c r="D689" s="14" t="s">
        <x:v>123</x:v>
      </x:c>
      <x:c r="E689" s="15">
        <x:v>45070.920049228</x:v>
      </x:c>
      <x:c r="F689" t="s">
        <x:v>127</x:v>
      </x:c>
      <x:c r="G689" s="6">
        <x:v>60.82697590649579</x:v>
      </x:c>
      <x:c r="H689" t="s">
        <x:v>115</x:v>
      </x:c>
      <x:c r="I689" s="6">
        <x:v>32.35179119086433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23.833999999999996</x:v>
      </x:c>
      <x:c r="S689" s="8">
        <x:v>112942.43174351462</x:v>
      </x:c>
      <x:c r="T689" s="12">
        <x:v>291791.4727389234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66891</x:v>
      </x:c>
      <x:c r="B690" s="1">
        <x:v>45074.55070042009</x:v>
      </x:c>
      <x:c r="C690" s="6">
        <x:v>34.40338262833333</x:v>
      </x:c>
      <x:c r="D690" s="14" t="s">
        <x:v>123</x:v>
      </x:c>
      <x:c r="E690" s="15">
        <x:v>45070.920049228</x:v>
      </x:c>
      <x:c r="F690" t="s">
        <x:v>127</x:v>
      </x:c>
      <x:c r="G690" s="6">
        <x:v>60.81412748228741</x:v>
      </x:c>
      <x:c r="H690" t="s">
        <x:v>115</x:v>
      </x:c>
      <x:c r="I690" s="6">
        <x:v>32.35798792969808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23.834999999999997</x:v>
      </x:c>
      <x:c r="S690" s="8">
        <x:v>112947.53136008517</x:v>
      </x:c>
      <x:c r="T690" s="12">
        <x:v>291768.75712202303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66901</x:v>
      </x:c>
      <x:c r="B691" s="1">
        <x:v>45074.55073503495</x:v>
      </x:c>
      <x:c r="C691" s="6">
        <x:v>34.453228028333335</x:v>
      </x:c>
      <x:c r="D691" s="14" t="s">
        <x:v>123</x:v>
      </x:c>
      <x:c r="E691" s="15">
        <x:v>45070.920049228</x:v>
      </x:c>
      <x:c r="F691" t="s">
        <x:v>127</x:v>
      </x:c>
      <x:c r="G691" s="6">
        <x:v>60.82190633011492</x:v>
      </x:c>
      <x:c r="H691" t="s">
        <x:v>115</x:v>
      </x:c>
      <x:c r="I691" s="6">
        <x:v>32.35179119086433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23.834999999999997</x:v>
      </x:c>
      <x:c r="S691" s="8">
        <x:v>112959.57820896912</x:v>
      </x:c>
      <x:c r="T691" s="12">
        <x:v>291774.04562908923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66907</x:v>
      </x:c>
      <x:c r="B692" s="1">
        <x:v>45074.55077015447</x:v>
      </x:c>
      <x:c r="C692" s="6">
        <x:v>34.503800131666665</x:v>
      </x:c>
      <x:c r="D692" s="14" t="s">
        <x:v>123</x:v>
      </x:c>
      <x:c r="E692" s="15">
        <x:v>45070.920049228</x:v>
      </x:c>
      <x:c r="F692" t="s">
        <x:v>127</x:v>
      </x:c>
      <x:c r="G692" s="6">
        <x:v>60.82190633011492</x:v>
      </x:c>
      <x:c r="H692" t="s">
        <x:v>115</x:v>
      </x:c>
      <x:c r="I692" s="6">
        <x:v>32.35179119086433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23.834999999999997</x:v>
      </x:c>
      <x:c r="S692" s="8">
        <x:v>112973.06404812384</x:v>
      </x:c>
      <x:c r="T692" s="12">
        <x:v>291766.12059414515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66917</x:v>
      </x:c>
      <x:c r="B693" s="1">
        <x:v>45074.55080473965</x:v>
      </x:c>
      <x:c r="C693" s="6">
        <x:v>34.55360279</x:v>
      </x:c>
      <x:c r="D693" s="14" t="s">
        <x:v>123</x:v>
      </x:c>
      <x:c r="E693" s="15">
        <x:v>45070.920049228</x:v>
      </x:c>
      <x:c r="F693" t="s">
        <x:v>127</x:v>
      </x:c>
      <x:c r="G693" s="6">
        <x:v>60.781015944048704</x:v>
      </x:c>
      <x:c r="H693" t="s">
        <x:v>115</x:v>
      </x:c>
      <x:c r="I693" s="6">
        <x:v>32.3641846799901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23.839999999999996</x:v>
      </x:c>
      <x:c r="S693" s="8">
        <x:v>112985.10960468759</x:v>
      </x:c>
      <x:c r="T693" s="12">
        <x:v>291779.38089411875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66931</x:v>
      </x:c>
      <x:c r="B694" s="1">
        <x:v>45074.55083926496</x:v>
      </x:c>
      <x:c r="C694" s="6">
        <x:v>34.603319225</x:v>
      </x:c>
      <x:c r="D694" s="14" t="s">
        <x:v>123</x:v>
      </x:c>
      <x:c r="E694" s="15">
        <x:v>45070.920049228</x:v>
      </x:c>
      <x:c r="F694" t="s">
        <x:v>127</x:v>
      </x:c>
      <x:c r="G694" s="6">
        <x:v>60.80399110055351</x:v>
      </x:c>
      <x:c r="H694" t="s">
        <x:v>115</x:v>
      </x:c>
      <x:c r="I694" s="6">
        <x:v>32.35798792969808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23.836999999999996</x:v>
      </x:c>
      <x:c r="S694" s="8">
        <x:v>112996.69073040756</x:v>
      </x:c>
      <x:c r="T694" s="12">
        <x:v>291788.3130501019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66937</x:v>
      </x:c>
      <x:c r="B695" s="1">
        <x:v>45074.55087440427</x:v>
      </x:c>
      <x:c r="C695" s="6">
        <x:v>34.65391984</x:v>
      </x:c>
      <x:c r="D695" s="14" t="s">
        <x:v>123</x:v>
      </x:c>
      <x:c r="E695" s="15">
        <x:v>45070.920049228</x:v>
      </x:c>
      <x:c r="F695" t="s">
        <x:v>127</x:v>
      </x:c>
      <x:c r="G695" s="6">
        <x:v>60.78879026022911</x:v>
      </x:c>
      <x:c r="H695" t="s">
        <x:v>115</x:v>
      </x:c>
      <x:c r="I695" s="6">
        <x:v>32.35798792969808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23.839999999999996</x:v>
      </x:c>
      <x:c r="S695" s="8">
        <x:v>113006.38181544284</x:v>
      </x:c>
      <x:c r="T695" s="12">
        <x:v>291782.0103264755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66947</x:v>
      </x:c>
      <x:c r="B696" s="1">
        <x:v>45074.55090896058</x:v>
      </x:c>
      <x:c r="C696" s="6">
        <x:v>34.703680913333336</x:v>
      </x:c>
      <x:c r="D696" s="14" t="s">
        <x:v>123</x:v>
      </x:c>
      <x:c r="E696" s="15">
        <x:v>45070.920049228</x:v>
      </x:c>
      <x:c r="F696" t="s">
        <x:v>127</x:v>
      </x:c>
      <x:c r="G696" s="6">
        <x:v>60.76852943721281</x:v>
      </x:c>
      <x:c r="H696" t="s">
        <x:v>115</x:v>
      </x:c>
      <x:c r="I696" s="6">
        <x:v>32.35798792969808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23.843999999999998</x:v>
      </x:c>
      <x:c r="S696" s="8">
        <x:v>113019.59778783112</x:v>
      </x:c>
      <x:c r="T696" s="12">
        <x:v>291786.9912466749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66961</x:v>
      </x:c>
      <x:c r="B697" s="1">
        <x:v>45074.55094345152</x:v>
      </x:c>
      <x:c r="C697" s="6">
        <x:v>34.75334788333333</x:v>
      </x:c>
      <x:c r="D697" s="14" t="s">
        <x:v>123</x:v>
      </x:c>
      <x:c r="E697" s="15">
        <x:v>45070.920049228</x:v>
      </x:c>
      <x:c r="F697" t="s">
        <x:v>127</x:v>
      </x:c>
      <x:c r="G697" s="6">
        <x:v>60.77359389701744</x:v>
      </x:c>
      <x:c r="H697" t="s">
        <x:v>115</x:v>
      </x:c>
      <x:c r="I697" s="6">
        <x:v>32.35798792969808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23.842999999999996</x:v>
      </x:c>
      <x:c r="S697" s="8">
        <x:v>113027.00419831178</x:v>
      </x:c>
      <x:c r="T697" s="12">
        <x:v>291780.5108927181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66967</x:v>
      </x:c>
      <x:c r="B698" s="1">
        <x:v>45074.550978580795</x:v>
      </x:c>
      <x:c r="C698" s="6">
        <x:v>34.803934033333334</x:v>
      </x:c>
      <x:c r="D698" s="14" t="s">
        <x:v>123</x:v>
      </x:c>
      <x:c r="E698" s="15">
        <x:v>45070.920049228</x:v>
      </x:c>
      <x:c r="F698" t="s">
        <x:v>127</x:v>
      </x:c>
      <x:c r="G698" s="6">
        <x:v>60.76075767414706</x:v>
      </x:c>
      <x:c r="H698" t="s">
        <x:v>115</x:v>
      </x:c>
      <x:c r="I698" s="6">
        <x:v>32.3641846799901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23.843999999999998</x:v>
      </x:c>
      <x:c r="S698" s="8">
        <x:v>113036.0737998769</x:v>
      </x:c>
      <x:c r="T698" s="12">
        <x:v>291781.24733171106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66981</x:v>
      </x:c>
      <x:c r="B699" s="1">
        <x:v>45074.55101311929</x:v>
      </x:c>
      <x:c r="C699" s="6">
        <x:v>34.853669481666664</x:v>
      </x:c>
      <x:c r="D699" s="14" t="s">
        <x:v>123</x:v>
      </x:c>
      <x:c r="E699" s="15">
        <x:v>45070.920049228</x:v>
      </x:c>
      <x:c r="F699" t="s">
        <x:v>127</x:v>
      </x:c>
      <x:c r="G699" s="6">
        <x:v>60.752987248416915</x:v>
      </x:c>
      <x:c r="H699" t="s">
        <x:v>115</x:v>
      </x:c>
      <x:c r="I699" s="6">
        <x:v>32.37038144173948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23.843999999999998</x:v>
      </x:c>
      <x:c r="S699" s="8">
        <x:v>113038.80941681733</x:v>
      </x:c>
      <x:c r="T699" s="12">
        <x:v>291773.4311073623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66987</x:v>
      </x:c>
      <x:c r="B700" s="1">
        <x:v>45074.551047686735</x:v>
      </x:c>
      <x:c r="C700" s="6">
        <x:v>34.90344658666667</x:v>
      </x:c>
      <x:c r="D700" s="14" t="s">
        <x:v>123</x:v>
      </x:c>
      <x:c r="E700" s="15">
        <x:v>45070.920049228</x:v>
      </x:c>
      <x:c r="F700" t="s">
        <x:v>127</x:v>
      </x:c>
      <x:c r="G700" s="6">
        <x:v>60.74050735824547</x:v>
      </x:c>
      <x:c r="H700" t="s">
        <x:v>115</x:v>
      </x:c>
      <x:c r="I700" s="6">
        <x:v>32.3641846799901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23.848</x:v>
      </x:c>
      <x:c r="S700" s="8">
        <x:v>113057.46372878389</x:v>
      </x:c>
      <x:c r="T700" s="12">
        <x:v>291797.3362265385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66997</x:v>
      </x:c>
      <x:c r="B701" s="1">
        <x:v>45074.551082244405</x:v>
      </x:c>
      <x:c r="C701" s="6">
        <x:v>34.95320963166667</x:v>
      </x:c>
      <x:c r="D701" s="14" t="s">
        <x:v>123</x:v>
      </x:c>
      <x:c r="E701" s="15">
        <x:v>45070.920049228</x:v>
      </x:c>
      <x:c r="F701" t="s">
        <x:v>127</x:v>
      </x:c>
      <x:c r="G701" s="6">
        <x:v>60.720264992032206</x:v>
      </x:c>
      <x:c r="H701" t="s">
        <x:v>115</x:v>
      </x:c>
      <x:c r="I701" s="6">
        <x:v>32.3641846799901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23.851999999999997</x:v>
      </x:c>
      <x:c r="S701" s="8">
        <x:v>113075.60377641648</x:v>
      </x:c>
      <x:c r="T701" s="12">
        <x:v>291793.948681584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67011</x:v>
      </x:c>
      <x:c r="B702" s="1">
        <x:v>45074.551117360665</x:v>
      </x:c>
      <x:c r="C702" s="6">
        <x:v>35.003777045</x:v>
      </x:c>
      <x:c r="D702" s="14" t="s">
        <x:v>123</x:v>
      </x:c>
      <x:c r="E702" s="15">
        <x:v>45070.920049228</x:v>
      </x:c>
      <x:c r="F702" t="s">
        <x:v>127</x:v>
      </x:c>
      <x:c r="G702" s="6">
        <x:v>60.717558877592374</x:v>
      </x:c>
      <x:c r="H702" t="s">
        <x:v>115</x:v>
      </x:c>
      <x:c r="I702" s="6">
        <x:v>32.37038144173948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23.851</x:v>
      </x:c>
      <x:c r="S702" s="8">
        <x:v>113078.99696921815</x:v>
      </x:c>
      <x:c r="T702" s="12">
        <x:v>291800.5562118428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67017</x:v>
      </x:c>
      <x:c r="B703" s="1">
        <x:v>45074.55115203658</x:v>
      </x:c>
      <x:c r="C703" s="6">
        <x:v>35.05371037166667</x:v>
      </x:c>
      <x:c r="D703" s="14" t="s">
        <x:v>123</x:v>
      </x:c>
      <x:c r="E703" s="15">
        <x:v>45070.920049228</x:v>
      </x:c>
      <x:c r="F703" t="s">
        <x:v>127</x:v>
      </x:c>
      <x:c r="G703" s="6">
        <x:v>60.710146788712045</x:v>
      </x:c>
      <x:c r="H703" t="s">
        <x:v>115</x:v>
      </x:c>
      <x:c r="I703" s="6">
        <x:v>32.3641846799901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23.853999999999996</x:v>
      </x:c>
      <x:c r="S703" s="8">
        <x:v>113093.11231129235</x:v>
      </x:c>
      <x:c r="T703" s="12">
        <x:v>291779.0011318586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67027</x:v>
      </x:c>
      <x:c r="B704" s="1">
        <x:v>45074.55118671628</x:v>
      </x:c>
      <x:c r="C704" s="6">
        <x:v>35.103649131666664</x:v>
      </x:c>
      <x:c r="D704" s="14" t="s">
        <x:v>123</x:v>
      </x:c>
      <x:c r="E704" s="15">
        <x:v>45070.920049228</x:v>
      </x:c>
      <x:c r="F704" t="s">
        <x:v>127</x:v>
      </x:c>
      <x:c r="G704" s="6">
        <x:v>60.70003057119839</x:v>
      </x:c>
      <x:c r="H704" t="s">
        <x:v>115</x:v>
      </x:c>
      <x:c r="I704" s="6">
        <x:v>32.3641846799901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23.855999999999998</x:v>
      </x:c>
      <x:c r="S704" s="8">
        <x:v>113099.44847144528</x:v>
      </x:c>
      <x:c r="T704" s="12">
        <x:v>291782.0966224313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67037</x:v>
      </x:c>
      <x:c r="B705" s="1">
        <x:v>45074.55122130787</x:v>
      </x:c>
      <x:c r="C705" s="6">
        <x:v>35.153461023333335</x:v>
      </x:c>
      <x:c r="D705" s="14" t="s">
        <x:v>123</x:v>
      </x:c>
      <x:c r="E705" s="15">
        <x:v>45070.920049228</x:v>
      </x:c>
      <x:c r="F705" t="s">
        <x:v>127</x:v>
      </x:c>
      <x:c r="G705" s="6">
        <x:v>60.69732502075423</x:v>
      </x:c>
      <x:c r="H705" t="s">
        <x:v>115</x:v>
      </x:c>
      <x:c r="I705" s="6">
        <x:v>32.37038144173948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23.854999999999997</x:v>
      </x:c>
      <x:c r="S705" s="8">
        <x:v>113101.62369647862</x:v>
      </x:c>
      <x:c r="T705" s="12">
        <x:v>291787.1701911619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67051</x:v>
      </x:c>
      <x:c r="B706" s="1">
        <x:v>45074.55125604768</x:v>
      </x:c>
      <x:c r="C706" s="6">
        <x:v>35.20348634333333</x:v>
      </x:c>
      <x:c r="D706" s="14" t="s">
        <x:v>123</x:v>
      </x:c>
      <x:c r="E706" s="15">
        <x:v>45070.920049228</x:v>
      </x:c>
      <x:c r="F706" t="s">
        <x:v>127</x:v>
      </x:c>
      <x:c r="G706" s="6">
        <x:v>60.67945026950457</x:v>
      </x:c>
      <x:c r="H706" t="s">
        <x:v>115</x:v>
      </x:c>
      <x:c r="I706" s="6">
        <x:v>32.376578214946676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23.856999999999996</x:v>
      </x:c>
      <x:c r="S706" s="8">
        <x:v>113113.54369183202</x:v>
      </x:c>
      <x:c r="T706" s="12">
        <x:v>291787.2411546596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67057</x:v>
      </x:c>
      <x:c r="B707" s="1">
        <x:v>45074.551290738345</x:v>
      </x:c>
      <x:c r="C707" s="6">
        <x:v>35.2534409</x:v>
      </x:c>
      <x:c r="D707" s="14" t="s">
        <x:v>123</x:v>
      </x:c>
      <x:c r="E707" s="15">
        <x:v>45070.920049228</x:v>
      </x:c>
      <x:c r="F707" t="s">
        <x:v>127</x:v>
      </x:c>
      <x:c r="G707" s="6">
        <x:v>60.67980409143824</x:v>
      </x:c>
      <x:c r="H707" t="s">
        <x:v>115</x:v>
      </x:c>
      <x:c r="I707" s="6">
        <x:v>32.3641846799901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23.859999999999996</x:v>
      </x:c>
      <x:c r="S707" s="8">
        <x:v>113123.58578472592</x:v>
      </x:c>
      <x:c r="T707" s="12">
        <x:v>291789.9771731509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67071</x:v>
      </x:c>
      <x:c r="B708" s="1">
        <x:v>45074.55132532535</x:v>
      </x:c>
      <x:c r="C708" s="6">
        <x:v>35.30324620166667</x:v>
      </x:c>
      <x:c r="D708" s="14" t="s">
        <x:v>123</x:v>
      </x:c>
      <x:c r="E708" s="15">
        <x:v>45070.920049228</x:v>
      </x:c>
      <x:c r="F708" t="s">
        <x:v>127</x:v>
      </x:c>
      <x:c r="G708" s="6">
        <x:v>60.66428497651656</x:v>
      </x:c>
      <x:c r="H708" t="s">
        <x:v>115</x:v>
      </x:c>
      <x:c r="I708" s="6">
        <x:v>32.376578214946676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23.859999999999996</x:v>
      </x:c>
      <x:c r="S708" s="8">
        <x:v>113140.6820075512</x:v>
      </x:c>
      <x:c r="T708" s="12">
        <x:v>291800.6195853891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67077</x:v>
      </x:c>
      <x:c r="B709" s="1">
        <x:v>45074.55136045442</x:v>
      </x:c>
      <x:c r="C709" s="6">
        <x:v>35.35383204833333</x:v>
      </x:c>
      <x:c r="D709" s="14" t="s">
        <x:v>123</x:v>
      </x:c>
      <x:c r="E709" s="15">
        <x:v>45070.920049228</x:v>
      </x:c>
      <x:c r="F709" t="s">
        <x:v>127</x:v>
      </x:c>
      <x:c r="G709" s="6">
        <x:v>60.66193487710307</x:v>
      </x:c>
      <x:c r="H709" t="s">
        <x:v>115</x:v>
      </x:c>
      <x:c r="I709" s="6">
        <x:v>32.37038144173948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23.862</x:v>
      </x:c>
      <x:c r="S709" s="8">
        <x:v>113153.36455651875</x:v>
      </x:c>
      <x:c r="T709" s="12">
        <x:v>291793.20674184174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67091</x:v>
      </x:c>
      <x:c r="B710" s="1">
        <x:v>45074.551395072114</x:v>
      </x:c>
      <x:c r="C710" s="6">
        <x:v>35.40368153</x:v>
      </x:c>
      <x:c r="D710" s="14" t="s">
        <x:v>123</x:v>
      </x:c>
      <x:c r="E710" s="15">
        <x:v>45070.920049228</x:v>
      </x:c>
      <x:c r="F710" t="s">
        <x:v>127</x:v>
      </x:c>
      <x:c r="G710" s="6">
        <x:v>60.66193487710307</x:v>
      </x:c>
      <x:c r="H710" t="s">
        <x:v>115</x:v>
      </x:c>
      <x:c r="I710" s="6">
        <x:v>32.37038144173948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23.862</x:v>
      </x:c>
      <x:c r="S710" s="8">
        <x:v>113154.60102676212</x:v>
      </x:c>
      <x:c r="T710" s="12">
        <x:v>291803.16383996117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67097</x:v>
      </x:c>
      <x:c r="B711" s="1">
        <x:v>45074.55142966646</x:v>
      </x:c>
      <x:c r="C711" s="6">
        <x:v>35.45349740166667</x:v>
      </x:c>
      <x:c r="D711" s="14" t="s">
        <x:v>123</x:v>
      </x:c>
      <x:c r="E711" s="15">
        <x:v>45070.920049228</x:v>
      </x:c>
      <x:c r="F711" t="s">
        <x:v>127</x:v>
      </x:c>
      <x:c r="G711" s="6">
        <x:v>60.6339677786722</x:v>
      </x:c>
      <x:c r="H711" t="s">
        <x:v>115</x:v>
      </x:c>
      <x:c r="I711" s="6">
        <x:v>32.376578214946676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23.865999999999996</x:v>
      </x:c>
      <x:c r="S711" s="8">
        <x:v>113168.48275504386</x:v>
      </x:c>
      <x:c r="T711" s="12">
        <x:v>291798.4618840169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67111</x:v>
      </x:c>
      <x:c r="B712" s="1">
        <x:v>45074.55146426074</x:v>
      </x:c>
      <x:c r="C712" s="6">
        <x:v>35.50331315</x:v>
      </x:c>
      <x:c r="D712" s="14" t="s">
        <x:v>123</x:v>
      </x:c>
      <x:c r="E712" s="15">
        <x:v>45070.920049228</x:v>
      </x:c>
      <x:c r="F712" t="s">
        <x:v>127</x:v>
      </x:c>
      <x:c r="G712" s="6">
        <x:v>60.63667107996036</x:v>
      </x:c>
      <x:c r="H712" t="s">
        <x:v>115</x:v>
      </x:c>
      <x:c r="I712" s="6">
        <x:v>32.37038144173948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23.866999999999997</x:v>
      </x:c>
      <x:c r="S712" s="8">
        <x:v>113183.10265888319</x:v>
      </x:c>
      <x:c r="T712" s="12">
        <x:v>291791.5414127544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67121</x:v>
      </x:c>
      <x:c r="B713" s="1">
        <x:v>45074.551498868044</x:v>
      </x:c>
      <x:c r="C713" s="6">
        <x:v>35.55314768</x:v>
      </x:c>
      <x:c r="D713" s="14" t="s">
        <x:v>123</x:v>
      </x:c>
      <x:c r="E713" s="15">
        <x:v>45070.920049228</x:v>
      </x:c>
      <x:c r="F713" t="s">
        <x:v>127</x:v>
      </x:c>
      <x:c r="G713" s="6">
        <x:v>60.611064043733904</x:v>
      </x:c>
      <x:c r="H713" t="s">
        <x:v>115</x:v>
      </x:c>
      <x:c r="I713" s="6">
        <x:v>32.38277499961123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23.868999999999996</x:v>
      </x:c>
      <x:c r="S713" s="8">
        <x:v>113194.6674716494</x:v>
      </x:c>
      <x:c r="T713" s="12">
        <x:v>291791.89318172587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67127</x:v>
      </x:c>
      <x:c r="B714" s="1">
        <x:v>45074.55153415497</x:v>
      </x:c>
      <x:c r="C714" s="6">
        <x:v>35.60396084833334</x:v>
      </x:c>
      <x:c r="D714" s="14" t="s">
        <x:v>123</x:v>
      </x:c>
      <x:c r="E714" s="15">
        <x:v>45070.920049228</x:v>
      </x:c>
      <x:c r="F714" t="s">
        <x:v>127</x:v>
      </x:c>
      <x:c r="G714" s="6">
        <x:v>60.60601503454175</x:v>
      </x:c>
      <x:c r="H714" t="s">
        <x:v>115</x:v>
      </x:c>
      <x:c r="I714" s="6">
        <x:v>32.38277499961123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23.869999999999997</x:v>
      </x:c>
      <x:c r="S714" s="8">
        <x:v>113200.30081237953</x:v>
      </x:c>
      <x:c r="T714" s="12">
        <x:v>291796.4532187748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67137</x:v>
      </x:c>
      <x:c r="B715" s="1">
        <x:v>45074.55156883361</x:v>
      </x:c>
      <x:c r="C715" s="6">
        <x:v>35.653898085</x:v>
      </x:c>
      <x:c r="D715" s="14" t="s">
        <x:v>123</x:v>
      </x:c>
      <x:c r="E715" s="15">
        <x:v>45070.920049228</x:v>
      </x:c>
      <x:c r="F715" t="s">
        <x:v>127</x:v>
      </x:c>
      <x:c r="G715" s="6">
        <x:v>60.61611354818361</x:v>
      </x:c>
      <x:c r="H715" t="s">
        <x:v>115</x:v>
      </x:c>
      <x:c r="I715" s="6">
        <x:v>32.38277499961123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23.868</x:v>
      </x:c>
      <x:c r="S715" s="8">
        <x:v>113207.02704884911</x:v>
      </x:c>
      <x:c r="T715" s="12">
        <x:v>291802.5673859724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67151</x:v>
      </x:c>
      <x:c r="B716" s="1">
        <x:v>45074.55160339356</x:v>
      </x:c>
      <x:c r="C716" s="6">
        <x:v>35.70366440666667</x:v>
      </x:c>
      <x:c r="D716" s="14" t="s">
        <x:v>123</x:v>
      </x:c>
      <x:c r="E716" s="15">
        <x:v>45070.920049228</x:v>
      </x:c>
      <x:c r="F716" t="s">
        <x:v>127</x:v>
      </x:c>
      <x:c r="G716" s="6">
        <x:v>60.59591850166179</x:v>
      </x:c>
      <x:c r="H716" t="s">
        <x:v>115</x:v>
      </x:c>
      <x:c r="I716" s="6">
        <x:v>32.38277499961123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23.871999999999996</x:v>
      </x:c>
      <x:c r="S716" s="8">
        <x:v>113220.17895337137</x:v>
      </x:c>
      <x:c r="T716" s="12">
        <x:v>291809.09784930013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67157</x:v>
      </x:c>
      <x:c r="B717" s="1">
        <x:v>45074.55163789414</x:v>
      </x:c>
      <x:c r="C717" s="6">
        <x:v>35.753345251666666</x:v>
      </x:c>
      <x:c r="D717" s="14" t="s">
        <x:v>123</x:v>
      </x:c>
      <x:c r="E717" s="15">
        <x:v>45070.920049228</x:v>
      </x:c>
      <x:c r="F717" t="s">
        <x:v>127</x:v>
      </x:c>
      <x:c r="G717" s="6">
        <x:v>60.57807663559861</x:v>
      </x:c>
      <x:c r="H717" t="s">
        <x:v>115</x:v>
      </x:c>
      <x:c r="I717" s="6">
        <x:v>32.388971795733596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23.874</x:v>
      </x:c>
      <x:c r="S717" s="8">
        <x:v>113227.00352989227</x:v>
      </x:c>
      <x:c r="T717" s="12">
        <x:v>291799.9859553615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67171</x:v>
      </x:c>
      <x:c r="B718" s="1">
        <x:v>45074.55167250865</x:v>
      </x:c>
      <x:c r="C718" s="6">
        <x:v>35.803190136666665</x:v>
      </x:c>
      <x:c r="D718" s="14" t="s">
        <x:v>123</x:v>
      </x:c>
      <x:c r="E718" s="15">
        <x:v>45070.920049228</x:v>
      </x:c>
      <x:c r="F718" t="s">
        <x:v>127</x:v>
      </x:c>
      <x:c r="G718" s="6">
        <x:v>60.58077741509717</x:v>
      </x:c>
      <x:c r="H718" t="s">
        <x:v>115</x:v>
      </x:c>
      <x:c r="I718" s="6">
        <x:v>32.38277499961123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23.874999999999996</x:v>
      </x:c>
      <x:c r="S718" s="8">
        <x:v>113240.98048580944</x:v>
      </x:c>
      <x:c r="T718" s="12">
        <x:v>291804.5482207907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67181</x:v>
      </x:c>
      <x:c r="B719" s="1">
        <x:v>45074.55170763187</x:v>
      </x:c>
      <x:c r="C719" s="6">
        <x:v>35.85376758333334</x:v>
      </x:c>
      <x:c r="D719" s="14" t="s">
        <x:v>123</x:v>
      </x:c>
      <x:c r="E719" s="15">
        <x:v>45070.920049228</x:v>
      </x:c>
      <x:c r="F719" t="s">
        <x:v>127</x:v>
      </x:c>
      <x:c r="G719" s="6">
        <x:v>60.552852092413886</x:v>
      </x:c>
      <x:c r="H719" t="s">
        <x:v>115</x:v>
      </x:c>
      <x:c r="I719" s="6">
        <x:v>32.388971795733596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23.878999999999998</x:v>
      </x:c>
      <x:c r="S719" s="8">
        <x:v>113254.25754043125</x:v>
      </x:c>
      <x:c r="T719" s="12">
        <x:v>291820.0138197133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67187</x:v>
      </x:c>
      <x:c r="B720" s="1">
        <x:v>45074.55174221871</x:v>
      </x:c>
      <x:c r="C720" s="6">
        <x:v>35.90357263333333</x:v>
      </x:c>
      <x:c r="D720" s="14" t="s">
        <x:v>123</x:v>
      </x:c>
      <x:c r="E720" s="15">
        <x:v>45070.920049228</x:v>
      </x:c>
      <x:c r="F720" t="s">
        <x:v>127</x:v>
      </x:c>
      <x:c r="G720" s="6">
        <x:v>60.575731376042185</x:v>
      </x:c>
      <x:c r="H720" t="s">
        <x:v>115</x:v>
      </x:c>
      <x:c r="I720" s="6">
        <x:v>32.38277499961123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23.875999999999998</x:v>
      </x:c>
      <x:c r="S720" s="8">
        <x:v>113263.65411354748</x:v>
      </x:c>
      <x:c r="T720" s="12">
        <x:v>291805.60777325137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67201</x:v>
      </x:c>
      <x:c r="B721" s="1">
        <x:v>45074.55177679887</x:v>
      </x:c>
      <x:c r="C721" s="6">
        <x:v>35.95336806833333</x:v>
      </x:c>
      <x:c r="D721" s="14" t="s">
        <x:v>123</x:v>
      </x:c>
      <x:c r="E721" s="15">
        <x:v>45070.920049228</x:v>
      </x:c>
      <x:c r="F721" t="s">
        <x:v>127</x:v>
      </x:c>
      <x:c r="G721" s="6">
        <x:v>60.54276573728641</x:v>
      </x:c>
      <x:c r="H721" t="s">
        <x:v>115</x:v>
      </x:c>
      <x:c r="I721" s="6">
        <x:v>32.388971795733596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23.880999999999997</x:v>
      </x:c>
      <x:c r="S721" s="8">
        <x:v>113277.2312647954</x:v>
      </x:c>
      <x:c r="T721" s="12">
        <x:v>291810.13135436946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67211</x:v>
      </x:c>
      <x:c r="B722" s="1">
        <x:v>45074.55181191266</x:v>
      </x:c>
      <x:c r="C722" s="6">
        <x:v>36.00393191166667</x:v>
      </x:c>
      <x:c r="D722" s="14" t="s">
        <x:v>123</x:v>
      </x:c>
      <x:c r="E722" s="15">
        <x:v>45070.920049228</x:v>
      </x:c>
      <x:c r="F722" t="s">
        <x:v>127</x:v>
      </x:c>
      <x:c r="G722" s="6">
        <x:v>60.547808667620956</x:v>
      </x:c>
      <x:c r="H722" t="s">
        <x:v>115</x:v>
      </x:c>
      <x:c r="I722" s="6">
        <x:v>32.388971795733596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23.88</x:v>
      </x:c>
      <x:c r="S722" s="8">
        <x:v>113276.85801363703</x:v>
      </x:c>
      <x:c r="T722" s="12">
        <x:v>291804.1826745541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67221</x:v>
      </x:c>
      <x:c r="B723" s="1">
        <x:v>45074.55184651316</x:v>
      </x:c>
      <x:c r="C723" s="6">
        <x:v>36.05375663833333</x:v>
      </x:c>
      <x:c r="D723" s="14" t="s">
        <x:v>123</x:v>
      </x:c>
      <x:c r="E723" s="15">
        <x:v>45070.920049228</x:v>
      </x:c>
      <x:c r="F723" t="s">
        <x:v>127</x:v>
      </x:c>
      <x:c r="G723" s="6">
        <x:v>60.51990028522071</x:v>
      </x:c>
      <x:c r="H723" t="s">
        <x:v>115</x:v>
      </x:c>
      <x:c r="I723" s="6">
        <x:v>32.39516860331423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23.883999999999997</x:v>
      </x:c>
      <x:c r="S723" s="8">
        <x:v>113287.86157837078</x:v>
      </x:c>
      <x:c r="T723" s="12">
        <x:v>291796.3033018031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67227</x:v>
      </x:c>
      <x:c r="B724" s="1">
        <x:v>45074.55188116066</x:v>
      </x:c>
      <x:c r="C724" s="6">
        <x:v>36.10364904</x:v>
      </x:c>
      <x:c r="D724" s="14" t="s">
        <x:v>123</x:v>
      </x:c>
      <x:c r="E724" s="15">
        <x:v>45070.920049228</x:v>
      </x:c>
      <x:c r="F724" t="s">
        <x:v>127</x:v>
      </x:c>
      <x:c r="G724" s="6">
        <x:v>60.50982014312628</x:v>
      </x:c>
      <x:c r="H724" t="s">
        <x:v>115</x:v>
      </x:c>
      <x:c r="I724" s="6">
        <x:v>32.39516860331423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23.885999999999996</x:v>
      </x:c>
      <x:c r="S724" s="8">
        <x:v>113304.28144838531</x:v>
      </x:c>
      <x:c r="T724" s="12">
        <x:v>291811.7201128698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67237</x:v>
      </x:c>
      <x:c r="B725" s="1">
        <x:v>45074.55191589561</x:v>
      </x:c>
      <x:c r="C725" s="6">
        <x:v>36.153667375</x:v>
      </x:c>
      <x:c r="D725" s="14" t="s">
        <x:v>123</x:v>
      </x:c>
      <x:c r="E725" s="15">
        <x:v>45070.920049228</x:v>
      </x:c>
      <x:c r="F725" t="s">
        <x:v>127</x:v>
      </x:c>
      <x:c r="G725" s="6">
        <x:v>60.50982014312628</x:v>
      </x:c>
      <x:c r="H725" t="s">
        <x:v>115</x:v>
      </x:c>
      <x:c r="I725" s="6">
        <x:v>32.39516860331423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23.885999999999996</x:v>
      </x:c>
      <x:c r="S725" s="8">
        <x:v>113308.99032099289</x:v>
      </x:c>
      <x:c r="T725" s="12">
        <x:v>291795.8653336163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67248</x:v>
      </x:c>
      <x:c r="B726" s="1">
        <x:v>45074.55195049804</x:v>
      </x:c>
      <x:c r="C726" s="6">
        <x:v>36.20349487</x:v>
      </x:c>
      <x:c r="D726" s="14" t="s">
        <x:v>123</x:v>
      </x:c>
      <x:c r="E726" s="15">
        <x:v>45070.920049228</x:v>
      </x:c>
      <x:c r="F726" t="s">
        <x:v>127</x:v>
      </x:c>
      <x:c r="G726" s="6">
        <x:v>60.48966578634304</x:v>
      </x:c>
      <x:c r="H726" t="s">
        <x:v>115</x:v>
      </x:c>
      <x:c r="I726" s="6">
        <x:v>32.39516860331423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23.889999999999997</x:v>
      </x:c>
      <x:c r="S726" s="8">
        <x:v>113319.62742706852</x:v>
      </x:c>
      <x:c r="T726" s="12">
        <x:v>291807.01164903794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67261</x:v>
      </x:c>
      <x:c r="B727" s="1">
        <x:v>45074.55198511517</x:v>
      </x:c>
      <x:c r="C727" s="6">
        <x:v>36.25334352666667</x:v>
      </x:c>
      <x:c r="D727" s="14" t="s">
        <x:v>123</x:v>
      </x:c>
      <x:c r="E727" s="15">
        <x:v>45070.920049228</x:v>
      </x:c>
      <x:c r="F727" t="s">
        <x:v>127</x:v>
      </x:c>
      <x:c r="G727" s="6">
        <x:v>60.494703634780315</x:v>
      </x:c>
      <x:c r="H727" t="s">
        <x:v>115</x:v>
      </x:c>
      <x:c r="I727" s="6">
        <x:v>32.39516860331423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23.888999999999996</x:v>
      </x:c>
      <x:c r="S727" s="8">
        <x:v>113325.8939400964</x:v>
      </x:c>
      <x:c r="T727" s="12">
        <x:v>291820.0007809598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67267</x:v>
      </x:c>
      <x:c r="B728" s="1">
        <x:v>45074.55202027441</x:v>
      </x:c>
      <x:c r="C728" s="6">
        <x:v>36.30397284</x:v>
      </x:c>
      <x:c r="D728" s="14" t="s">
        <x:v>123</x:v>
      </x:c>
      <x:c r="E728" s="15">
        <x:v>45070.920049228</x:v>
      </x:c>
      <x:c r="F728" t="s">
        <x:v>127</x:v>
      </x:c>
      <x:c r="G728" s="6">
        <x:v>60.50244008708209</x:v>
      </x:c>
      <x:c r="H728" t="s">
        <x:v>115</x:v>
      </x:c>
      <x:c r="I728" s="6">
        <x:v>32.388971795733596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23.888999999999996</x:v>
      </x:c>
      <x:c r="S728" s="8">
        <x:v>113339.24133339789</x:v>
      </x:c>
      <x:c r="T728" s="12">
        <x:v>291805.4388798448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67281</x:v>
      </x:c>
      <x:c r="B729" s="1">
        <x:v>45074.55205494082</x:v>
      </x:c>
      <x:c r="C729" s="6">
        <x:v>36.353892458333334</x:v>
      </x:c>
      <x:c r="D729" s="14" t="s">
        <x:v>123</x:v>
      </x:c>
      <x:c r="E729" s="15">
        <x:v>45070.920049228</x:v>
      </x:c>
      <x:c r="F729" t="s">
        <x:v>127</x:v>
      </x:c>
      <x:c r="G729" s="6">
        <x:v>60.48193129849069</x:v>
      </x:c>
      <x:c r="H729" t="s">
        <x:v>115</x:v>
      </x:c>
      <x:c r="I729" s="6">
        <x:v>32.40136542235314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23.889999999999997</x:v>
      </x:c>
      <x:c r="S729" s="8">
        <x:v>113339.82014023053</x:v>
      </x:c>
      <x:c r="T729" s="12">
        <x:v>291808.09915537614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67287</x:v>
      </x:c>
      <x:c r="B730" s="1">
        <x:v>45074.55208962271</x:v>
      </x:c>
      <x:c r="C730" s="6">
        <x:v>36.403834393333334</x:v>
      </x:c>
      <x:c r="D730" s="14" t="s">
        <x:v>123</x:v>
      </x:c>
      <x:c r="E730" s="15">
        <x:v>45070.920049228</x:v>
      </x:c>
      <x:c r="F730" t="s">
        <x:v>127</x:v>
      </x:c>
      <x:c r="G730" s="6">
        <x:v>60.44902264650928</x:v>
      </x:c>
      <x:c r="H730" t="s">
        <x:v>115</x:v>
      </x:c>
      <x:c r="I730" s="6">
        <x:v>32.4075622528494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23.894999999999996</x:v>
      </x:c>
      <x:c r="S730" s="8">
        <x:v>113361.29053892805</x:v>
      </x:c>
      <x:c r="T730" s="12">
        <x:v>291806.2956819223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67297</x:v>
      </x:c>
      <x:c r="B731" s="1">
        <x:v>45074.552124157286</x:v>
      </x:c>
      <x:c r="C731" s="6">
        <x:v>36.45356417833333</x:v>
      </x:c>
      <x:c r="D731" s="14" t="s">
        <x:v>123</x:v>
      </x:c>
      <x:c r="E731" s="15">
        <x:v>45070.920049228</x:v>
      </x:c>
      <x:c r="F731" t="s">
        <x:v>127</x:v>
      </x:c>
      <x:c r="G731" s="6">
        <x:v>60.46178737942589</x:v>
      </x:c>
      <x:c r="H731" t="s">
        <x:v>115</x:v>
      </x:c>
      <x:c r="I731" s="6">
        <x:v>32.40136542235314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23.894</x:v>
      </x:c>
      <x:c r="S731" s="8">
        <x:v>113363.1452001202</x:v>
      </x:c>
      <x:c r="T731" s="12">
        <x:v>291815.15076843905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67311</x:v>
      </x:c>
      <x:c r="B732" s="1">
        <x:v>45074.55215877849</x:v>
      </x:c>
      <x:c r="C732" s="6">
        <x:v>36.50341871333333</x:v>
      </x:c>
      <x:c r="D732" s="14" t="s">
        <x:v>123</x:v>
      </x:c>
      <x:c r="E732" s="15">
        <x:v>45070.920049228</x:v>
      </x:c>
      <x:c r="F732" t="s">
        <x:v>127</x:v>
      </x:c>
      <x:c r="G732" s="6">
        <x:v>60.44668462104659</x:v>
      </x:c>
      <x:c r="H732" t="s">
        <x:v>115</x:v>
      </x:c>
      <x:c r="I732" s="6">
        <x:v>32.40136542235314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23.897</x:v>
      </x:c>
      <x:c r="S732" s="8">
        <x:v>113371.85633085384</x:v>
      </x:c>
      <x:c r="T732" s="12">
        <x:v>291808.3405011481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67321</x:v>
      </x:c>
      <x:c r="B733" s="1">
        <x:v>45074.55219339685</x:v>
      </x:c>
      <x:c r="C733" s="6">
        <x:v>36.55326915166667</x:v>
      </x:c>
      <x:c r="D733" s="14" t="s">
        <x:v>123</x:v>
      </x:c>
      <x:c r="E733" s="15">
        <x:v>45070.920049228</x:v>
      </x:c>
      <x:c r="F733" t="s">
        <x:v>127</x:v>
      </x:c>
      <x:c r="G733" s="6">
        <x:v>60.451718380552364</x:v>
      </x:c>
      <x:c r="H733" t="s">
        <x:v>115</x:v>
      </x:c>
      <x:c r="I733" s="6">
        <x:v>32.40136542235314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23.895999999999997</x:v>
      </x:c>
      <x:c r="S733" s="8">
        <x:v>113382.82880252358</x:v>
      </x:c>
      <x:c r="T733" s="12">
        <x:v>291815.388214129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67327</x:v>
      </x:c>
      <x:c r="B734" s="1">
        <x:v>45074.55222856224</x:v>
      </x:c>
      <x:c r="C734" s="6">
        <x:v>36.60390731333333</x:v>
      </x:c>
      <x:c r="D734" s="14" t="s">
        <x:v>123</x:v>
      </x:c>
      <x:c r="E734" s="15">
        <x:v>45070.920049228</x:v>
      </x:c>
      <x:c r="F734" t="s">
        <x:v>127</x:v>
      </x:c>
      <x:c r="G734" s="6">
        <x:v>60.451718380552364</x:v>
      </x:c>
      <x:c r="H734" t="s">
        <x:v>115</x:v>
      </x:c>
      <x:c r="I734" s="6">
        <x:v>32.40136542235314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23.895999999999997</x:v>
      </x:c>
      <x:c r="S734" s="8">
        <x:v>113395.93550566006</x:v>
      </x:c>
      <x:c r="T734" s="12">
        <x:v>291813.1228712211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67341</x:v>
      </x:c>
      <x:c r="B735" s="1">
        <x:v>45074.55226313739</x:v>
      </x:c>
      <x:c r="C735" s="6">
        <x:v>36.65369552666667</x:v>
      </x:c>
      <x:c r="D735" s="14" t="s">
        <x:v>123</x:v>
      </x:c>
      <x:c r="E735" s="15">
        <x:v>45070.920049228</x:v>
      </x:c>
      <x:c r="F735" t="s">
        <x:v>127</x:v>
      </x:c>
      <x:c r="G735" s="6">
        <x:v>60.42655451433964</x:v>
      </x:c>
      <x:c r="H735" t="s">
        <x:v>115</x:v>
      </x:c>
      <x:c r="I735" s="6">
        <x:v>32.40136542235314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23.900999999999996</x:v>
      </x:c>
      <x:c r="S735" s="8">
        <x:v>113413.97975060628</x:v>
      </x:c>
      <x:c r="T735" s="12">
        <x:v>291801.65419433103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67351</x:v>
      </x:c>
      <x:c r="B736" s="1">
        <x:v>45074.55229768024</x:v>
      </x:c>
      <x:c r="C736" s="6">
        <x:v>36.703437236666666</x:v>
      </x:c>
      <x:c r="D736" s="14" t="s">
        <x:v>123</x:v>
      </x:c>
      <x:c r="E736" s="15">
        <x:v>45070.920049228</x:v>
      </x:c>
      <x:c r="F736" t="s">
        <x:v>127</x:v>
      </x:c>
      <x:c r="G736" s="6">
        <x:v>60.43158630145238</x:v>
      </x:c>
      <x:c r="H736" t="s">
        <x:v>115</x:v>
      </x:c>
      <x:c r="I736" s="6">
        <x:v>32.40136542235314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23.9</x:v>
      </x:c>
      <x:c r="S736" s="8">
        <x:v>113414.15551866184</x:v>
      </x:c>
      <x:c r="T736" s="12">
        <x:v>291802.60608159326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67361</x:v>
      </x:c>
      <x:c r="B737" s="1">
        <x:v>45074.55233222083</x:v>
      </x:c>
      <x:c r="C737" s="6">
        <x:v>36.753175688333336</x:v>
      </x:c>
      <x:c r="D737" s="14" t="s">
        <x:v>123</x:v>
      </x:c>
      <x:c r="E737" s="15">
        <x:v>45070.920049228</x:v>
      </x:c>
      <x:c r="F737" t="s">
        <x:v>127</x:v>
      </x:c>
      <x:c r="G737" s="6">
        <x:v>60.41379767140314</x:v>
      </x:c>
      <x:c r="H737" t="s">
        <x:v>115</x:v>
      </x:c>
      <x:c r="I737" s="6">
        <x:v>32.4075622528494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23.901999999999997</x:v>
      </x:c>
      <x:c r="S737" s="8">
        <x:v>113430.31932657197</x:v>
      </x:c>
      <x:c r="T737" s="12">
        <x:v>291808.84301273647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67371</x:v>
      </x:c>
      <x:c r="B738" s="1">
        <x:v>45074.55236694412</x:v>
      </x:c>
      <x:c r="C738" s="6">
        <x:v>36.80317722</x:v>
      </x:c>
      <x:c r="D738" s="14" t="s">
        <x:v>123</x:v>
      </x:c>
      <x:c r="E738" s="15">
        <x:v>45070.920049228</x:v>
      </x:c>
      <x:c r="F738" t="s">
        <x:v>127</x:v>
      </x:c>
      <x:c r="G738" s="6">
        <x:v>60.40373782902934</x:v>
      </x:c>
      <x:c r="H738" t="s">
        <x:v>115</x:v>
      </x:c>
      <x:c r="I738" s="6">
        <x:v>32.4075622528494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23.903999999999996</x:v>
      </x:c>
      <x:c r="S738" s="8">
        <x:v>113438.06513692162</x:v>
      </x:c>
      <x:c r="T738" s="12">
        <x:v>291822.64509870316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67377</x:v>
      </x:c>
      <x:c r="B739" s="1">
        <x:v>45074.552402193774</x:v>
      </x:c>
      <x:c r="C739" s="6">
        <x:v>36.853936723333334</x:v>
      </x:c>
      <x:c r="D739" s="14" t="s">
        <x:v>123</x:v>
      </x:c>
      <x:c r="E739" s="15">
        <x:v>45070.920049228</x:v>
      </x:c>
      <x:c r="F739" t="s">
        <x:v>127</x:v>
      </x:c>
      <x:c r="G739" s="6">
        <x:v>60.39870864688035</x:v>
      </x:c>
      <x:c r="H739" t="s">
        <x:v>115</x:v>
      </x:c>
      <x:c r="I739" s="6">
        <x:v>32.4075622528494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23.904999999999998</x:v>
      </x:c>
      <x:c r="S739" s="8">
        <x:v>113442.74362973972</x:v>
      </x:c>
      <x:c r="T739" s="12">
        <x:v>291812.4614760079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67387</x:v>
      </x:c>
      <x:c r="B740" s="1">
        <x:v>45074.55243674683</x:v>
      </x:c>
      <x:c r="C740" s="6">
        <x:v>36.903693131666664</x:v>
      </x:c>
      <x:c r="D740" s="14" t="s">
        <x:v>123</x:v>
      </x:c>
      <x:c r="E740" s="15">
        <x:v>45070.920049228</x:v>
      </x:c>
      <x:c r="F740" t="s">
        <x:v>127</x:v>
      </x:c>
      <x:c r="G740" s="6">
        <x:v>60.40876750384801</x:v>
      </x:c>
      <x:c r="H740" t="s">
        <x:v>115</x:v>
      </x:c>
      <x:c r="I740" s="6">
        <x:v>32.4075622528494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23.903</x:v>
      </x:c>
      <x:c r="S740" s="8">
        <x:v>113441.31868092864</x:v>
      </x:c>
      <x:c r="T740" s="12">
        <x:v>291810.1643422072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67397</x:v>
      </x:c>
      <x:c r="B741" s="1">
        <x:v>45074.55247143613</x:v>
      </x:c>
      <x:c r="C741" s="6">
        <x:v>36.95364572</x:v>
      </x:c>
      <x:c r="D741" s="14" t="s">
        <x:v>123</x:v>
      </x:c>
      <x:c r="E741" s="15">
        <x:v>45070.920049228</x:v>
      </x:c>
      <x:c r="F741" t="s">
        <x:v>127</x:v>
      </x:c>
      <x:c r="G741" s="6">
        <x:v>60.373570123849156</x:v>
      </x:c>
      <x:c r="H741" t="s">
        <x:v>115</x:v>
      </x:c>
      <x:c r="I741" s="6">
        <x:v>32.4075622528494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23.909999999999997</x:v>
      </x:c>
      <x:c r="S741" s="8">
        <x:v>113461.00661487598</x:v>
      </x:c>
      <x:c r="T741" s="12">
        <x:v>291814.70536304463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67407</x:v>
      </x:c>
      <x:c r="B742" s="1">
        <x:v>45074.55250597212</x:v>
      </x:c>
      <x:c r="C742" s="6">
        <x:v>37.00337754</x:v>
      </x:c>
      <x:c r="D742" s="14" t="s">
        <x:v>123</x:v>
      </x:c>
      <x:c r="E742" s="15">
        <x:v>45070.920049228</x:v>
      </x:c>
      <x:c r="F742" t="s">
        <x:v>127</x:v>
      </x:c>
      <x:c r="G742" s="6">
        <x:v>60.37626374344239</x:v>
      </x:c>
      <x:c r="H742" t="s">
        <x:v>115</x:v>
      </x:c>
      <x:c r="I742" s="6">
        <x:v>32.40136542235314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23.910999999999998</x:v>
      </x:c>
      <x:c r="S742" s="8">
        <x:v>113471.14533926181</x:v>
      </x:c>
      <x:c r="T742" s="12">
        <x:v>291822.36741782643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67421</x:v>
      </x:c>
      <x:c r="B743" s="1">
        <x:v>45074.55254108799</x:v>
      </x:c>
      <x:c r="C743" s="6">
        <x:v>37.05394439333333</x:v>
      </x:c>
      <x:c r="D743" s="14" t="s">
        <x:v>123</x:v>
      </x:c>
      <x:c r="E743" s="15">
        <x:v>45070.920049228</x:v>
      </x:c>
      <x:c r="F743" t="s">
        <x:v>127</x:v>
      </x:c>
      <x:c r="G743" s="6">
        <x:v>60.36854389631933</x:v>
      </x:c>
      <x:c r="H743" t="s">
        <x:v>115</x:v>
      </x:c>
      <x:c r="I743" s="6">
        <x:v>32.4075622528494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23.910999999999998</x:v>
      </x:c>
      <x:c r="S743" s="8">
        <x:v>113481.85039920488</x:v>
      </x:c>
      <x:c r="T743" s="12">
        <x:v>291818.55380495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67427</x:v>
      </x:c>
      <x:c r="B744" s="1">
        <x:v>45074.55257564898</x:v>
      </x:c>
      <x:c r="C744" s="6">
        <x:v>37.10371222</x:v>
      </x:c>
      <x:c r="D744" s="14" t="s">
        <x:v>123</x:v>
      </x:c>
      <x:c r="E744" s="15">
        <x:v>45070.920049228</x:v>
      </x:c>
      <x:c r="F744" t="s">
        <x:v>127</x:v>
      </x:c>
      <x:c r="G744" s="6">
        <x:v>60.34342014039032</x:v>
      </x:c>
      <x:c r="H744" t="s">
        <x:v>115</x:v>
      </x:c>
      <x:c r="I744" s="6">
        <x:v>32.4075622528494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23.915999999999997</x:v>
      </x:c>
      <x:c r="S744" s="8">
        <x:v>113488.37595954463</x:v>
      </x:c>
      <x:c r="T744" s="12">
        <x:v>291831.1714361943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67441</x:v>
      </x:c>
      <x:c r="B745" s="1">
        <x:v>45074.55261017389</x:v>
      </x:c>
      <x:c r="C745" s="6">
        <x:v>37.15342808333333</x:v>
      </x:c>
      <x:c r="D745" s="14" t="s">
        <x:v>123</x:v>
      </x:c>
      <x:c r="E745" s="15">
        <x:v>45070.920049228</x:v>
      </x:c>
      <x:c r="F745" t="s">
        <x:v>127</x:v>
      </x:c>
      <x:c r="G745" s="6">
        <x:v>60.35346816668414</x:v>
      </x:c>
      <x:c r="H745" t="s">
        <x:v>115</x:v>
      </x:c>
      <x:c r="I745" s="6">
        <x:v>32.4075622528494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23.913999999999998</x:v>
      </x:c>
      <x:c r="S745" s="8">
        <x:v>113499.06056092893</x:v>
      </x:c>
      <x:c r="T745" s="12">
        <x:v>291820.85764010344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67447</x:v>
      </x:c>
      <x:c r="B746" s="1">
        <x:v>45074.552644886695</x:v>
      </x:c>
      <x:c r="C746" s="6">
        <x:v>37.20341453333333</x:v>
      </x:c>
      <x:c r="D746" s="14" t="s">
        <x:v>123</x:v>
      </x:c>
      <x:c r="E746" s="15">
        <x:v>45070.920049228</x:v>
      </x:c>
      <x:c r="F746" t="s">
        <x:v>127</x:v>
      </x:c>
      <x:c r="G746" s="6">
        <x:v>60.33839686508274</x:v>
      </x:c>
      <x:c r="H746" t="s">
        <x:v>115</x:v>
      </x:c>
      <x:c r="I746" s="6">
        <x:v>32.4075622528494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23.916999999999998</x:v>
      </x:c>
      <x:c r="S746" s="8">
        <x:v>113515.58121068946</x:v>
      </x:c>
      <x:c r="T746" s="12">
        <x:v>291829.46374553523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67461</x:v>
      </x:c>
      <x:c r="B747" s="1">
        <x:v>45074.55267943609</x:v>
      </x:c>
      <x:c r="C747" s="6">
        <x:v>37.25316566666667</x:v>
      </x:c>
      <x:c r="D747" s="14" t="s">
        <x:v>123</x:v>
      </x:c>
      <x:c r="E747" s="15">
        <x:v>45070.920049228</x:v>
      </x:c>
      <x:c r="F747" t="s">
        <x:v>127</x:v>
      </x:c>
      <x:c r="G747" s="6">
        <x:v>60.31830868122921</x:v>
      </x:c>
      <x:c r="H747" t="s">
        <x:v>115</x:v>
      </x:c>
      <x:c r="I747" s="6">
        <x:v>32.4075622528494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23.920999999999996</x:v>
      </x:c>
      <x:c r="S747" s="8">
        <x:v>113520.929162586</x:v>
      </x:c>
      <x:c r="T747" s="12">
        <x:v>291820.7583911115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67471</x:v>
      </x:c>
      <x:c r="B748" s="1">
        <x:v>45074.552714618934</x:v>
      </x:c>
      <x:c r="C748" s="6">
        <x:v>37.30382895666666</x:v>
      </x:c>
      <x:c r="D748" s="14" t="s">
        <x:v>123</x:v>
      </x:c>
      <x:c r="E748" s="15">
        <x:v>45070.920049228</x:v>
      </x:c>
      <x:c r="F748" t="s">
        <x:v>127</x:v>
      </x:c>
      <x:c r="G748" s="6">
        <x:v>60.33839686508274</x:v>
      </x:c>
      <x:c r="H748" t="s">
        <x:v>115</x:v>
      </x:c>
      <x:c r="I748" s="6">
        <x:v>32.4075622528494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23.916999999999998</x:v>
      </x:c>
      <x:c r="S748" s="8">
        <x:v>113524.50673987088</x:v>
      </x:c>
      <x:c r="T748" s="12">
        <x:v>291822.7934115494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67481</x:v>
      </x:c>
      <x:c r="B749" s="1">
        <x:v>45074.55274888394</x:v>
      </x:c>
      <x:c r="C749" s="6">
        <x:v>37.35317056833333</x:v>
      </x:c>
      <x:c r="D749" s="14" t="s">
        <x:v>123</x:v>
      </x:c>
      <x:c r="E749" s="15">
        <x:v>45070.920049228</x:v>
      </x:c>
      <x:c r="F749" t="s">
        <x:v>127</x:v>
      </x:c>
      <x:c r="G749" s="6">
        <x:v>60.3055763041688</x:v>
      </x:c>
      <x:c r="H749" t="s">
        <x:v>115</x:v>
      </x:c>
      <x:c r="I749" s="6">
        <x:v>32.413759094803936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23.921999999999997</x:v>
      </x:c>
      <x:c r="S749" s="8">
        <x:v>113540.0858739011</x:v>
      </x:c>
      <x:c r="T749" s="12">
        <x:v>291803.8514191231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67491</x:v>
      </x:c>
      <x:c r="B750" s="1">
        <x:v>45074.55278372104</x:v>
      </x:c>
      <x:c r="C750" s="6">
        <x:v>37.403335981666665</x:v>
      </x:c>
      <x:c r="D750" s="14" t="s">
        <x:v>123</x:v>
      </x:c>
      <x:c r="E750" s="15">
        <x:v>45070.920049228</x:v>
      </x:c>
      <x:c r="F750" t="s">
        <x:v>127</x:v>
      </x:c>
      <x:c r="G750" s="6">
        <x:v>60.2955374093931</x:v>
      </x:c>
      <x:c r="H750" t="s">
        <x:v>115</x:v>
      </x:c>
      <x:c r="I750" s="6">
        <x:v>32.413759094803936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23.923999999999996</x:v>
      </x:c>
      <x:c r="S750" s="8">
        <x:v>113548.50221458846</x:v>
      </x:c>
      <x:c r="T750" s="12">
        <x:v>291806.7016567295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67501</x:v>
      </x:c>
      <x:c r="B751" s="1">
        <x:v>45074.552818798016</x:v>
      </x:c>
      <x:c r="C751" s="6">
        <x:v>37.45384683333333</x:v>
      </x:c>
      <x:c r="D751" s="14" t="s">
        <x:v>123</x:v>
      </x:c>
      <x:c r="E751" s="15">
        <x:v>45070.920049228</x:v>
      </x:c>
      <x:c r="F751" t="s">
        <x:v>127</x:v>
      </x:c>
      <x:c r="G751" s="6">
        <x:v>60.290518698954514</x:v>
      </x:c>
      <x:c r="H751" t="s">
        <x:v>115</x:v>
      </x:c>
      <x:c r="I751" s="6">
        <x:v>32.413759094803936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23.924999999999997</x:v>
      </x:c>
      <x:c r="S751" s="8">
        <x:v>113548.24638431617</x:v>
      </x:c>
      <x:c r="T751" s="12">
        <x:v>291805.99625870906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67507</x:v>
      </x:c>
      <x:c r="B752" s="1">
        <x:v>45074.55285358046</x:v>
      </x:c>
      <x:c r="C752" s="6">
        <x:v>37.503933555</x:v>
      </x:c>
      <x:c r="D752" s="14" t="s">
        <x:v>123</x:v>
      </x:c>
      <x:c r="E752" s="15">
        <x:v>45070.920049228</x:v>
      </x:c>
      <x:c r="F752" t="s">
        <x:v>127</x:v>
      </x:c>
      <x:c r="G752" s="6">
        <x:v>60.27779277310435</x:v>
      </x:c>
      <x:c r="H752" t="s">
        <x:v>115</x:v>
      </x:c>
      <x:c r="I752" s="6">
        <x:v>32.41995594821719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23.926</x:v>
      </x:c>
      <x:c r="S752" s="8">
        <x:v>113563.56686422335</x:v>
      </x:c>
      <x:c r="T752" s="12">
        <x:v>291811.1679997596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67517</x:v>
      </x:c>
      <x:c r="B753" s="1">
        <x:v>45074.55288809087</x:v>
      </x:c>
      <x:c r="C753" s="6">
        <x:v>37.553628545</x:v>
      </x:c>
      <x:c r="D753" s="14" t="s">
        <x:v>123</x:v>
      </x:c>
      <x:c r="E753" s="15">
        <x:v>45070.920049228</x:v>
      </x:c>
      <x:c r="F753" t="s">
        <x:v>127</x:v>
      </x:c>
      <x:c r="G753" s="6">
        <x:v>60.26543251359815</x:v>
      </x:c>
      <x:c r="H753" t="s">
        <x:v>115</x:v>
      </x:c>
      <x:c r="I753" s="6">
        <x:v>32.413759094803936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23.929999999999996</x:v>
      </x:c>
      <x:c r="S753" s="8">
        <x:v>113570.09406341324</x:v>
      </x:c>
      <x:c r="T753" s="12">
        <x:v>291810.7937538802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67531</x:v>
      </x:c>
      <x:c r="B754" s="1">
        <x:v>45074.55292269251</x:v>
      </x:c>
      <x:c r="C754" s="6">
        <x:v>37.60345490833333</x:v>
      </x:c>
      <x:c r="D754" s="14" t="s">
        <x:v>123</x:v>
      </x:c>
      <x:c r="E754" s="15">
        <x:v>45070.920049228</x:v>
      </x:c>
      <x:c r="F754" t="s">
        <x:v>127</x:v>
      </x:c>
      <x:c r="G754" s="6">
        <x:v>60.26775907208562</x:v>
      </x:c>
      <x:c r="H754" t="s">
        <x:v>115</x:v>
      </x:c>
      <x:c r="I754" s="6">
        <x:v>32.41995594821719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23.927999999999997</x:v>
      </x:c>
      <x:c r="S754" s="8">
        <x:v>113583.1620165086</x:v>
      </x:c>
      <x:c r="T754" s="12">
        <x:v>291825.1776048705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67537</x:v>
      </x:c>
      <x:c r="B755" s="1">
        <x:v>45074.55295725219</x:v>
      </x:c>
      <x:c r="C755" s="6">
        <x:v>37.65322084833333</x:v>
      </x:c>
      <x:c r="D755" s="14" t="s">
        <x:v>123</x:v>
      </x:c>
      <x:c r="E755" s="15">
        <x:v>45070.920049228</x:v>
      </x:c>
      <x:c r="F755" t="s">
        <x:v>127</x:v>
      </x:c>
      <x:c r="G755" s="6">
        <x:v>60.260416749429496</x:v>
      </x:c>
      <x:c r="H755" t="s">
        <x:v>115</x:v>
      </x:c>
      <x:c r="I755" s="6">
        <x:v>32.413759094803936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23.930999999999997</x:v>
      </x:c>
      <x:c r="S755" s="8">
        <x:v>113585.60481656551</x:v>
      </x:c>
      <x:c r="T755" s="12">
        <x:v>291803.05404219136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67547</x:v>
      </x:c>
      <x:c r="B756" s="1">
        <x:v>45074.55299203729</x:v>
      </x:c>
      <x:c r="C756" s="6">
        <x:v>37.703311381666666</x:v>
      </x:c>
      <x:c r="D756" s="14" t="s">
        <x:v>123</x:v>
      </x:c>
      <x:c r="E756" s="15">
        <x:v>45070.920049228</x:v>
      </x:c>
      <x:c r="F756" t="s">
        <x:v>127</x:v>
      </x:c>
      <x:c r="G756" s="6">
        <x:v>60.24769756092094</x:v>
      </x:c>
      <x:c r="H756" t="s">
        <x:v>115</x:v>
      </x:c>
      <x:c r="I756" s="6">
        <x:v>32.41995594821719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23.932</x:v>
      </x:c>
      <x:c r="S756" s="8">
        <x:v>113602.24939613475</x:v>
      </x:c>
      <x:c r="T756" s="12">
        <x:v>291805.0149808605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67557</x:v>
      </x:c>
      <x:c r="B757" s="1">
        <x:v>45074.553027212896</x:v>
      </x:c>
      <x:c r="C757" s="6">
        <x:v>37.753964266666664</x:v>
      </x:c>
      <x:c r="D757" s="14" t="s">
        <x:v>123</x:v>
      </x:c>
      <x:c r="E757" s="15">
        <x:v>45070.920049228</x:v>
      </x:c>
      <x:c r="F757" t="s">
        <x:v>127</x:v>
      </x:c>
      <x:c r="G757" s="6">
        <x:v>60.23766974971344</x:v>
      </x:c>
      <x:c r="H757" t="s">
        <x:v>115</x:v>
      </x:c>
      <x:c r="I757" s="6">
        <x:v>32.41995594821719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23.933999999999997</x:v>
      </x:c>
      <x:c r="S757" s="8">
        <x:v>113612.14111862762</x:v>
      </x:c>
      <x:c r="T757" s="12">
        <x:v>291814.92291630345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67571</x:v>
      </x:c>
      <x:c r="B758" s="1">
        <x:v>45074.553061833336</x:v>
      </x:c>
      <x:c r="C758" s="6">
        <x:v>37.803817683333335</x:v>
      </x:c>
      <x:c r="D758" s="14" t="s">
        <x:v>123</x:v>
      </x:c>
      <x:c r="E758" s="15">
        <x:v>45070.920049228</x:v>
      </x:c>
      <x:c r="F758" t="s">
        <x:v>127</x:v>
      </x:c>
      <x:c r="G758" s="6">
        <x:v>60.23033246916306</x:v>
      </x:c>
      <x:c r="H758" t="s">
        <x:v>115</x:v>
      </x:c>
      <x:c r="I758" s="6">
        <x:v>32.413759094803936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23.936999999999998</x:v>
      </x:c>
      <x:c r="S758" s="8">
        <x:v>113620.73958307358</x:v>
      </x:c>
      <x:c r="T758" s="12">
        <x:v>291809.35641437775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67581</x:v>
      </x:c>
      <x:c r="B759" s="1">
        <x:v>45074.55309640651</x:v>
      </x:c>
      <x:c r="C759" s="6">
        <x:v>37.853603065</x:v>
      </x:c>
      <x:c r="D759" s="14" t="s">
        <x:v>123</x:v>
      </x:c>
      <x:c r="E759" s="15">
        <x:v>45070.920049228</x:v>
      </x:c>
      <x:c r="F759" t="s">
        <x:v>127</x:v>
      </x:c>
      <x:c r="G759" s="6">
        <x:v>60.21725650698402</x:v>
      </x:c>
      <x:c r="H759" t="s">
        <x:v>115</x:v>
      </x:c>
      <x:c r="I759" s="6">
        <x:v>32.43234968941806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23.935</x:v>
      </x:c>
      <x:c r="S759" s="8">
        <x:v>113630.97400309918</x:v>
      </x:c>
      <x:c r="T759" s="12">
        <x:v>291811.6464159064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67591</x:v>
      </x:c>
      <x:c r="B760" s="1">
        <x:v>45074.553130973276</x:v>
      </x:c>
      <x:c r="C760" s="6">
        <x:v>37.90337920666666</x:v>
      </x:c>
      <x:c r="D760" s="14" t="s">
        <x:v>123</x:v>
      </x:c>
      <x:c r="E760" s="15">
        <x:v>45070.920049228</x:v>
      </x:c>
      <x:c r="F760" t="s">
        <x:v>127</x:v>
      </x:c>
      <x:c r="G760" s="6">
        <x:v>60.21493227705426</x:v>
      </x:c>
      <x:c r="H760" t="s">
        <x:v>115</x:v>
      </x:c>
      <x:c r="I760" s="6">
        <x:v>32.426152813088265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23.936999999999998</x:v>
      </x:c>
      <x:c r="S760" s="8">
        <x:v>113638.65818641939</x:v>
      </x:c>
      <x:c r="T760" s="12">
        <x:v>291808.5971825998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67602</x:v>
      </x:c>
      <x:c r="B761" s="1">
        <x:v>45074.55316609054</x:v>
      </x:c>
      <x:c r="C761" s="6">
        <x:v>37.953948065</x:v>
      </x:c>
      <x:c r="D761" s="14" t="s">
        <x:v>123</x:v>
      </x:c>
      <x:c r="E761" s="15">
        <x:v>45070.920049228</x:v>
      </x:c>
      <x:c r="F761" t="s">
        <x:v>127</x:v>
      </x:c>
      <x:c r="G761" s="6">
        <x:v>60.18487322590421</x:v>
      </x:c>
      <x:c r="H761" t="s">
        <x:v>115</x:v>
      </x:c>
      <x:c r="I761" s="6">
        <x:v>32.426152813088265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23.942999999999998</x:v>
      </x:c>
      <x:c r="S761" s="8">
        <x:v>113642.58443072376</x:v>
      </x:c>
      <x:c r="T761" s="12">
        <x:v>291797.6216905532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67607</x:v>
      </x:c>
      <x:c r="B762" s="1">
        <x:v>45074.55320062102</x:v>
      </x:c>
      <x:c r="C762" s="6">
        <x:v>38.00367195333333</x:v>
      </x:c>
      <x:c r="D762" s="14" t="s">
        <x:v>123</x:v>
      </x:c>
      <x:c r="E762" s="15">
        <x:v>45070.920049228</x:v>
      </x:c>
      <x:c r="F762" t="s">
        <x:v>127</x:v>
      </x:c>
      <x:c r="G762" s="6">
        <x:v>60.207598087225115</x:v>
      </x:c>
      <x:c r="H762" t="s">
        <x:v>115</x:v>
      </x:c>
      <x:c r="I762" s="6">
        <x:v>32.41995594821719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23.939999999999998</x:v>
      </x:c>
      <x:c r="S762" s="8">
        <x:v>113641.89661339979</x:v>
      </x:c>
      <x:c r="T762" s="12">
        <x:v>291811.8710764223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67617</x:v>
      </x:c>
      <x:c r="B763" s="1">
        <x:v>45074.553235110834</x:v>
      </x:c>
      <x:c r="C763" s="6">
        <x:v>38.05333728833333</x:v>
      </x:c>
      <x:c r="D763" s="14" t="s">
        <x:v>123</x:v>
      </x:c>
      <x:c r="E763" s="15">
        <x:v>45070.920049228</x:v>
      </x:c>
      <x:c r="F763" t="s">
        <x:v>127</x:v>
      </x:c>
      <x:c r="G763" s="6">
        <x:v>60.19489094933587</x:v>
      </x:c>
      <x:c r="H763" t="s">
        <x:v>115</x:v>
      </x:c>
      <x:c r="I763" s="6">
        <x:v>32.426152813088265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23.941</x:v>
      </x:c>
      <x:c r="S763" s="8">
        <x:v>113649.26705597788</x:v>
      </x:c>
      <x:c r="T763" s="12">
        <x:v>291803.684806766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67627</x:v>
      </x:c>
      <x:c r="B764" s="1">
        <x:v>45074.553269729426</x:v>
      </x:c>
      <x:c r="C764" s="6">
        <x:v>38.10318805666667</x:v>
      </x:c>
      <x:c r="D764" s="14" t="s">
        <x:v>123</x:v>
      </x:c>
      <x:c r="E764" s="15">
        <x:v>45070.920049228</x:v>
      </x:c>
      <x:c r="F764" t="s">
        <x:v>127</x:v>
      </x:c>
      <x:c r="G764" s="6">
        <x:v>60.17717889913108</x:v>
      </x:c>
      <x:c r="H764" t="s">
        <x:v>115</x:v>
      </x:c>
      <x:c r="I764" s="6">
        <x:v>32.43234968941806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23.942999999999998</x:v>
      </x:c>
      <x:c r="S764" s="8">
        <x:v>113656.90919784781</x:v>
      </x:c>
      <x:c r="T764" s="12">
        <x:v>291801.44472747546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67637</x:v>
      </x:c>
      <x:c r="B765" s="1">
        <x:v>45074.55330497636</x:v>
      </x:c>
      <x:c r="C765" s="6">
        <x:v>38.153943651666665</x:v>
      </x:c>
      <x:c r="D765" s="14" t="s">
        <x:v>123</x:v>
      </x:c>
      <x:c r="E765" s="15">
        <x:v>45070.920049228</x:v>
      </x:c>
      <x:c r="F765" t="s">
        <x:v>127</x:v>
      </x:c>
      <x:c r="G765" s="6">
        <x:v>60.15214631595965</x:v>
      </x:c>
      <x:c r="H765" t="s">
        <x:v>115</x:v>
      </x:c>
      <x:c r="I765" s="6">
        <x:v>32.43234968941806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23.947999999999997</x:v>
      </x:c>
      <x:c r="S765" s="8">
        <x:v>113662.29163500569</x:v>
      </x:c>
      <x:c r="T765" s="12">
        <x:v>291798.4407926604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67647</x:v>
      </x:c>
      <x:c r="B766" s="1">
        <x:v>45074.55333952279</x:v>
      </x:c>
      <x:c r="C766" s="6">
        <x:v>38.203690505</x:v>
      </x:c>
      <x:c r="D766" s="14" t="s">
        <x:v>123</x:v>
      </x:c>
      <x:c r="E766" s="15">
        <x:v>45070.920049228</x:v>
      </x:c>
      <x:c r="F766" t="s">
        <x:v>127</x:v>
      </x:c>
      <x:c r="G766" s="6">
        <x:v>60.159837489324254</x:v>
      </x:c>
      <x:c r="H766" t="s">
        <x:v>115</x:v>
      </x:c>
      <x:c r="I766" s="6">
        <x:v>32.426152813088265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23.947999999999997</x:v>
      </x:c>
      <x:c r="S766" s="8">
        <x:v>113674.22988477224</x:v>
      </x:c>
      <x:c r="T766" s="12">
        <x:v>291825.5322483934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67657</x:v>
      </x:c>
      <x:c r="B767" s="1">
        <x:v>45074.5533740648</x:v>
      </x:c>
      <x:c r="C767" s="6">
        <x:v>38.25343101166666</x:v>
      </x:c>
      <x:c r="D767" s="14" t="s">
        <x:v>123</x:v>
      </x:c>
      <x:c r="E767" s="15">
        <x:v>45070.920049228</x:v>
      </x:c>
      <x:c r="F767" t="s">
        <x:v>127</x:v>
      </x:c>
      <x:c r="G767" s="6">
        <x:v>60.14213670967216</x:v>
      </x:c>
      <x:c r="H767" t="s">
        <x:v>115</x:v>
      </x:c>
      <x:c r="I767" s="6">
        <x:v>32.43234968941806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23.949999999999996</x:v>
      </x:c>
      <x:c r="S767" s="8">
        <x:v>113688.30768257634</x:v>
      </x:c>
      <x:c r="T767" s="12">
        <x:v>291805.58359599067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67671</x:v>
      </x:c>
      <x:c r="B768" s="1">
        <x:v>45074.553408642816</x:v>
      </x:c>
      <x:c r="C768" s="6">
        <x:v>38.30322335</x:v>
      </x:c>
      <x:c r="D768" s="14" t="s">
        <x:v>123</x:v>
      </x:c>
      <x:c r="E768" s="15">
        <x:v>45070.920049228</x:v>
      </x:c>
      <x:c r="F768" t="s">
        <x:v>127</x:v>
      </x:c>
      <x:c r="G768" s="6">
        <x:v>60.144821922672165</x:v>
      </x:c>
      <x:c r="H768" t="s">
        <x:v>115</x:v>
      </x:c>
      <x:c r="I768" s="6">
        <x:v>32.426152813088265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23.950999999999997</x:v>
      </x:c>
      <x:c r="S768" s="8">
        <x:v>113698.6026615456</x:v>
      </x:c>
      <x:c r="T768" s="12">
        <x:v>291832.48097433127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67677</x:v>
      </x:c>
      <x:c r="B769" s="1">
        <x:v>45074.553443328325</x:v>
      </x:c>
      <x:c r="C769" s="6">
        <x:v>38.353170481666666</x:v>
      </x:c>
      <x:c r="D769" s="14" t="s">
        <x:v>123</x:v>
      </x:c>
      <x:c r="E769" s="15">
        <x:v>45070.920049228</x:v>
      </x:c>
      <x:c r="F769" t="s">
        <x:v>127</x:v>
      </x:c>
      <x:c r="G769" s="6">
        <x:v>60.12212336901276</x:v>
      </x:c>
      <x:c r="H769" t="s">
        <x:v>115</x:v>
      </x:c>
      <x:c r="I769" s="6">
        <x:v>32.43234968941806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23.953999999999997</x:v>
      </x:c>
      <x:c r="S769" s="8">
        <x:v>113693.88480365025</x:v>
      </x:c>
      <x:c r="T769" s="12">
        <x:v>291823.7457713638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67691</x:v>
      </x:c>
      <x:c r="B770" s="1">
        <x:v>45074.553478590475</x:v>
      </x:c>
      <x:c r="C770" s="6">
        <x:v>38.403947965</x:v>
      </x:c>
      <x:c r="D770" s="14" t="s">
        <x:v>123</x:v>
      </x:c>
      <x:c r="E770" s="15">
        <x:v>45070.920049228</x:v>
      </x:c>
      <x:c r="F770" t="s">
        <x:v>127</x:v>
      </x:c>
      <x:c r="G770" s="6">
        <x:v>60.1321290608661</x:v>
      </x:c>
      <x:c r="H770" t="s">
        <x:v>115</x:v>
      </x:c>
      <x:c r="I770" s="6">
        <x:v>32.43234968941806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23.951999999999998</x:v>
      </x:c>
      <x:c r="S770" s="8">
        <x:v>113699.71717594026</x:v>
      </x:c>
      <x:c r="T770" s="12">
        <x:v>291823.97745053907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67701</x:v>
      </x:c>
      <x:c r="B771" s="1">
        <x:v>45074.553513243554</x:v>
      </x:c>
      <x:c r="C771" s="6">
        <x:v>38.453848415</x:v>
      </x:c>
      <x:c r="D771" s="14" t="s">
        <x:v>123</x:v>
      </x:c>
      <x:c r="E771" s="15">
        <x:v>45070.920049228</x:v>
      </x:c>
      <x:c r="F771" t="s">
        <x:v>127</x:v>
      </x:c>
      <x:c r="G771" s="6">
        <x:v>60.10711849936277</x:v>
      </x:c>
      <x:c r="H771" t="s">
        <x:v>115</x:v>
      </x:c>
      <x:c r="I771" s="6">
        <x:v>32.43234968941806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23.956999999999997</x:v>
      </x:c>
      <x:c r="S771" s="8">
        <x:v>113705.58393898867</x:v>
      </x:c>
      <x:c r="T771" s="12">
        <x:v>291827.99106606655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67707</x:v>
      </x:c>
      <x:c r="B772" s="1">
        <x:v>45074.553547510826</x:v>
      </x:c>
      <x:c r="C772" s="6">
        <x:v>38.503193276666664</x:v>
      </x:c>
      <x:c r="D772" s="14" t="s">
        <x:v>123</x:v>
      </x:c>
      <x:c r="E772" s="15">
        <x:v>45070.920049228</x:v>
      </x:c>
      <x:c r="F772" t="s">
        <x:v>127</x:v>
      </x:c>
      <x:c r="G772" s="6">
        <x:v>60.09943431752289</x:v>
      </x:c>
      <x:c r="H772" t="s">
        <x:v>115</x:v>
      </x:c>
      <x:c r="I772" s="6">
        <x:v>32.43854657720567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23.956999999999997</x:v>
      </x:c>
      <x:c r="S772" s="8">
        <x:v>113704.08771994161</x:v>
      </x:c>
      <x:c r="T772" s="12">
        <x:v>291811.51527412306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67721</x:v>
      </x:c>
      <x:c r="B773" s="1">
        <x:v>45074.55358271924</x:v>
      </x:c>
      <x:c r="C773" s="6">
        <x:v>38.55389339833334</x:v>
      </x:c>
      <x:c r="D773" s="14" t="s">
        <x:v>123</x:v>
      </x:c>
      <x:c r="E773" s="15">
        <x:v>45070.920049228</x:v>
      </x:c>
      <x:c r="F773" t="s">
        <x:v>127</x:v>
      </x:c>
      <x:c r="G773" s="6">
        <x:v>60.1121196335835</x:v>
      </x:c>
      <x:c r="H773" t="s">
        <x:v>115</x:v>
      </x:c>
      <x:c r="I773" s="6">
        <x:v>32.43234968941806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23.955999999999996</x:v>
      </x:c>
      <x:c r="S773" s="8">
        <x:v>113719.10953598368</x:v>
      </x:c>
      <x:c r="T773" s="12">
        <x:v>291810.8034627632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67727</x:v>
      </x:c>
      <x:c r="B774" s="1">
        <x:v>45074.55361720832</x:v>
      </x:c>
      <x:c r="C774" s="6">
        <x:v>38.603557671666664</x:v>
      </x:c>
      <x:c r="D774" s="14" t="s">
        <x:v>123</x:v>
      </x:c>
      <x:c r="E774" s="15">
        <x:v>45070.920049228</x:v>
      </x:c>
      <x:c r="F774" t="s">
        <x:v>127</x:v>
      </x:c>
      <x:c r="G774" s="6">
        <x:v>60.08443573737528</x:v>
      </x:c>
      <x:c r="H774" t="s">
        <x:v>115</x:v>
      </x:c>
      <x:c r="I774" s="6">
        <x:v>32.43854657720567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23.959999999999997</x:v>
      </x:c>
      <x:c r="S774" s="8">
        <x:v>113715.09955772545</x:v>
      </x:c>
      <x:c r="T774" s="12">
        <x:v>291820.09380243835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67737</x:v>
      </x:c>
      <x:c r="B775" s="1">
        <x:v>45074.5536517227</x:v>
      </x:c>
      <x:c r="C775" s="6">
        <x:v>38.65325838166667</x:v>
      </x:c>
      <x:c r="D775" s="14" t="s">
        <x:v>123</x:v>
      </x:c>
      <x:c r="E775" s="15">
        <x:v>45070.920049228</x:v>
      </x:c>
      <x:c r="F775" t="s">
        <x:v>127</x:v>
      </x:c>
      <x:c r="G775" s="6">
        <x:v>60.08943477535449</x:v>
      </x:c>
      <x:c r="H775" t="s">
        <x:v>115</x:v>
      </x:c>
      <x:c r="I775" s="6">
        <x:v>32.43854657720567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23.958999999999996</x:v>
      </x:c>
      <x:c r="S775" s="8">
        <x:v>113720.94636156</x:v>
      </x:c>
      <x:c r="T775" s="12">
        <x:v>291818.2392278966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67747</x:v>
      </x:c>
      <x:c r="B776" s="1">
        <x:v>45074.55368639532</x:v>
      </x:c>
      <x:c r="C776" s="6">
        <x:v>38.70318694</x:v>
      </x:c>
      <x:c r="D776" s="14" t="s">
        <x:v>123</x:v>
      </x:c>
      <x:c r="E776" s="15">
        <x:v>45070.920049228</x:v>
      </x:c>
      <x:c r="F776" t="s">
        <x:v>127</x:v>
      </x:c>
      <x:c r="G776" s="6">
        <x:v>60.08212016055742</x:v>
      </x:c>
      <x:c r="H776" t="s">
        <x:v>115</x:v>
      </x:c>
      <x:c r="I776" s="6">
        <x:v>32.43234968941806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23.961999999999996</x:v>
      </x:c>
      <x:c r="S776" s="8">
        <x:v>113727.77778353688</x:v>
      </x:c>
      <x:c r="T776" s="12">
        <x:v>291796.605147337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67761</x:v>
      </x:c>
      <x:c r="B777" s="1">
        <x:v>45074.55372147826</x:v>
      </x:c>
      <x:c r="C777" s="6">
        <x:v>38.75370639</x:v>
      </x:c>
      <x:c r="D777" s="14" t="s">
        <x:v>123</x:v>
      </x:c>
      <x:c r="E777" s="15">
        <x:v>45070.920049228</x:v>
      </x:c>
      <x:c r="F777" t="s">
        <x:v>127</x:v>
      </x:c>
      <x:c r="G777" s="6">
        <x:v>60.064444471285505</x:v>
      </x:c>
      <x:c r="H777" t="s">
        <x:v>115</x:v>
      </x:c>
      <x:c r="I777" s="6">
        <x:v>32.43854657720567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23.964</x:v>
      </x:c>
      <x:c r="S777" s="8">
        <x:v>113738.83551499847</x:v>
      </x:c>
      <x:c r="T777" s="12">
        <x:v>291833.6659276754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67771</x:v>
      </x:c>
      <x:c r="B778" s="1">
        <x:v>45074.55375620989</x:v>
      </x:c>
      <x:c r="C778" s="6">
        <x:v>38.80371993333333</x:v>
      </x:c>
      <x:c r="D778" s="14" t="s">
        <x:v>123</x:v>
      </x:c>
      <x:c r="E778" s="15">
        <x:v>45070.920049228</x:v>
      </x:c>
      <x:c r="F778" t="s">
        <x:v>127</x:v>
      </x:c>
      <x:c r="G778" s="6">
        <x:v>60.056766015000676</x:v>
      </x:c>
      <x:c r="H778" t="s">
        <x:v>115</x:v>
      </x:c>
      <x:c r="I778" s="6">
        <x:v>32.444743476452004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23.964</x:v>
      </x:c>
      <x:c r="S778" s="8">
        <x:v>113749.76985843657</x:v>
      </x:c>
      <x:c r="T778" s="12">
        <x:v>291822.2201608988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67781</x:v>
      </x:c>
      <x:c r="B779" s="1">
        <x:v>45074.55379073769</x:v>
      </x:c>
      <x:c r="C779" s="6">
        <x:v>38.85343997</x:v>
      </x:c>
      <x:c r="D779" s="14" t="s">
        <x:v>123</x:v>
      </x:c>
      <x:c r="E779" s="15">
        <x:v>45070.920049228</x:v>
      </x:c>
      <x:c r="F779" t="s">
        <x:v>127</x:v>
      </x:c>
      <x:c r="G779" s="6">
        <x:v>60.04945614998981</x:v>
      </x:c>
      <x:c r="H779" t="s">
        <x:v>115</x:v>
      </x:c>
      <x:c r="I779" s="6">
        <x:v>32.43854657720567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23.967</x:v>
      </x:c>
      <x:c r="S779" s="8">
        <x:v>113760.63490309802</x:v>
      </x:c>
      <x:c r="T779" s="12">
        <x:v>291821.2863872224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67791</x:v>
      </x:c>
      <x:c r="B780" s="1">
        <x:v>45074.553825420364</x:v>
      </x:c>
      <x:c r="C780" s="6">
        <x:v>38.903383008333336</x:v>
      </x:c>
      <x:c r="D780" s="14" t="s">
        <x:v>123</x:v>
      </x:c>
      <x:c r="E780" s="15">
        <x:v>45070.920049228</x:v>
      </x:c>
      <x:c r="F780" t="s">
        <x:v>127</x:v>
      </x:c>
      <x:c r="G780" s="6">
        <x:v>60.03946637683781</x:v>
      </x:c>
      <x:c r="H780" t="s">
        <x:v>115</x:v>
      </x:c>
      <x:c r="I780" s="6">
        <x:v>32.43854657720567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23.968999999999998</x:v>
      </x:c>
      <x:c r="S780" s="8">
        <x:v>113763.5099388916</x:v>
      </x:c>
      <x:c r="T780" s="12">
        <x:v>291831.89610820764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67801</x:v>
      </x:c>
      <x:c r="B781" s="1">
        <x:v>45074.553860110806</x:v>
      </x:c>
      <x:c r="C781" s="6">
        <x:v>38.953337255</x:v>
      </x:c>
      <x:c r="D781" s="14" t="s">
        <x:v>123</x:v>
      </x:c>
      <x:c r="E781" s="15">
        <x:v>45070.920049228</x:v>
      </x:c>
      <x:c r="F781" t="s">
        <x:v>127</x:v>
      </x:c>
      <x:c r="G781" s="6">
        <x:v>60.03447222237766</x:v>
      </x:c>
      <x:c r="H781" t="s">
        <x:v>115</x:v>
      </x:c>
      <x:c r="I781" s="6">
        <x:v>32.43854657720567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23.97</x:v>
      </x:c>
      <x:c r="S781" s="8">
        <x:v>113764.38550247977</x:v>
      </x:c>
      <x:c r="T781" s="12">
        <x:v>291829.9862805678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67811</x:v>
      </x:c>
      <x:c r="B782" s="1">
        <x:v>45074.553894708326</x:v>
      </x:c>
      <x:c r="C782" s="6">
        <x:v>39.00315768</x:v>
      </x:c>
      <x:c r="D782" s="14" t="s">
        <x:v>123</x:v>
      </x:c>
      <x:c r="E782" s="15">
        <x:v>45070.920049228</x:v>
      </x:c>
      <x:c r="F782" t="s">
        <x:v>127</x:v>
      </x:c>
      <x:c r="G782" s="6">
        <x:v>60.02448537735964</x:v>
      </x:c>
      <x:c r="H782" t="s">
        <x:v>115</x:v>
      </x:c>
      <x:c r="I782" s="6">
        <x:v>32.43854657720567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23.971999999999998</x:v>
      </x:c>
      <x:c r="S782" s="8">
        <x:v>113773.19109137308</x:v>
      </x:c>
      <x:c r="T782" s="12">
        <x:v>291820.3577942412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67821</x:v>
      </x:c>
      <x:c r="B783" s="1">
        <x:v>45074.55392996408</x:v>
      </x:c>
      <x:c r="C783" s="6">
        <x:v>39.053925971666665</x:v>
      </x:c>
      <x:c r="D783" s="14" t="s">
        <x:v>123</x:v>
      </x:c>
      <x:c r="E783" s="15">
        <x:v>45070.920049228</x:v>
      </x:c>
      <x:c r="F783" t="s">
        <x:v>127</x:v>
      </x:c>
      <x:c r="G783" s="6">
        <x:v>59.99952680117149</x:v>
      </x:c>
      <x:c r="H783" t="s">
        <x:v>115</x:v>
      </x:c>
      <x:c r="I783" s="6">
        <x:v>32.43854657720567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23.976999999999997</x:v>
      </x:c>
      <x:c r="S783" s="8">
        <x:v>113780.73479610596</x:v>
      </x:c>
      <x:c r="T783" s="12">
        <x:v>291832.88658266875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67827</x:v>
      </x:c>
      <x:c r="B784" s="1">
        <x:v>45074.5539645561</x:v>
      </x:c>
      <x:c r="C784" s="6">
        <x:v>39.10373847333334</x:v>
      </x:c>
      <x:c r="D784" s="14" t="s">
        <x:v>123</x:v>
      </x:c>
      <x:c r="E784" s="15">
        <x:v>45070.920049228</x:v>
      </x:c>
      <x:c r="F784" t="s">
        <x:v>127</x:v>
      </x:c>
      <x:c r="G784" s="6">
        <x:v>59.99453654878274</x:v>
      </x:c>
      <x:c r="H784" t="s">
        <x:v>115</x:v>
      </x:c>
      <x:c r="I784" s="6">
        <x:v>32.43854657720567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23.977999999999998</x:v>
      </x:c>
      <x:c r="S784" s="8">
        <x:v>113795.51339265124</x:v>
      </x:c>
      <x:c r="T784" s="12">
        <x:v>291840.63338251424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67841</x:v>
      </x:c>
      <x:c r="B785" s="1">
        <x:v>45074.55399916087</x:v>
      </x:c>
      <x:c r="C785" s="6">
        <x:v>39.153569345</x:v>
      </x:c>
      <x:c r="D785" s="14" t="s">
        <x:v>123</x:v>
      </x:c>
      <x:c r="E785" s="15">
        <x:v>45070.920049228</x:v>
      </x:c>
      <x:c r="F785" t="s">
        <x:v>127</x:v>
      </x:c>
      <x:c r="G785" s="6">
        <x:v>60.01681195377909</x:v>
      </x:c>
      <x:c r="H785" t="s">
        <x:v>115</x:v>
      </x:c>
      <x:c r="I785" s="6">
        <x:v>32.444743476452004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23.971999999999998</x:v>
      </x:c>
      <x:c r="S785" s="8">
        <x:v>113792.293341832</x:v>
      </x:c>
      <x:c r="T785" s="12">
        <x:v>291824.00919044897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67847</x:v>
      </x:c>
      <x:c r="B786" s="1">
        <x:v>45074.55403377567</x:v>
      </x:c>
      <x:c r="C786" s="6">
        <x:v>39.203414646666666</x:v>
      </x:c>
      <x:c r="D786" s="14" t="s">
        <x:v>123</x:v>
      </x:c>
      <x:c r="E786" s="15">
        <x:v>45070.920049228</x:v>
      </x:c>
      <x:c r="F786" t="s">
        <x:v>127</x:v>
      </x:c>
      <x:c r="G786" s="6">
        <x:v>60.0045175410888</x:v>
      </x:c>
      <x:c r="H786" t="s">
        <x:v>115</x:v>
      </x:c>
      <x:c r="I786" s="6">
        <x:v>32.43854657720567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23.976</x:v>
      </x:c>
      <x:c r="S786" s="8">
        <x:v>113798.60154014826</x:v>
      </x:c>
      <x:c r="T786" s="12">
        <x:v>291841.21846807766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67857</x:v>
      </x:c>
      <x:c r="B787" s="1">
        <x:v>45074.554068873</x:v>
      </x:c>
      <x:c r="C787" s="6">
        <x:v>39.25395480833333</x:v>
      </x:c>
      <x:c r="D787" s="14" t="s">
        <x:v>123</x:v>
      </x:c>
      <x:c r="E787" s="15">
        <x:v>45070.920049228</x:v>
      </x:c>
      <x:c r="F787" t="s">
        <x:v>127</x:v>
      </x:c>
      <x:c r="G787" s="6">
        <x:v>59.98418755696923</x:v>
      </x:c>
      <x:c r="H787" t="s">
        <x:v>115</x:v>
      </x:c>
      <x:c r="I787" s="6">
        <x:v>32.45094038715661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23.976999999999997</x:v>
      </x:c>
      <x:c r="S787" s="8">
        <x:v>113806.28456218087</x:v>
      </x:c>
      <x:c r="T787" s="12">
        <x:v>291836.69334374095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67867</x:v>
      </x:c>
      <x:c r="B788" s="1">
        <x:v>45074.55410341648</x:v>
      </x:c>
      <x:c r="C788" s="6">
        <x:v>39.303697426666666</x:v>
      </x:c>
      <x:c r="D788" s="14" t="s">
        <x:v>123</x:v>
      </x:c>
      <x:c r="E788" s="15">
        <x:v>45070.920049228</x:v>
      </x:c>
      <x:c r="F788" t="s">
        <x:v>127</x:v>
      </x:c>
      <x:c r="G788" s="6">
        <x:v>59.99185652104579</x:v>
      </x:c>
      <x:c r="H788" t="s">
        <x:v>115</x:v>
      </x:c>
      <x:c r="I788" s="6">
        <x:v>32.444743476452004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23.976999999999997</x:v>
      </x:c>
      <x:c r="S788" s="8">
        <x:v>113810.01949314395</x:v>
      </x:c>
      <x:c r="T788" s="12">
        <x:v>291840.79057449626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67881</x:v>
      </x:c>
      <x:c r="B789" s="1">
        <x:v>45074.55413808117</x:v>
      </x:c>
      <x:c r="C789" s="6">
        <x:v>39.35361456333333</x:v>
      </x:c>
      <x:c r="D789" s="14" t="s">
        <x:v>123</x:v>
      </x:c>
      <x:c r="E789" s="15">
        <x:v>45070.920049228</x:v>
      </x:c>
      <x:c r="F789" t="s">
        <x:v>127</x:v>
      </x:c>
      <x:c r="G789" s="6">
        <x:v>59.9845575063277</x:v>
      </x:c>
      <x:c r="H789" t="s">
        <x:v>115</x:v>
      </x:c>
      <x:c r="I789" s="6">
        <x:v>32.43854657720567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23.979999999999997</x:v>
      </x:c>
      <x:c r="S789" s="8">
        <x:v>113806.6744614439</x:v>
      </x:c>
      <x:c r="T789" s="12">
        <x:v>291832.24688224704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67891</x:v>
      </x:c>
      <x:c r="B790" s="1">
        <x:v>45074.55417261431</x:v>
      </x:c>
      <x:c r="C790" s="6">
        <x:v>39.403342296666665</x:v>
      </x:c>
      <x:c r="D790" s="14" t="s">
        <x:v>123</x:v>
      </x:c>
      <x:c r="E790" s="15">
        <x:v>45070.920049228</x:v>
      </x:c>
      <x:c r="F790" t="s">
        <x:v>127</x:v>
      </x:c>
      <x:c r="G790" s="6">
        <x:v>59.929335399569375</x:v>
      </x:c>
      <x:c r="H790" t="s">
        <x:v>115</x:v>
      </x:c>
      <x:c r="I790" s="6">
        <x:v>32.45094038715661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23.987999999999996</x:v>
      </x:c>
      <x:c r="S790" s="8">
        <x:v>113826.84591654493</x:v>
      </x:c>
      <x:c r="T790" s="12">
        <x:v>291844.3212985919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67901</x:v>
      </x:c>
      <x:c r="B791" s="1">
        <x:v>45074.55420726469</x:v>
      </x:c>
      <x:c r="C791" s="6">
        <x:v>39.453238855</x:v>
      </x:c>
      <x:c r="D791" s="14" t="s">
        <x:v>123</x:v>
      </x:c>
      <x:c r="E791" s="15">
        <x:v>45070.920049228</x:v>
      </x:c>
      <x:c r="F791" t="s">
        <x:v>127</x:v>
      </x:c>
      <x:c r="G791" s="6">
        <x:v>59.9442892349788</x:v>
      </x:c>
      <x:c r="H791" t="s">
        <x:v>115</x:v>
      </x:c>
      <x:c r="I791" s="6">
        <x:v>32.45094038715661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23.984999999999996</x:v>
      </x:c>
      <x:c r="S791" s="8">
        <x:v>113831.41556199332</x:v>
      </x:c>
      <x:c r="T791" s="12">
        <x:v>291849.1501358855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67907</x:v>
      </x:c>
      <x:c r="B792" s="1">
        <x:v>45074.55424241976</x:v>
      </x:c>
      <x:c r="C792" s="6">
        <x:v>39.50386214833333</x:v>
      </x:c>
      <x:c r="D792" s="14" t="s">
        <x:v>123</x:v>
      </x:c>
      <x:c r="E792" s="15">
        <x:v>45070.920049228</x:v>
      </x:c>
      <x:c r="F792" t="s">
        <x:v>127</x:v>
      </x:c>
      <x:c r="G792" s="6">
        <x:v>59.929335399569375</x:v>
      </x:c>
      <x:c r="H792" t="s">
        <x:v>115</x:v>
      </x:c>
      <x:c r="I792" s="6">
        <x:v>32.45094038715661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23.987999999999996</x:v>
      </x:c>
      <x:c r="S792" s="8">
        <x:v>113841.25767433361</x:v>
      </x:c>
      <x:c r="T792" s="12">
        <x:v>291839.58856800804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67921</x:v>
      </x:c>
      <x:c r="B793" s="1">
        <x:v>45074.554276935974</x:v>
      </x:c>
      <x:c r="C793" s="6">
        <x:v>39.55356549166667</x:v>
      </x:c>
      <x:c r="D793" s="14" t="s">
        <x:v>123</x:v>
      </x:c>
      <x:c r="E793" s="15">
        <x:v>45070.920049228</x:v>
      </x:c>
      <x:c r="F793" t="s">
        <x:v>127</x:v>
      </x:c>
      <x:c r="G793" s="6">
        <x:v>59.94198220742357</x:v>
      </x:c>
      <x:c r="H793" t="s">
        <x:v>115</x:v>
      </x:c>
      <x:c r="I793" s="6">
        <x:v>32.444743476452004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23.987</x:v>
      </x:c>
      <x:c r="S793" s="8">
        <x:v>113842.2338653468</x:v>
      </x:c>
      <x:c r="T793" s="12">
        <x:v>291832.31680269196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67927</x:v>
      </x:c>
      <x:c r="B794" s="1">
        <x:v>45074.55431163728</x:v>
      </x:c>
      <x:c r="C794" s="6">
        <x:v>39.603535371666666</x:v>
      </x:c>
      <x:c r="D794" s="14" t="s">
        <x:v>123</x:v>
      </x:c>
      <x:c r="E794" s="15">
        <x:v>45070.920049228</x:v>
      </x:c>
      <x:c r="F794" t="s">
        <x:v>127</x:v>
      </x:c>
      <x:c r="G794" s="6">
        <x:v>59.93201318852386</x:v>
      </x:c>
      <x:c r="H794" t="s">
        <x:v>115</x:v>
      </x:c>
      <x:c r="I794" s="6">
        <x:v>32.444743476452004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23.988999999999997</x:v>
      </x:c>
      <x:c r="S794" s="8">
        <x:v>113846.02332964037</x:v>
      </x:c>
      <x:c r="T794" s="12">
        <x:v>291824.114718714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67941</x:v>
      </x:c>
      <x:c r="B795" s="1">
        <x:v>45074.55434617585</x:v>
      </x:c>
      <x:c r="C795" s="6">
        <x:v>39.65327092</x:v>
      </x:c>
      <x:c r="D795" s="14" t="s">
        <x:v>123</x:v>
      </x:c>
      <x:c r="E795" s="15">
        <x:v>45070.920049228</x:v>
      </x:c>
      <x:c r="F795" t="s">
        <x:v>127</x:v>
      </x:c>
      <x:c r="G795" s="6">
        <x:v>59.92435176122093</x:v>
      </x:c>
      <x:c r="H795" t="s">
        <x:v>115</x:v>
      </x:c>
      <x:c r="I795" s="6">
        <x:v>32.45094038715661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23.988999999999997</x:v>
      </x:c>
      <x:c r="S795" s="8">
        <x:v>113861.37712286194</x:v>
      </x:c>
      <x:c r="T795" s="12">
        <x:v>291845.721602621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67947</x:v>
      </x:c>
      <x:c r="B796" s="1">
        <x:v>45074.554381394664</x:v>
      </x:c>
      <x:c r="C796" s="6">
        <x:v>39.70398600666667</x:v>
      </x:c>
      <x:c r="D796" s="14" t="s">
        <x:v>123</x:v>
      </x:c>
      <x:c r="E796" s="15">
        <x:v>45070.920049228</x:v>
      </x:c>
      <x:c r="F796" t="s">
        <x:v>127</x:v>
      </x:c>
      <x:c r="G796" s="6">
        <x:v>59.901745535051624</x:v>
      </x:c>
      <x:c r="H796" t="s">
        <x:v>115</x:v>
      </x:c>
      <x:c r="I796" s="6">
        <x:v>32.45713730932039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23.991999999999997</x:v>
      </x:c>
      <x:c r="S796" s="8">
        <x:v>113867.69418149132</x:v>
      </x:c>
      <x:c r="T796" s="12">
        <x:v>291841.68150397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67957</x:v>
      </x:c>
      <x:c r="B797" s="1">
        <x:v>45074.55441595662</x:v>
      </x:c>
      <x:c r="C797" s="6">
        <x:v>39.753755221666665</x:v>
      </x:c>
      <x:c r="D797" s="14" t="s">
        <x:v>123</x:v>
      </x:c>
      <x:c r="E797" s="15">
        <x:v>45070.920049228</x:v>
      </x:c>
      <x:c r="F797" t="s">
        <x:v>127</x:v>
      </x:c>
      <x:c r="G797" s="6">
        <x:v>59.896764470158864</x:v>
      </x:c>
      <x:c r="H797" t="s">
        <x:v>115</x:v>
      </x:c>
      <x:c r="I797" s="6">
        <x:v>32.45713730932039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23.993</x:v>
      </x:c>
      <x:c r="S797" s="8">
        <x:v>113879.54991393477</x:v>
      </x:c>
      <x:c r="T797" s="12">
        <x:v>291826.42624138115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67971</x:v>
      </x:c>
      <x:c r="B798" s="1">
        <x:v>45074.55445048193</x:v>
      </x:c>
      <x:c r="C798" s="6">
        <x:v>39.80347167833333</x:v>
      </x:c>
      <x:c r="D798" s="14" t="s">
        <x:v>123</x:v>
      </x:c>
      <x:c r="E798" s="15">
        <x:v>45070.920049228</x:v>
      </x:c>
      <x:c r="F798" t="s">
        <x:v>127</x:v>
      </x:c>
      <x:c r="G798" s="6">
        <x:v>59.87454213089512</x:v>
      </x:c>
      <x:c r="H798" t="s">
        <x:v>115</x:v>
      </x:c>
      <x:c r="I798" s="6">
        <x:v>32.45094038715661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23.999</x:v>
      </x:c>
      <x:c r="S798" s="8">
        <x:v>113883.07890619616</x:v>
      </x:c>
      <x:c r="T798" s="12">
        <x:v>291846.6059755197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67981</x:v>
      </x:c>
      <x:c r="B799" s="1">
        <x:v>45074.5544851032</x:v>
      </x:c>
      <x:c r="C799" s="6">
        <x:v>39.8533263</x:v>
      </x:c>
      <x:c r="D799" s="14" t="s">
        <x:v>123</x:v>
      </x:c>
      <x:c r="E799" s="15">
        <x:v>45070.920049228</x:v>
      </x:c>
      <x:c r="F799" t="s">
        <x:v>127</x:v>
      </x:c>
      <x:c r="G799" s="6">
        <x:v>59.861910628484374</x:v>
      </x:c>
      <x:c r="H799" t="s">
        <x:v>115</x:v>
      </x:c>
      <x:c r="I799" s="6">
        <x:v>32.45713730932039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23.999999999999996</x:v>
      </x:c>
      <x:c r="S799" s="8">
        <x:v>113890.00344136468</x:v>
      </x:c>
      <x:c r="T799" s="12">
        <x:v>291852.75388216524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67987</x:v>
      </x:c>
      <x:c r="B800" s="1">
        <x:v>45074.55451974228</x:v>
      </x:c>
      <x:c r="C800" s="6">
        <x:v>39.90320658833333</x:v>
      </x:c>
      <x:c r="D800" s="14" t="s">
        <x:v>123</x:v>
      </x:c>
      <x:c r="E800" s="15">
        <x:v>45070.920049228</x:v>
      </x:c>
      <x:c r="F800" t="s">
        <x:v>127</x:v>
      </x:c>
      <x:c r="G800" s="6">
        <x:v>59.869563841735406</x:v>
      </x:c>
      <x:c r="H800" t="s">
        <x:v>115</x:v>
      </x:c>
      <x:c r="I800" s="6">
        <x:v>32.45094038715661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23.999999999999996</x:v>
      </x:c>
      <x:c r="S800" s="8">
        <x:v>113904.21071658259</x:v>
      </x:c>
      <x:c r="T800" s="12">
        <x:v>291846.84795467113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68001</x:v>
      </x:c>
      <x:c r="B801" s="1">
        <x:v>45074.55455499052</x:v>
      </x:c>
      <x:c r="C801" s="6">
        <x:v>39.953964035</x:v>
      </x:c>
      <x:c r="D801" s="14" t="s">
        <x:v>123</x:v>
      </x:c>
      <x:c r="E801" s="15">
        <x:v>45070.920049228</x:v>
      </x:c>
      <x:c r="F801" t="s">
        <x:v>127</x:v>
      </x:c>
      <x:c r="G801" s="6">
        <x:v>59.85195676150981</x:v>
      </x:c>
      <x:c r="H801" t="s">
        <x:v>115</x:v>
      </x:c>
      <x:c r="I801" s="6">
        <x:v>32.45713730932039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24.002</x:v>
      </x:c>
      <x:c r="S801" s="8">
        <x:v>113909.64120839779</x:v>
      </x:c>
      <x:c r="T801" s="12">
        <x:v>291853.3076205859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68007</x:v>
      </x:c>
      <x:c r="B802" s="1">
        <x:v>45074.55458949697</x:v>
      </x:c>
      <x:c r="C802" s="6">
        <x:v>40.00365333</x:v>
      </x:c>
      <x:c r="D802" s="14" t="s">
        <x:v>123</x:v>
      </x:c>
      <x:c r="E802" s="15">
        <x:v>45070.920049228</x:v>
      </x:c>
      <x:c r="F802" t="s">
        <x:v>127</x:v>
      </x:c>
      <x:c r="G802" s="6">
        <x:v>59.84928217817825</x:v>
      </x:c>
      <x:c r="H802" t="s">
        <x:v>115</x:v>
      </x:c>
      <x:c r="I802" s="6">
        <x:v>32.46333424294244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24.000999999999998</x:v>
      </x:c>
      <x:c r="S802" s="8">
        <x:v>113914.55057141196</x:v>
      </x:c>
      <x:c r="T802" s="12">
        <x:v>291847.43825698853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68017</x:v>
      </x:c>
      <x:c r="B803" s="1">
        <x:v>45074.554624045944</x:v>
      </x:c>
      <x:c r="C803" s="6">
        <x:v>40.05340384666667</x:v>
      </x:c>
      <x:c r="D803" s="14" t="s">
        <x:v>123</x:v>
      </x:c>
      <x:c r="E803" s="15">
        <x:v>45070.920049228</x:v>
      </x:c>
      <x:c r="F803" t="s">
        <x:v>127</x:v>
      </x:c>
      <x:c r="G803" s="6">
        <x:v>59.82938083626076</x:v>
      </x:c>
      <x:c r="H803" t="s">
        <x:v>115</x:v>
      </x:c>
      <x:c r="I803" s="6">
        <x:v>32.46333424294244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24.005</x:v>
      </x:c>
      <x:c r="S803" s="8">
        <x:v>113918.79696005494</x:v>
      </x:c>
      <x:c r="T803" s="12">
        <x:v>291834.92915995454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68031</x:v>
      </x:c>
      <x:c r="B804" s="1">
        <x:v>45074.55465863562</x:v>
      </x:c>
      <x:c r="C804" s="6">
        <x:v>40.103212981666665</x:v>
      </x:c>
      <x:c r="D804" s="14" t="s">
        <x:v>123</x:v>
      </x:c>
      <x:c r="E804" s="15">
        <x:v>45070.920049228</x:v>
      </x:c>
      <x:c r="F804" t="s">
        <x:v>127</x:v>
      </x:c>
      <x:c r="G804" s="6">
        <x:v>59.834355443405315</x:v>
      </x:c>
      <x:c r="H804" t="s">
        <x:v>115</x:v>
      </x:c>
      <x:c r="I804" s="6">
        <x:v>32.46333424294244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24.003999999999998</x:v>
      </x:c>
      <x:c r="S804" s="8">
        <x:v>113926.38899265237</x:v>
      </x:c>
      <x:c r="T804" s="12">
        <x:v>291853.4642597406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68037</x:v>
      </x:c>
      <x:c r="B805" s="1">
        <x:v>45074.55469387917</x:v>
      </x:c>
      <x:c r="C805" s="6">
        <x:v>40.15396369333333</x:v>
      </x:c>
      <x:c r="D805" s="14" t="s">
        <x:v>123</x:v>
      </x:c>
      <x:c r="E805" s="15">
        <x:v>45070.920049228</x:v>
      </x:c>
      <x:c r="F805" t="s">
        <x:v>127</x:v>
      </x:c>
      <x:c r="G805" s="6">
        <x:v>59.822106815402314</x:v>
      </x:c>
      <x:c r="H805" t="s">
        <x:v>115</x:v>
      </x:c>
      <x:c r="I805" s="6">
        <x:v>32.45713730932039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24.008</x:v>
      </x:c>
      <x:c r="S805" s="8">
        <x:v>113931.10217345002</x:v>
      </x:c>
      <x:c r="T805" s="12">
        <x:v>291842.0422178458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68047</x:v>
      </x:c>
      <x:c r="B806" s="1">
        <x:v>45074.554728615076</x:v>
      </x:c>
      <x:c r="C806" s="6">
        <x:v>40.20398339333333</x:v>
      </x:c>
      <x:c r="D806" s="14" t="s">
        <x:v>123</x:v>
      </x:c>
      <x:c r="E806" s="15">
        <x:v>45070.920049228</x:v>
      </x:c>
      <x:c r="F806" t="s">
        <x:v>127</x:v>
      </x:c>
      <x:c r="G806" s="6">
        <x:v>59.80718839494241</x:v>
      </x:c>
      <x:c r="H806" t="s">
        <x:v>115</x:v>
      </x:c>
      <x:c r="I806" s="6">
        <x:v>32.45713730932039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24.010999999999996</x:v>
      </x:c>
      <x:c r="S806" s="8">
        <x:v>113934.68801745628</x:v>
      </x:c>
      <x:c r="T806" s="12">
        <x:v>291856.631610916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68061</x:v>
      </x:c>
      <x:c r="B807" s="1">
        <x:v>45074.55476283966</x:v>
      </x:c>
      <x:c r="C807" s="6">
        <x:v>40.253266795</x:v>
      </x:c>
      <x:c r="D807" s="14" t="s">
        <x:v>123</x:v>
      </x:c>
      <x:c r="E807" s="15">
        <x:v>45070.920049228</x:v>
      </x:c>
      <x:c r="F807" t="s">
        <x:v>127</x:v>
      </x:c>
      <x:c r="G807" s="6">
        <x:v>59.804515080940504</x:v>
      </x:c>
      <x:c r="H807" t="s">
        <x:v>115</x:v>
      </x:c>
      <x:c r="I807" s="6">
        <x:v>32.46333424294244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24.009999999999998</x:v>
      </x:c>
      <x:c r="S807" s="8">
        <x:v>113938.9337523509</x:v>
      </x:c>
      <x:c r="T807" s="12">
        <x:v>291839.5608760402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68067</x:v>
      </x:c>
      <x:c r="B808" s="1">
        <x:v>45074.554797999015</x:v>
      </x:c>
      <x:c r="C808" s="6">
        <x:v>40.303896275</x:v>
      </x:c>
      <x:c r="D808" s="14" t="s">
        <x:v>123</x:v>
      </x:c>
      <x:c r="E808" s="15">
        <x:v>45070.920049228</x:v>
      </x:c>
      <x:c r="F808" t="s">
        <x:v>127</x:v>
      </x:c>
      <x:c r="G808" s="6">
        <x:v>59.7846312092423</x:v>
      </x:c>
      <x:c r="H808" t="s">
        <x:v>115</x:v>
      </x:c>
      <x:c r="I808" s="6">
        <x:v>32.46333424294244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24.013999999999996</x:v>
      </x:c>
      <x:c r="S808" s="8">
        <x:v>113959.64673911025</x:v>
      </x:c>
      <x:c r="T808" s="12">
        <x:v>291851.34174280625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68081</x:v>
      </x:c>
      <x:c r="B809" s="1">
        <x:v>45074.554832547925</x:v>
      </x:c>
      <x:c r="C809" s="6">
        <x:v>40.353646706666666</x:v>
      </x:c>
      <x:c r="D809" s="14" t="s">
        <x:v>123</x:v>
      </x:c>
      <x:c r="E809" s="15">
        <x:v>45070.920049228</x:v>
      </x:c>
      <x:c r="F809" t="s">
        <x:v>127</x:v>
      </x:c>
      <x:c r="G809" s="6">
        <x:v>59.802216558440925</x:v>
      </x:c>
      <x:c r="H809" t="s">
        <x:v>115</x:v>
      </x:c>
      <x:c r="I809" s="6">
        <x:v>32.45713730932039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24.011999999999997</x:v>
      </x:c>
      <x:c r="S809" s="8">
        <x:v>113966.17720785624</x:v>
      </x:c>
      <x:c r="T809" s="12">
        <x:v>291863.445451925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68087</x:v>
      </x:c>
      <x:c r="B810" s="1">
        <x:v>45074.55486713693</x:v>
      </x:c>
      <x:c r="C810" s="6">
        <x:v>40.40345488166667</x:v>
      </x:c>
      <x:c r="D810" s="14" t="s">
        <x:v>123</x:v>
      </x:c>
      <x:c r="E810" s="15">
        <x:v>45070.920049228</x:v>
      </x:c>
      <x:c r="F810" t="s">
        <x:v>127</x:v>
      </x:c>
      <x:c r="G810" s="6">
        <x:v>59.79227434052328</x:v>
      </x:c>
      <x:c r="H810" t="s">
        <x:v>115</x:v>
      </x:c>
      <x:c r="I810" s="6">
        <x:v>32.45713730932039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24.013999999999996</x:v>
      </x:c>
      <x:c r="S810" s="8">
        <x:v>113965.48630864179</x:v>
      </x:c>
      <x:c r="T810" s="12">
        <x:v>291857.9753686428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68097</x:v>
      </x:c>
      <x:c r="B811" s="1">
        <x:v>45074.55490168502</x:v>
      </x:c>
      <x:c r="C811" s="6">
        <x:v>40.45320411833333</x:v>
      </x:c>
      <x:c r="D811" s="14" t="s">
        <x:v>123</x:v>
      </x:c>
      <x:c r="E811" s="15">
        <x:v>45070.920049228</x:v>
      </x:c>
      <x:c r="F811" t="s">
        <x:v>127</x:v>
      </x:c>
      <x:c r="G811" s="6">
        <x:v>59.77202025868415</x:v>
      </x:c>
      <x:c r="H811" t="s">
        <x:v>115</x:v>
      </x:c>
      <x:c r="I811" s="6">
        <x:v>32.469531188022756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24.014999999999997</x:v>
      </x:c>
      <x:c r="S811" s="8">
        <x:v>113972.86144139656</x:v>
      </x:c>
      <x:c r="T811" s="12">
        <x:v>291857.837149568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68111</x:v>
      </x:c>
      <x:c r="B812" s="1">
        <x:v>45074.554936846704</x:v>
      </x:c>
      <x:c r="C812" s="6">
        <x:v>40.50383694666667</x:v>
      </x:c>
      <x:c r="D812" s="14" t="s">
        <x:v>123</x:v>
      </x:c>
      <x:c r="E812" s="15">
        <x:v>45070.920049228</x:v>
      </x:c>
      <x:c r="F812" t="s">
        <x:v>127</x:v>
      </x:c>
      <x:c r="G812" s="6">
        <x:v>59.76475509528504</x:v>
      </x:c>
      <x:c r="H812" t="s">
        <x:v>115</x:v>
      </x:c>
      <x:c r="I812" s="6">
        <x:v>32.46333424294244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24.017999999999997</x:v>
      </x:c>
      <x:c r="S812" s="8">
        <x:v>113976.97790135814</x:v>
      </x:c>
      <x:c r="T812" s="12">
        <x:v>291869.2091844626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68121</x:v>
      </x:c>
      <x:c r="B813" s="1">
        <x:v>45074.55497151896</x:v>
      </x:c>
      <x:c r="C813" s="6">
        <x:v>40.55376499</x:v>
      </x:c>
      <x:c r="D813" s="14" t="s">
        <x:v>123</x:v>
      </x:c>
      <x:c r="E813" s="15">
        <x:v>45070.920049228</x:v>
      </x:c>
      <x:c r="F813" t="s">
        <x:v>127</x:v>
      </x:c>
      <x:c r="G813" s="6">
        <x:v>59.73992085579191</x:v>
      </x:c>
      <x:c r="H813" t="s">
        <x:v>115</x:v>
      </x:c>
      <x:c r="I813" s="6">
        <x:v>32.46333424294244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24.022999999999996</x:v>
      </x:c>
      <x:c r="S813" s="8">
        <x:v>113981.36035418243</x:v>
      </x:c>
      <x:c r="T813" s="12">
        <x:v>291864.88288997865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68127</x:v>
      </x:c>
      <x:c r="B814" s="1">
        <x:v>45074.55500608988</x:v>
      </x:c>
      <x:c r="C814" s="6">
        <x:v>40.603547115</x:v>
      </x:c>
      <x:c r="D814" s="14" t="s">
        <x:v>123</x:v>
      </x:c>
      <x:c r="E814" s="15">
        <x:v>45070.920049228</x:v>
      </x:c>
      <x:c r="F814" t="s">
        <x:v>127</x:v>
      </x:c>
      <x:c r="G814" s="6">
        <x:v>59.73992085579191</x:v>
      </x:c>
      <x:c r="H814" t="s">
        <x:v>115</x:v>
      </x:c>
      <x:c r="I814" s="6">
        <x:v>32.46333424294244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24.022999999999996</x:v>
      </x:c>
      <x:c r="S814" s="8">
        <x:v>114000.43500514819</x:v>
      </x:c>
      <x:c r="T814" s="12">
        <x:v>291865.9284415301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68137</x:v>
      </x:c>
      <x:c r="B815" s="1">
        <x:v>45074.55504068368</x:v>
      </x:c>
      <x:c r="C815" s="6">
        <x:v>40.653362181666665</x:v>
      </x:c>
      <x:c r="D815" s="14" t="s">
        <x:v>123</x:v>
      </x:c>
      <x:c r="E815" s="15">
        <x:v>45070.920049228</x:v>
      </x:c>
      <x:c r="F815" t="s">
        <x:v>127</x:v>
      </x:c>
      <x:c r="G815" s="6">
        <x:v>59.73228466526679</x:v>
      </x:c>
      <x:c r="H815" t="s">
        <x:v>115</x:v>
      </x:c>
      <x:c r="I815" s="6">
        <x:v>32.469531188022756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24.022999999999996</x:v>
      </x:c>
      <x:c r="S815" s="8">
        <x:v>113997.47150092635</x:v>
      </x:c>
      <x:c r="T815" s="12">
        <x:v>291862.22505978035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68147</x:v>
      </x:c>
      <x:c r="B816" s="1">
        <x:v>45074.5550758354</x:v>
      </x:c>
      <x:c r="C816" s="6">
        <x:v>40.70398066166667</x:v>
      </x:c>
      <x:c r="D816" s="14" t="s">
        <x:v>123</x:v>
      </x:c>
      <x:c r="E816" s="15">
        <x:v>45070.920049228</x:v>
      </x:c>
      <x:c r="F816" t="s">
        <x:v>127</x:v>
      </x:c>
      <x:c r="G816" s="6">
        <x:v>59.72502612387093</x:v>
      </x:c>
      <x:c r="H816" t="s">
        <x:v>115</x:v>
      </x:c>
      <x:c r="I816" s="6">
        <x:v>32.46333424294244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24.025999999999996</x:v>
      </x:c>
      <x:c r="S816" s="8">
        <x:v>114012.3008145688</x:v>
      </x:c>
      <x:c r="T816" s="12">
        <x:v>291856.43188215053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68157</x:v>
      </x:c>
      <x:c r="B817" s="1">
        <x:v>45074.555110380046</x:v>
      </x:c>
      <x:c r="C817" s="6">
        <x:v>40.75372496</x:v>
      </x:c>
      <x:c r="D817" s="14" t="s">
        <x:v>123</x:v>
      </x:c>
      <x:c r="E817" s="15">
        <x:v>45070.920049228</x:v>
      </x:c>
      <x:c r="F817" t="s">
        <x:v>127</x:v>
      </x:c>
      <x:c r="G817" s="6">
        <x:v>59.72502612387093</x:v>
      </x:c>
      <x:c r="H817" t="s">
        <x:v>115</x:v>
      </x:c>
      <x:c r="I817" s="6">
        <x:v>32.46333424294244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24.025999999999996</x:v>
      </x:c>
      <x:c r="S817" s="8">
        <x:v>114022.73688219803</x:v>
      </x:c>
      <x:c r="T817" s="12">
        <x:v>291855.3121629092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68167</x:v>
      </x:c>
      <x:c r="B818" s="1">
        <x:v>45074.55514486442</x:v>
      </x:c>
      <x:c r="C818" s="6">
        <x:v>40.803382445</x:v>
      </x:c>
      <x:c r="D818" s="14" t="s">
        <x:v>123</x:v>
      </x:c>
      <x:c r="E818" s="15">
        <x:v>45070.920049228</x:v>
      </x:c>
      <x:c r="F818" t="s">
        <x:v>127</x:v>
      </x:c>
      <x:c r="G818" s="6">
        <x:v>59.71509872307565</x:v>
      </x:c>
      <x:c r="H818" t="s">
        <x:v>115</x:v>
      </x:c>
      <x:c r="I818" s="6">
        <x:v>32.46333424294244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24.028</x:v>
      </x:c>
      <x:c r="S818" s="8">
        <x:v>114029.72430166641</x:v>
      </x:c>
      <x:c r="T818" s="12">
        <x:v>291861.3451366436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68181</x:v>
      </x:c>
      <x:c r="B819" s="1">
        <x:v>45074.55517957106</x:v>
      </x:c>
      <x:c r="C819" s="6">
        <x:v>40.85336002166667</x:v>
      </x:c>
      <x:c r="D819" s="14" t="s">
        <x:v>123</x:v>
      </x:c>
      <x:c r="E819" s="15">
        <x:v>45070.920049228</x:v>
      </x:c>
      <x:c r="F819" t="s">
        <x:v>127</x:v>
      </x:c>
      <x:c r="G819" s="6">
        <x:v>59.70746565834181</x:v>
      </x:c>
      <x:c r="H819" t="s">
        <x:v>115</x:v>
      </x:c>
      <x:c r="I819" s="6">
        <x:v>32.469531188022756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24.028</x:v>
      </x:c>
      <x:c r="S819" s="8">
        <x:v>114030.40763563757</x:v>
      </x:c>
      <x:c r="T819" s="12">
        <x:v>291869.2399750828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68187</x:v>
      </x:c>
      <x:c r="B820" s="1">
        <x:v>45074.55521470337</x:v>
      </x:c>
      <x:c r="C820" s="6">
        <x:v>40.90395055</x:v>
      </x:c>
      <x:c r="D820" s="14" t="s">
        <x:v>123</x:v>
      </x:c>
      <x:c r="E820" s="15">
        <x:v>45070.920049228</x:v>
      </x:c>
      <x:c r="F820" t="s">
        <x:v>127</x:v>
      </x:c>
      <x:c r="G820" s="6">
        <x:v>59.68991093665375</x:v>
      </x:c>
      <x:c r="H820" t="s">
        <x:v>115</x:v>
      </x:c>
      <x:c r="I820" s="6">
        <x:v>32.47572814456271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24.029999999999998</x:v>
      </x:c>
      <x:c r="S820" s="8">
        <x:v>114045.35773839285</x:v>
      </x:c>
      <x:c r="T820" s="12">
        <x:v>291876.37536057626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68197</x:v>
      </x:c>
      <x:c r="B821" s="1">
        <x:v>45074.555249392906</x:v>
      </x:c>
      <x:c r="C821" s="6">
        <x:v>40.95390347166666</x:v>
      </x:c>
      <x:c r="D821" s="14" t="s">
        <x:v>123</x:v>
      </x:c>
      <x:c r="E821" s="15">
        <x:v>45070.920049228</x:v>
      </x:c>
      <x:c r="F821" t="s">
        <x:v>127</x:v>
      </x:c>
      <x:c r="G821" s="6">
        <x:v>59.68761916311128</x:v>
      </x:c>
      <x:c r="H821" t="s">
        <x:v>115</x:v>
      </x:c>
      <x:c r="I821" s="6">
        <x:v>32.469531188022756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24.031999999999996</x:v>
      </x:c>
      <x:c r="S821" s="8">
        <x:v>114053.24641088126</x:v>
      </x:c>
      <x:c r="T821" s="12">
        <x:v>291863.8794981962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68211</x:v>
      </x:c>
      <x:c r="B822" s="1">
        <x:v>45074.5552836033</x:v>
      </x:c>
      <x:c r="C822" s="6">
        <x:v>41.003166453333336</x:v>
      </x:c>
      <x:c r="D822" s="14" t="s">
        <x:v>123</x:v>
      </x:c>
      <x:c r="E822" s="15">
        <x:v>45070.920049228</x:v>
      </x:c>
      <x:c r="F822" t="s">
        <x:v>127</x:v>
      </x:c>
      <x:c r="G822" s="6">
        <x:v>59.68265874852568</x:v>
      </x:c>
      <x:c r="H822" t="s">
        <x:v>115</x:v>
      </x:c>
      <x:c r="I822" s="6">
        <x:v>32.469531188022756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24.032999999999998</x:v>
      </x:c>
      <x:c r="S822" s="8">
        <x:v>114061.11976088869</x:v>
      </x:c>
      <x:c r="T822" s="12">
        <x:v>291880.44863316155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68217</x:v>
      </x:c>
      <x:c r="B823" s="1">
        <x:v>45074.555318775565</x:v>
      </x:c>
      <x:c r="C823" s="6">
        <x:v>41.05381450833333</x:v>
      </x:c>
      <x:c r="D823" s="14" t="s">
        <x:v>123</x:v>
      </x:c>
      <x:c r="E823" s="15">
        <x:v>45070.920049228</x:v>
      </x:c>
      <x:c r="F823" t="s">
        <x:v>127</x:v>
      </x:c>
      <x:c r="G823" s="6">
        <x:v>59.675408472477095</x:v>
      </x:c>
      <x:c r="H823" t="s">
        <x:v>115</x:v>
      </x:c>
      <x:c r="I823" s="6">
        <x:v>32.46333424294244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24.035999999999998</x:v>
      </x:c>
      <x:c r="S823" s="8">
        <x:v>114075.28908876846</x:v>
      </x:c>
      <x:c r="T823" s="12">
        <x:v>291881.80060946225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68227</x:v>
      </x:c>
      <x:c r="B824" s="1">
        <x:v>45074.55535343319</x:v>
      </x:c>
      <x:c r="C824" s="6">
        <x:v>41.10372149333333</x:v>
      </x:c>
      <x:c r="D824" s="14" t="s">
        <x:v>123</x:v>
      </x:c>
      <x:c r="E824" s="15">
        <x:v>45070.920049228</x:v>
      </x:c>
      <x:c r="F824" t="s">
        <x:v>127</x:v>
      </x:c>
      <x:c r="G824" s="6">
        <x:v>59.6551957905182</x:v>
      </x:c>
      <x:c r="H824" t="s">
        <x:v>115</x:v>
      </x:c>
      <x:c r="I824" s="6">
        <x:v>32.47572814456271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24.037</x:v>
      </x:c>
      <x:c r="S824" s="8">
        <x:v>114090.30895298759</x:v>
      </x:c>
      <x:c r="T824" s="12">
        <x:v>291879.75497602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68237</x:v>
      </x:c>
      <x:c r="B825" s="1">
        <x:v>45074.55538815917</x:v>
      </x:c>
      <x:c r="C825" s="6">
        <x:v>41.15372689666667</x:v>
      </x:c>
      <x:c r="D825" s="14" t="s">
        <x:v>123</x:v>
      </x:c>
      <x:c r="E825" s="15">
        <x:v>45070.920049228</x:v>
      </x:c>
      <x:c r="F825" t="s">
        <x:v>127</x:v>
      </x:c>
      <x:c r="G825" s="6">
        <x:v>59.66816010793792</x:v>
      </x:c>
      <x:c r="H825" t="s">
        <x:v>115</x:v>
      </x:c>
      <x:c r="I825" s="6">
        <x:v>32.45713730932039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24.038999999999998</x:v>
      </x:c>
      <x:c r="S825" s="8">
        <x:v>114093.97706975199</x:v>
      </x:c>
      <x:c r="T825" s="12">
        <x:v>291879.3342662589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68247</x:v>
      </x:c>
      <x:c r="B826" s="1">
        <x:v>45074.55542277436</x:v>
      </x:c>
      <x:c r="C826" s="6">
        <x:v>41.20357277</x:v>
      </x:c>
      <x:c r="D826" s="14" t="s">
        <x:v>123</x:v>
      </x:c>
      <x:c r="E826" s="15">
        <x:v>45070.920049228</x:v>
      </x:c>
      <x:c r="F826" t="s">
        <x:v>127</x:v>
      </x:c>
      <x:c r="G826" s="6">
        <x:v>59.64299283447751</x:v>
      </x:c>
      <x:c r="H826" t="s">
        <x:v>115</x:v>
      </x:c>
      <x:c r="I826" s="6">
        <x:v>32.469531188022756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24.040999999999997</x:v>
      </x:c>
      <x:c r="S826" s="8">
        <x:v>114110.03713176188</x:v>
      </x:c>
      <x:c r="T826" s="12">
        <x:v>291890.5410697604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68257</x:v>
      </x:c>
      <x:c r="B827" s="1">
        <x:v>45074.55545734853</x:v>
      </x:c>
      <x:c r="C827" s="6">
        <x:v>41.253359565</x:v>
      </x:c>
      <x:c r="D827" s="14" t="s">
        <x:v>123</x:v>
      </x:c>
      <x:c r="E827" s="15">
        <x:v>45070.920049228</x:v>
      </x:c>
      <x:c r="F827" t="s">
        <x:v>127</x:v>
      </x:c>
      <x:c r="G827" s="6">
        <x:v>59.618217339040264</x:v>
      </x:c>
      <x:c r="H827" t="s">
        <x:v>115</x:v>
      </x:c>
      <x:c r="I827" s="6">
        <x:v>32.469531188022756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24.045999999999996</x:v>
      </x:c>
      <x:c r="S827" s="8">
        <x:v>114119.80041864183</x:v>
      </x:c>
      <x:c r="T827" s="12">
        <x:v>291880.1302246839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68267</x:v>
      </x:c>
      <x:c r="B828" s="1">
        <x:v>45074.555491928215</x:v>
      </x:c>
      <x:c r="C828" s="6">
        <x:v>41.303154315</x:v>
      </x:c>
      <x:c r="D828" s="14" t="s">
        <x:v>123</x:v>
      </x:c>
      <x:c r="E828" s="15">
        <x:v>45070.920049228</x:v>
      </x:c>
      <x:c r="F828" t="s">
        <x:v>127</x:v>
      </x:c>
      <x:c r="G828" s="6">
        <x:v>59.618217339040264</x:v>
      </x:c>
      <x:c r="H828" t="s">
        <x:v>115</x:v>
      </x:c>
      <x:c r="I828" s="6">
        <x:v>32.469531188022756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24.045999999999996</x:v>
      </x:c>
      <x:c r="S828" s="8">
        <x:v>114118.14984998888</x:v>
      </x:c>
      <x:c r="T828" s="12">
        <x:v>291885.4578094455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68277</x:v>
      </x:c>
      <x:c r="B829" s="1">
        <x:v>45074.55552706341</x:v>
      </x:c>
      <x:c r="C829" s="6">
        <x:v>41.35374899833333</x:v>
      </x:c>
      <x:c r="D829" s="14" t="s">
        <x:v>123</x:v>
      </x:c>
      <x:c r="E829" s="15">
        <x:v>45070.920049228</x:v>
      </x:c>
      <x:c r="F829" t="s">
        <x:v>127</x:v>
      </x:c>
      <x:c r="G829" s="6">
        <x:v>59.61059682118493</x:v>
      </x:c>
      <x:c r="H829" t="s">
        <x:v>115</x:v>
      </x:c>
      <x:c r="I829" s="6">
        <x:v>32.47572814456271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24.045999999999996</x:v>
      </x:c>
      <x:c r="S829" s="8">
        <x:v>114128.35524817913</x:v>
      </x:c>
      <x:c r="T829" s="12">
        <x:v>291885.2946050532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68287</x:v>
      </x:c>
      <x:c r="B830" s="1">
        <x:v>45074.55556162384</x:v>
      </x:c>
      <x:c r="C830" s="6">
        <x:v>41.403516018333335</x:v>
      </x:c>
      <x:c r="D830" s="14" t="s">
        <x:v>123</x:v>
      </x:c>
      <x:c r="E830" s="15">
        <x:v>45070.920049228</x:v>
      </x:c>
      <x:c r="F830" t="s">
        <x:v>127</x:v>
      </x:c>
      <x:c r="G830" s="6">
        <x:v>59.59573918815446</x:v>
      </x:c>
      <x:c r="H830" t="s">
        <x:v>115</x:v>
      </x:c>
      <x:c r="I830" s="6">
        <x:v>32.47572814456271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24.048999999999996</x:v>
      </x:c>
      <x:c r="S830" s="8">
        <x:v>114139.67869588318</x:v>
      </x:c>
      <x:c r="T830" s="12">
        <x:v>291898.32313234464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68298</x:v>
      </x:c>
      <x:c r="B831" s="1">
        <x:v>45074.55559619137</x:v>
      </x:c>
      <x:c r="C831" s="6">
        <x:v>41.45329326666667</x:v>
      </x:c>
      <x:c r="D831" s="14" t="s">
        <x:v>123</x:v>
      </x:c>
      <x:c r="E831" s="15">
        <x:v>45070.920049228</x:v>
      </x:c>
      <x:c r="F831" t="s">
        <x:v>127</x:v>
      </x:c>
      <x:c r="G831" s="6">
        <x:v>59.590787608812235</x:v>
      </x:c>
      <x:c r="H831" t="s">
        <x:v>115</x:v>
      </x:c>
      <x:c r="I831" s="6">
        <x:v>32.47572814456271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24.049999999999997</x:v>
      </x:c>
      <x:c r="S831" s="8">
        <x:v>114143.79809966638</x:v>
      </x:c>
      <x:c r="T831" s="12">
        <x:v>291890.3049517643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68311</x:v>
      </x:c>
      <x:c r="B832" s="1">
        <x:v>45074.55563136479</x:v>
      </x:c>
      <x:c r="C832" s="6">
        <x:v>41.503942985</x:v>
      </x:c>
      <x:c r="D832" s="14" t="s">
        <x:v>123</x:v>
      </x:c>
      <x:c r="E832" s="15">
        <x:v>45070.920049228</x:v>
      </x:c>
      <x:c r="F832" t="s">
        <x:v>127</x:v>
      </x:c>
      <x:c r="G832" s="6">
        <x:v>59.58088589723993</x:v>
      </x:c>
      <x:c r="H832" t="s">
        <x:v>115</x:v>
      </x:c>
      <x:c r="I832" s="6">
        <x:v>32.47572814456271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24.051999999999996</x:v>
      </x:c>
      <x:c r="S832" s="8">
        <x:v>114155.1445993283</x:v>
      </x:c>
      <x:c r="T832" s="12">
        <x:v>291895.67335603887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68321</x:v>
      </x:c>
      <x:c r="B833" s="1">
        <x:v>45074.55566598826</x:v>
      </x:c>
      <x:c r="C833" s="6">
        <x:v>41.55380077833333</x:v>
      </x:c>
      <x:c r="D833" s="14" t="s">
        <x:v>123</x:v>
      </x:c>
      <x:c r="E833" s="15">
        <x:v>45070.920049228</x:v>
      </x:c>
      <x:c r="F833" t="s">
        <x:v>127</x:v>
      </x:c>
      <x:c r="G833" s="6">
        <x:v>59.58850267331909</x:v>
      </x:c>
      <x:c r="H833" t="s">
        <x:v>115</x:v>
      </x:c>
      <x:c r="I833" s="6">
        <x:v>32.469531188022756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24.051999999999996</x:v>
      </x:c>
      <x:c r="S833" s="8">
        <x:v>114160.3278200916</x:v>
      </x:c>
      <x:c r="T833" s="12">
        <x:v>291891.51652210567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68331</x:v>
      </x:c>
      <x:c r="B834" s="1">
        <x:v>45074.55570045869</x:v>
      </x:c>
      <x:c r="C834" s="6">
        <x:v>41.603438196666666</x:v>
      </x:c>
      <x:c r="D834" s="14" t="s">
        <x:v>123</x:v>
      </x:c>
      <x:c r="E834" s="15">
        <x:v>45070.920049228</x:v>
      </x:c>
      <x:c r="F834" t="s">
        <x:v>127</x:v>
      </x:c>
      <x:c r="G834" s="6">
        <x:v>59.58088589723993</x:v>
      </x:c>
      <x:c r="H834" t="s">
        <x:v>115</x:v>
      </x:c>
      <x:c r="I834" s="6">
        <x:v>32.47572814456271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24.051999999999996</x:v>
      </x:c>
      <x:c r="S834" s="8">
        <x:v>114164.90438340622</x:v>
      </x:c>
      <x:c r="T834" s="12">
        <x:v>291906.8035628526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68341</x:v>
      </x:c>
      <x:c r="B835" s="1">
        <x:v>45074.555735030655</x:v>
      </x:c>
      <x:c r="C835" s="6">
        <x:v>41.65322183166667</x:v>
      </x:c>
      <x:c r="D835" s="14" t="s">
        <x:v>123</x:v>
      </x:c>
      <x:c r="E835" s="15">
        <x:v>45070.920049228</x:v>
      </x:c>
      <x:c r="F835" t="s">
        <x:v>127</x:v>
      </x:c>
      <x:c r="G835" s="6">
        <x:v>59.56108826072611</x:v>
      </x:c>
      <x:c r="H835" t="s">
        <x:v>115</x:v>
      </x:c>
      <x:c r="I835" s="6">
        <x:v>32.47572814456271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24.055999999999997</x:v>
      </x:c>
      <x:c r="S835" s="8">
        <x:v>114184.28397565537</x:v>
      </x:c>
      <x:c r="T835" s="12">
        <x:v>291900.9037782588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68347</x:v>
      </x:c>
      <x:c r="B836" s="1">
        <x:v>45074.55576972463</x:v>
      </x:c>
      <x:c r="C836" s="6">
        <x:v>41.70318116166667</x:v>
      </x:c>
      <x:c r="D836" s="14" t="s">
        <x:v>123</x:v>
      </x:c>
      <x:c r="E836" s="15">
        <x:v>45070.920049228</x:v>
      </x:c>
      <x:c r="F836" t="s">
        <x:v>127</x:v>
      </x:c>
      <x:c r="G836" s="6">
        <x:v>59.548910126684305</x:v>
      </x:c>
      <x:c r="H836" t="s">
        <x:v>115</x:v>
      </x:c>
      <x:c r="I836" s="6">
        <x:v>32.469531188022756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24.06</x:v>
      </x:c>
      <x:c r="S836" s="8">
        <x:v>114191.79884763158</x:v>
      </x:c>
      <x:c r="T836" s="12">
        <x:v>291891.1313868384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68357</x:v>
      </x:c>
      <x:c r="B837" s="1">
        <x:v>45074.55580492967</x:v>
      </x:c>
      <x:c r="C837" s="6">
        <x:v>41.75387640333334</x:v>
      </x:c>
      <x:c r="D837" s="14" t="s">
        <x:v>123</x:v>
      </x:c>
      <x:c r="E837" s="15">
        <x:v>45070.920049228</x:v>
      </x:c>
      <x:c r="F837" t="s">
        <x:v>127</x:v>
      </x:c>
      <x:c r="G837" s="6">
        <x:v>59.53635205966312</x:v>
      </x:c>
      <x:c r="H837" t="s">
        <x:v>115</x:v>
      </x:c>
      <x:c r="I837" s="6">
        <x:v>32.47572814456271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24.060999999999996</x:v>
      </x:c>
      <x:c r="S837" s="8">
        <x:v>114199.69167496619</x:v>
      </x:c>
      <x:c r="T837" s="12">
        <x:v>291889.6654049247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68367</x:v>
      </x:c>
      <x:c r="B838" s="1">
        <x:v>45074.55583959637</x:v>
      </x:c>
      <x:c r="C838" s="6">
        <x:v>41.80379646833333</x:v>
      </x:c>
      <x:c r="D838" s="14" t="s">
        <x:v>123</x:v>
      </x:c>
      <x:c r="E838" s="15">
        <x:v>45070.920049228</x:v>
      </x:c>
      <x:c r="F838" t="s">
        <x:v>127</x:v>
      </x:c>
      <x:c r="G838" s="6">
        <x:v>59.54129833625904</x:v>
      </x:c>
      <x:c r="H838" t="s">
        <x:v>115</x:v>
      </x:c>
      <x:c r="I838" s="6">
        <x:v>32.47572814456271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24.06</x:v>
      </x:c>
      <x:c r="S838" s="8">
        <x:v>114209.64473350356</x:v>
      </x:c>
      <x:c r="T838" s="12">
        <x:v>291909.2082253804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68377</x:v>
      </x:c>
      <x:c r="B839" s="1">
        <x:v>45074.555874271064</x:v>
      </x:c>
      <x:c r="C839" s="6">
        <x:v>41.85372802</x:v>
      </x:c>
      <x:c r="D839" s="14" t="s">
        <x:v>123</x:v>
      </x:c>
      <x:c r="E839" s="15">
        <x:v>45070.920049228</x:v>
      </x:c>
      <x:c r="F839" t="s">
        <x:v>127</x:v>
      </x:c>
      <x:c r="G839" s="6">
        <x:v>59.51390812476712</x:v>
      </x:c>
      <x:c r="H839" t="s">
        <x:v>115</x:v>
      </x:c>
      <x:c r="I839" s="6">
        <x:v>32.481925112561385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24.063999999999997</x:v>
      </x:c>
      <x:c r="S839" s="8">
        <x:v>114216.94701908693</x:v>
      </x:c>
      <x:c r="T839" s="12">
        <x:v>291906.4533550566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68387</x:v>
      </x:c>
      <x:c r="B840" s="1">
        <x:v>45074.55590890207</x:v>
      </x:c>
      <x:c r="C840" s="6">
        <x:v>41.90359666</x:v>
      </x:c>
      <x:c r="D840" s="14" t="s">
        <x:v>123</x:v>
      </x:c>
      <x:c r="E840" s="15">
        <x:v>45070.920049228</x:v>
      </x:c>
      <x:c r="F840" t="s">
        <x:v>127</x:v>
      </x:c>
      <x:c r="G840" s="6">
        <x:v>59.50402115076061</x:v>
      </x:c>
      <x:c r="H840" t="s">
        <x:v>115</x:v>
      </x:c>
      <x:c r="I840" s="6">
        <x:v>32.481925112561385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24.066</x:v>
      </x:c>
      <x:c r="S840" s="8">
        <x:v>114217.62335223543</x:v>
      </x:c>
      <x:c r="T840" s="12">
        <x:v>291892.4209772848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68397</x:v>
      </x:c>
      <x:c r="B841" s="1">
        <x:v>45074.555943511536</x:v>
      </x:c>
      <x:c r="C841" s="6">
        <x:v>41.95343431</x:v>
      </x:c>
      <x:c r="D841" s="14" t="s">
        <x:v>123</x:v>
      </x:c>
      <x:c r="E841" s="15">
        <x:v>45070.920049228</x:v>
      </x:c>
      <x:c r="F841" t="s">
        <x:v>127</x:v>
      </x:c>
      <x:c r="G841" s="6">
        <x:v>59.48919429929721</x:v>
      </x:c>
      <x:c r="H841" t="s">
        <x:v>115</x:v>
      </x:c>
      <x:c r="I841" s="6">
        <x:v>32.481925112561385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24.069</x:v>
      </x:c>
      <x:c r="S841" s="8">
        <x:v>114231.70063445007</x:v>
      </x:c>
      <x:c r="T841" s="12">
        <x:v>291903.8051735731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68407</x:v>
      </x:c>
      <x:c r="B842" s="1">
        <x:v>45074.555978040335</x:v>
      </x:c>
      <x:c r="C842" s="6">
        <x:v>42.003155765</x:v>
      </x:c>
      <x:c r="D842" s="14" t="s">
        <x:v>123</x:v>
      </x:c>
      <x:c r="E842" s="15">
        <x:v>45070.920049228</x:v>
      </x:c>
      <x:c r="F842" t="s">
        <x:v>127</x:v>
      </x:c>
      <x:c r="G842" s="6">
        <x:v>59.47931213726382</x:v>
      </x:c>
      <x:c r="H842" t="s">
        <x:v>115</x:v>
      </x:c>
      <x:c r="I842" s="6">
        <x:v>32.481925112561385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24.070999999999998</x:v>
      </x:c>
      <x:c r="S842" s="8">
        <x:v>114235.6473886869</x:v>
      </x:c>
      <x:c r="T842" s="12">
        <x:v>291908.7722968959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68417</x:v>
      </x:c>
      <x:c r="B843" s="1">
        <x:v>45074.55601294682</x:v>
      </x:c>
      <x:c r="C843" s="6">
        <x:v>42.05342111666667</x:v>
      </x:c>
      <x:c r="D843" s="14" t="s">
        <x:v>123</x:v>
      </x:c>
      <x:c r="E843" s="15">
        <x:v>45070.920049228</x:v>
      </x:c>
      <x:c r="F843" t="s">
        <x:v>127</x:v>
      </x:c>
      <x:c r="G843" s="6">
        <x:v>59.484252977762786</x:v>
      </x:c>
      <x:c r="H843" t="s">
        <x:v>115</x:v>
      </x:c>
      <x:c r="I843" s="6">
        <x:v>32.481925112561385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24.069999999999997</x:v>
      </x:c>
      <x:c r="S843" s="8">
        <x:v>114250.50867755189</x:v>
      </x:c>
      <x:c r="T843" s="12">
        <x:v>291907.3065715366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68431</x:v>
      </x:c>
      <x:c r="B844" s="1">
        <x:v>45074.5560474922</x:v>
      </x:c>
      <x:c r="C844" s="6">
        <x:v>42.10316645666666</x:v>
      </x:c>
      <x:c r="D844" s="14" t="s">
        <x:v>123</x:v>
      </x:c>
      <x:c r="E844" s="15">
        <x:v>45070.920049228</x:v>
      </x:c>
      <x:c r="F844" t="s">
        <x:v>127</x:v>
      </x:c>
      <x:c r="G844" s="6">
        <x:v>59.47170980205296</x:v>
      </x:c>
      <x:c r="H844" t="s">
        <x:v>115</x:v>
      </x:c>
      <x:c r="I844" s="6">
        <x:v>32.48812209201833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24.070999999999998</x:v>
      </x:c>
      <x:c r="S844" s="8">
        <x:v>114267.27338721095</x:v>
      </x:c>
      <x:c r="T844" s="12">
        <x:v>291921.28530180553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68441</x:v>
      </x:c>
      <x:c r="B845" s="1">
        <x:v>45074.55608269716</x:v>
      </x:c>
      <x:c r="C845" s="6">
        <x:v>42.153861615</x:v>
      </x:c>
      <x:c r="D845" s="14" t="s">
        <x:v>123</x:v>
      </x:c>
      <x:c r="E845" s="15">
        <x:v>45070.920049228</x:v>
      </x:c>
      <x:c r="F845" t="s">
        <x:v>127</x:v>
      </x:c>
      <x:c r="G845" s="6">
        <x:v>59.46449250133276</x:v>
      </x:c>
      <x:c r="H845" t="s">
        <x:v>115</x:v>
      </x:c>
      <x:c r="I845" s="6">
        <x:v>32.481925112561385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24.073999999999998</x:v>
      </x:c>
      <x:c r="S845" s="8">
        <x:v>114262.63169421622</x:v>
      </x:c>
      <x:c r="T845" s="12">
        <x:v>291911.4898937737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68451</x:v>
      </x:c>
      <x:c r="B846" s="1">
        <x:v>45074.55611725289</x:v>
      </x:c>
      <x:c r="C846" s="6">
        <x:v>42.203621845</x:v>
      </x:c>
      <x:c r="D846" s="14" t="s">
        <x:v>123</x:v>
      </x:c>
      <x:c r="E846" s="15">
        <x:v>45070.920049228</x:v>
      </x:c>
      <x:c r="F846" t="s">
        <x:v>127</x:v>
      </x:c>
      <x:c r="G846" s="6">
        <x:v>59.45955358432866</x:v>
      </x:c>
      <x:c r="H846" t="s">
        <x:v>115</x:v>
      </x:c>
      <x:c r="I846" s="6">
        <x:v>32.481925112561385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24.074999999999996</x:v>
      </x:c>
      <x:c r="S846" s="8">
        <x:v>114277.42763814329</x:v>
      </x:c>
      <x:c r="T846" s="12">
        <x:v>291921.39138049184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68461</x:v>
      </x:c>
      <x:c r="B847" s="1">
        <x:v>45074.556151754645</x:v>
      </x:c>
      <x:c r="C847" s="6">
        <x:v>42.25330438833333</x:v>
      </x:c>
      <x:c r="D847" s="14" t="s">
        <x:v>123</x:v>
      </x:c>
      <x:c r="E847" s="15">
        <x:v>45070.920049228</x:v>
      </x:c>
      <x:c r="F847" t="s">
        <x:v>127</x:v>
      </x:c>
      <x:c r="G847" s="6">
        <x:v>59.454615148036616</x:v>
      </x:c>
      <x:c r="H847" t="s">
        <x:v>115</x:v>
      </x:c>
      <x:c r="I847" s="6">
        <x:v>32.481925112561385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24.075999999999997</x:v>
      </x:c>
      <x:c r="S847" s="8">
        <x:v>114279.60389007791</x:v>
      </x:c>
      <x:c r="T847" s="12">
        <x:v>291924.1908688179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68471</x:v>
      </x:c>
      <x:c r="B848" s="1">
        <x:v>45074.5561863699</x:v>
      </x:c>
      <x:c r="C848" s="6">
        <x:v>42.30315034833333</x:v>
      </x:c>
      <x:c r="D848" s="14" t="s">
        <x:v>123</x:v>
      </x:c>
      <x:c r="E848" s="15">
        <x:v>45070.920049228</x:v>
      </x:c>
      <x:c r="F848" t="s">
        <x:v>127</x:v>
      </x:c>
      <x:c r="G848" s="6">
        <x:v>59.444739717330044</x:v>
      </x:c>
      <x:c r="H848" t="s">
        <x:v>115</x:v>
      </x:c>
      <x:c r="I848" s="6">
        <x:v>32.481925112561385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24.077999999999996</x:v>
      </x:c>
      <x:c r="S848" s="8">
        <x:v>114299.67799690893</x:v>
      </x:c>
      <x:c r="T848" s="12">
        <x:v>291926.70309046813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68481</x:v>
      </x:c>
      <x:c r="B849" s="1">
        <x:v>45074.556221550796</x:v>
      </x:c>
      <x:c r="C849" s="6">
        <x:v>42.353810833333334</x:v>
      </x:c>
      <x:c r="D849" s="14" t="s">
        <x:v>123</x:v>
      </x:c>
      <x:c r="E849" s="15">
        <x:v>45070.920049228</x:v>
      </x:c>
      <x:c r="F849" t="s">
        <x:v>127</x:v>
      </x:c>
      <x:c r="G849" s="6">
        <x:v>59.444739717330044</x:v>
      </x:c>
      <x:c r="H849" t="s">
        <x:v>115</x:v>
      </x:c>
      <x:c r="I849" s="6">
        <x:v>32.481925112561385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24.077999999999996</x:v>
      </x:c>
      <x:c r="S849" s="8">
        <x:v>114300.093213968</x:v>
      </x:c>
      <x:c r="T849" s="12">
        <x:v>291924.14968976215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68487</x:v>
      </x:c>
      <x:c r="B850" s="1">
        <x:v>45074.5562563396</x:v>
      </x:c>
      <x:c r="C850" s="6">
        <x:v>42.40390672</x:v>
      </x:c>
      <x:c r="D850" s="14" t="s">
        <x:v>123</x:v>
      </x:c>
      <x:c r="E850" s="15">
        <x:v>45070.920049228</x:v>
      </x:c>
      <x:c r="F850" t="s">
        <x:v>127</x:v>
      </x:c>
      <x:c r="G850" s="6">
        <x:v>59.420059548499346</x:v>
      </x:c>
      <x:c r="H850" t="s">
        <x:v>115</x:v>
      </x:c>
      <x:c r="I850" s="6">
        <x:v>32.481925112561385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24.083</x:v>
      </x:c>
      <x:c r="S850" s="8">
        <x:v>114320.00111461183</x:v>
      </x:c>
      <x:c r="T850" s="12">
        <x:v>291920.74182456656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68497</x:v>
      </x:c>
      <x:c r="B851" s="1">
        <x:v>45074.556290843306</x:v>
      </x:c>
      <x:c r="C851" s="6">
        <x:v>42.45359205166667</x:v>
      </x:c>
      <x:c r="D851" s="14" t="s">
        <x:v>123</x:v>
      </x:c>
      <x:c r="E851" s="15">
        <x:v>45070.920049228</x:v>
      </x:c>
      <x:c r="F851" t="s">
        <x:v>127</x:v>
      </x:c>
      <x:c r="G851" s="6">
        <x:v>59.41246467402501</x:v>
      </x:c>
      <x:c r="H851" t="s">
        <x:v>115</x:v>
      </x:c>
      <x:c r="I851" s="6">
        <x:v>32.48812209201833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24.083</x:v>
      </x:c>
      <x:c r="S851" s="8">
        <x:v>114323.46699597895</x:v>
      </x:c>
      <x:c r="T851" s="12">
        <x:v>291924.84116845566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68507</x:v>
      </x:c>
      <x:c r="B852" s="1">
        <x:v>45074.55632545191</x:v>
      </x:c>
      <x:c r="C852" s="6">
        <x:v>42.503428435</x:v>
      </x:c>
      <x:c r="D852" s="14" t="s">
        <x:v>123</x:v>
      </x:c>
      <x:c r="E852" s="15">
        <x:v>45070.920049228</x:v>
      </x:c>
      <x:c r="F852" t="s">
        <x:v>127</x:v>
      </x:c>
      <x:c r="G852" s="6">
        <x:v>59.424994621616975</x:v>
      </x:c>
      <x:c r="H852" t="s">
        <x:v>115</x:v>
      </x:c>
      <x:c r="I852" s="6">
        <x:v>32.481925112561385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24.081999999999997</x:v>
      </x:c>
      <x:c r="S852" s="8">
        <x:v>114332.64517089781</x:v>
      </x:c>
      <x:c r="T852" s="12">
        <x:v>291913.3142515483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68521</x:v>
      </x:c>
      <x:c r="B853" s="1">
        <x:v>45074.55636014336</x:v>
      </x:c>
      <x:c r="C853" s="6">
        <x:v>42.553384128333335</x:v>
      </x:c>
      <x:c r="D853" s="14" t="s">
        <x:v>123</x:v>
      </x:c>
      <x:c r="E853" s="15">
        <x:v>45070.920049228</x:v>
      </x:c>
      <x:c r="F853" t="s">
        <x:v>127</x:v>
      </x:c>
      <x:c r="G853" s="6">
        <x:v>59.40525721005865</x:v>
      </x:c>
      <x:c r="H853" t="s">
        <x:v>115</x:v>
      </x:c>
      <x:c r="I853" s="6">
        <x:v>32.481925112561385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24.086</x:v>
      </x:c>
      <x:c r="S853" s="8">
        <x:v>114336.27832173494</x:v>
      </x:c>
      <x:c r="T853" s="12">
        <x:v>291935.85024043405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68527</x:v>
      </x:c>
      <x:c r="B854" s="1">
        <x:v>45074.556394720275</x:v>
      </x:c>
      <x:c r="C854" s="6">
        <x:v>42.60317489166667</x:v>
      </x:c>
      <x:c r="D854" s="14" t="s">
        <x:v>123</x:v>
      </x:c>
      <x:c r="E854" s="15">
        <x:v>45070.920049228</x:v>
      </x:c>
      <x:c r="F854" t="s">
        <x:v>127</x:v>
      </x:c>
      <x:c r="G854" s="6">
        <x:v>59.39766419941548</x:v>
      </x:c>
      <x:c r="H854" t="s">
        <x:v>115</x:v>
      </x:c>
      <x:c r="I854" s="6">
        <x:v>32.48812209201833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24.086</x:v>
      </x:c>
      <x:c r="S854" s="8">
        <x:v>114340.99457517061</x:v>
      </x:c>
      <x:c r="T854" s="12">
        <x:v>291932.1653202375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68537</x:v>
      </x:c>
      <x:c r="B855" s="1">
        <x:v>45074.55642984347</x:v>
      </x:c>
      <x:c r="C855" s="6">
        <x:v>42.65375229166666</x:v>
      </x:c>
      <x:c r="D855" s="14" t="s">
        <x:v>123</x:v>
      </x:c>
      <x:c r="E855" s="15">
        <x:v>45070.920049228</x:v>
      </x:c>
      <x:c r="F855" t="s">
        <x:v>127</x:v>
      </x:c>
      <x:c r="G855" s="6">
        <x:v>59.36807620687011</x:v>
      </x:c>
      <x:c r="H855" t="s">
        <x:v>115</x:v>
      </x:c>
      <x:c r="I855" s="6">
        <x:v>32.48812209201833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24.092</x:v>
      </x:c>
      <x:c r="S855" s="8">
        <x:v>114352.27746548201</x:v>
      </x:c>
      <x:c r="T855" s="12">
        <x:v>291941.03098630015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68551</x:v>
      </x:c>
      <x:c r="B856" s="1">
        <x:v>45074.55646434141</x:v>
      </x:c>
      <x:c r="C856" s="6">
        <x:v>42.70342932333333</x:v>
      </x:c>
      <x:c r="D856" s="14" t="s">
        <x:v>123</x:v>
      </x:c>
      <x:c r="E856" s="15">
        <x:v>45070.920049228</x:v>
      </x:c>
      <x:c r="F856" t="s">
        <x:v>127</x:v>
      </x:c>
      <x:c r="G856" s="6">
        <x:v>59.37034772609557</x:v>
      </x:c>
      <x:c r="H856" t="s">
        <x:v>115</x:v>
      </x:c>
      <x:c r="I856" s="6">
        <x:v>32.49431908293445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24.089999999999996</x:v>
      </x:c>
      <x:c r="S856" s="8">
        <x:v>114363.63493735065</x:v>
      </x:c>
      <x:c r="T856" s="12">
        <x:v>291941.0911872656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68561</x:v>
      </x:c>
      <x:c r="B857" s="1">
        <x:v>45074.55649891185</x:v>
      </x:c>
      <x:c r="C857" s="6">
        <x:v>42.75321076</x:v>
      </x:c>
      <x:c r="D857" s="14" t="s">
        <x:v>123</x:v>
      </x:c>
      <x:c r="E857" s="15">
        <x:v>45070.920049228</x:v>
      </x:c>
      <x:c r="F857" t="s">
        <x:v>127</x:v>
      </x:c>
      <x:c r="G857" s="6">
        <x:v>59.37300633969909</x:v>
      </x:c>
      <x:c r="H857" t="s">
        <x:v>115</x:v>
      </x:c>
      <x:c r="I857" s="6">
        <x:v>32.48812209201833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24.090999999999998</x:v>
      </x:c>
      <x:c r="S857" s="8">
        <x:v>114380.5493996692</x:v>
      </x:c>
      <x:c r="T857" s="12">
        <x:v>291936.30952064163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68567</x:v>
      </x:c>
      <x:c r="B858" s="1">
        <x:v>45074.55653405089</x:v>
      </x:c>
      <x:c r="C858" s="6">
        <x:v>42.80381096333333</x:v>
      </x:c>
      <x:c r="D858" s="14" t="s">
        <x:v>123</x:v>
      </x:c>
      <x:c r="E858" s="15">
        <x:v>45070.920049228</x:v>
      </x:c>
      <x:c r="F858" t="s">
        <x:v>127</x:v>
      </x:c>
      <x:c r="G858" s="6">
        <x:v>59.33584785311043</x:v>
      </x:c>
      <x:c r="H858" t="s">
        <x:v>115</x:v>
      </x:c>
      <x:c r="I858" s="6">
        <x:v>32.49431908293445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24.096999999999998</x:v>
      </x:c>
      <x:c r="S858" s="8">
        <x:v>114394.99226656876</x:v>
      </x:c>
      <x:c r="T858" s="12">
        <x:v>291936.7834393471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68577</x:v>
      </x:c>
      <x:c r="B859" s="1">
        <x:v>45074.55656863185</x:v>
      </x:c>
      <x:c r="C859" s="6">
        <x:v>42.85360755666667</x:v>
      </x:c>
      <x:c r="D859" s="14" t="s">
        <x:v>123</x:v>
      </x:c>
      <x:c r="E859" s="15">
        <x:v>45070.920049228</x:v>
      </x:c>
      <x:c r="F859" t="s">
        <x:v>127</x:v>
      </x:c>
      <x:c r="G859" s="6">
        <x:v>59.34836047045268</x:v>
      </x:c>
      <x:c r="H859" t="s">
        <x:v>115</x:v>
      </x:c>
      <x:c r="I859" s="6">
        <x:v>32.48812209201833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24.095999999999997</x:v>
      </x:c>
      <x:c r="S859" s="8">
        <x:v>114406.56551008913</x:v>
      </x:c>
      <x:c r="T859" s="12">
        <x:v>291948.54620313185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68591</x:v>
      </x:c>
      <x:c r="B860" s="1">
        <x:v>45074.55660321048</x:v>
      </x:c>
      <x:c r="C860" s="6">
        <x:v>42.90340078333333</x:v>
      </x:c>
      <x:c r="D860" s="14" t="s">
        <x:v>123</x:v>
      </x:c>
      <x:c r="E860" s="15">
        <x:v>45070.920049228</x:v>
      </x:c>
      <x:c r="F860" t="s">
        <x:v>127</x:v>
      </x:c>
      <x:c r="G860" s="6">
        <x:v>59.33092121703064</x:v>
      </x:c>
      <x:c r="H860" t="s">
        <x:v>115</x:v>
      </x:c>
      <x:c r="I860" s="6">
        <x:v>32.49431908293445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24.098</x:v>
      </x:c>
      <x:c r="S860" s="8">
        <x:v>114423.72835715902</x:v>
      </x:c>
      <x:c r="T860" s="12">
        <x:v>291939.6015863777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68601</x:v>
      </x:c>
      <x:c r="B861" s="1">
        <x:v>45074.55663781392</x:v>
      </x:c>
      <x:c r="C861" s="6">
        <x:v>42.95322973333333</x:v>
      </x:c>
      <x:c r="D861" s="14" t="s">
        <x:v>123</x:v>
      </x:c>
      <x:c r="E861" s="15">
        <x:v>45070.920049228</x:v>
      </x:c>
      <x:c r="F861" t="s">
        <x:v>127</x:v>
      </x:c>
      <x:c r="G861" s="6">
        <x:v>59.3138763821588</x:v>
      </x:c>
      <x:c r="H861" t="s">
        <x:v>115</x:v>
      </x:c>
      <x:c r="I861" s="6">
        <x:v>32.48812209201833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24.102999999999998</x:v>
      </x:c>
      <x:c r="S861" s="8">
        <x:v>114424.89724855706</x:v>
      </x:c>
      <x:c r="T861" s="12">
        <x:v>291960.80444565986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68611</x:v>
      </x:c>
      <x:c r="B862" s="1">
        <x:v>45074.556673052175</x:v>
      </x:c>
      <x:c r="C862" s="6">
        <x:v>43.00397281833333</x:v>
      </x:c>
      <x:c r="D862" s="14" t="s">
        <x:v>123</x:v>
      </x:c>
      <x:c r="E862" s="15">
        <x:v>45070.920049228</x:v>
      </x:c>
      <x:c r="F862" t="s">
        <x:v>127</x:v>
      </x:c>
      <x:c r="G862" s="6">
        <x:v>59.33092121703064</x:v>
      </x:c>
      <x:c r="H862" t="s">
        <x:v>115</x:v>
      </x:c>
      <x:c r="I862" s="6">
        <x:v>32.49431908293445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24.098</x:v>
      </x:c>
      <x:c r="S862" s="8">
        <x:v>114441.90433912109</x:v>
      </x:c>
      <x:c r="T862" s="12">
        <x:v>291959.81040708965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68617</x:v>
      </x:c>
      <x:c r="B863" s="1">
        <x:v>45074.55670775854</x:v>
      </x:c>
      <x:c r="C863" s="6">
        <x:v>43.053949978333335</x:v>
      </x:c>
      <x:c r="D863" s="14" t="s">
        <x:v>123</x:v>
      </x:c>
      <x:c r="E863" s="15">
        <x:v>45070.920049228</x:v>
      </x:c>
      <x:c r="F863" t="s">
        <x:v>127</x:v>
      </x:c>
      <x:c r="G863" s="6">
        <x:v>59.31121946314481</x:v>
      </x:c>
      <x:c r="H863" t="s">
        <x:v>115</x:v>
      </x:c>
      <x:c r="I863" s="6">
        <x:v>32.49431908293445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24.101999999999997</x:v>
      </x:c>
      <x:c r="S863" s="8">
        <x:v>114447.41378758289</x:v>
      </x:c>
      <x:c r="T863" s="12">
        <x:v>291954.49781158817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68627</x:v>
      </x:c>
      <x:c r="B864" s="1">
        <x:v>45074.55674248558</x:v>
      </x:c>
      <x:c r="C864" s="6">
        <x:v>43.10395693</x:v>
      </x:c>
      <x:c r="D864" s="14" t="s">
        <x:v>123</x:v>
      </x:c>
      <x:c r="E864" s="15">
        <x:v>45070.920049228</x:v>
      </x:c>
      <x:c r="F864" t="s">
        <x:v>127</x:v>
      </x:c>
      <x:c r="G864" s="6">
        <x:v>59.31880124343417</x:v>
      </x:c>
      <x:c r="H864" t="s">
        <x:v>115</x:v>
      </x:c>
      <x:c r="I864" s="6">
        <x:v>32.48812209201833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24.101999999999997</x:v>
      </x:c>
      <x:c r="S864" s="8">
        <x:v>114456.50919382075</x:v>
      </x:c>
      <x:c r="T864" s="12">
        <x:v>291968.59598618734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68637</x:v>
      </x:c>
      <x:c r="B865" s="1">
        <x:v>45074.556777021455</x:v>
      </x:c>
      <x:c r="C865" s="6">
        <x:v>43.153688583333334</x:v>
      </x:c>
      <x:c r="D865" s="14" t="s">
        <x:v>123</x:v>
      </x:c>
      <x:c r="E865" s="15">
        <x:v>45070.920049228</x:v>
      </x:c>
      <x:c r="F865" t="s">
        <x:v>127</x:v>
      </x:c>
      <x:c r="G865" s="6">
        <x:v>59.3138763821588</x:v>
      </x:c>
      <x:c r="H865" t="s">
        <x:v>115</x:v>
      </x:c>
      <x:c r="I865" s="6">
        <x:v>32.48812209201833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24.102999999999998</x:v>
      </x:c>
      <x:c r="S865" s="8">
        <x:v>114462.80800570338</x:v>
      </x:c>
      <x:c r="T865" s="12">
        <x:v>291955.50448868284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68652</x:v>
      </x:c>
      <x:c r="B866" s="1">
        <x:v>45074.55681173662</x:v>
      </x:c>
      <x:c r="C866" s="6">
        <x:v>43.20367842833333</x:v>
      </x:c>
      <x:c r="D866" s="14" t="s">
        <x:v>123</x:v>
      </x:c>
      <x:c r="E866" s="15">
        <x:v>45070.920049228</x:v>
      </x:c>
      <x:c r="F866" t="s">
        <x:v>127</x:v>
      </x:c>
      <x:c r="G866" s="6">
        <x:v>59.28433726801658</x:v>
      </x:c>
      <x:c r="H866" t="s">
        <x:v>115</x:v>
      </x:c>
      <x:c r="I866" s="6">
        <x:v>32.48812209201833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24.108999999999998</x:v>
      </x:c>
      <x:c r="S866" s="8">
        <x:v>114480.88326784251</x:v>
      </x:c>
      <x:c r="T866" s="12">
        <x:v>291972.28875268146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68657</x:v>
      </x:c>
      <x:c r="B867" s="1">
        <x:v>45074.556846317406</x:v>
      </x:c>
      <x:c r="C867" s="6">
        <x:v>43.25347475</x:v>
      </x:c>
      <x:c r="D867" s="14" t="s">
        <x:v>123</x:v>
      </x:c>
      <x:c r="E867" s="15">
        <x:v>45070.920049228</x:v>
      </x:c>
      <x:c r="F867" t="s">
        <x:v>127</x:v>
      </x:c>
      <x:c r="G867" s="6">
        <x:v>59.291525370862374</x:v>
      </x:c>
      <x:c r="H867" t="s">
        <x:v>115</x:v>
      </x:c>
      <x:c r="I867" s="6">
        <x:v>32.49431908293445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24.105999999999998</x:v>
      </x:c>
      <x:c r="S867" s="8">
        <x:v>114491.98098730097</x:v>
      </x:c>
      <x:c r="T867" s="12">
        <x:v>291984.58641050383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68667</x:v>
      </x:c>
      <x:c r="B868" s="1">
        <x:v>45074.5568810619</x:v>
      </x:c>
      <x:c r="C868" s="6">
        <x:v>43.30350681833333</x:v>
      </x:c>
      <x:c r="D868" s="14" t="s">
        <x:v>123</x:v>
      </x:c>
      <x:c r="E868" s="15">
        <x:v>45070.920049228</x:v>
      </x:c>
      <x:c r="F868" t="s">
        <x:v>127</x:v>
      </x:c>
      <x:c r="G868" s="6">
        <x:v>59.27941575731092</x:v>
      </x:c>
      <x:c r="H868" t="s">
        <x:v>115</x:v>
      </x:c>
      <x:c r="I868" s="6">
        <x:v>32.48812209201833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24.109999999999996</x:v>
      </x:c>
      <x:c r="S868" s="8">
        <x:v>114499.85658910287</x:v>
      </x:c>
      <x:c r="T868" s="12">
        <x:v>291983.7154203473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68677</x:v>
      </x:c>
      <x:c r="B869" s="1">
        <x:v>45074.556915559915</x:v>
      </x:c>
      <x:c r="C869" s="6">
        <x:v>43.353183975</x:v>
      </x:c>
      <x:c r="D869" s="14" t="s">
        <x:v>123</x:v>
      </x:c>
      <x:c r="E869" s="15">
        <x:v>45070.920049228</x:v>
      </x:c>
      <x:c r="F869" t="s">
        <x:v>127</x:v>
      </x:c>
      <x:c r="G869" s="6">
        <x:v>59.26691852336718</x:v>
      </x:c>
      <x:c r="H869" t="s">
        <x:v>115</x:v>
      </x:c>
      <x:c r="I869" s="6">
        <x:v>32.49431908293445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24.110999999999997</x:v>
      </x:c>
      <x:c r="S869" s="8">
        <x:v>114509.47399436358</x:v>
      </x:c>
      <x:c r="T869" s="12">
        <x:v>291979.2086008218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68691</x:v>
      </x:c>
      <x:c r="B870" s="1">
        <x:v>45074.556950798666</x:v>
      </x:c>
      <x:c r="C870" s="6">
        <x:v>43.40392777</x:v>
      </x:c>
      <x:c r="D870" s="14" t="s">
        <x:v>123</x:v>
      </x:c>
      <x:c r="E870" s="15">
        <x:v>45070.920049228</x:v>
      </x:c>
      <x:c r="F870" t="s">
        <x:v>127</x:v>
      </x:c>
      <x:c r="G870" s="6">
        <x:v>59.26691852336718</x:v>
      </x:c>
      <x:c r="H870" t="s">
        <x:v>115</x:v>
      </x:c>
      <x:c r="I870" s="6">
        <x:v>32.49431908293445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24.110999999999997</x:v>
      </x:c>
      <x:c r="S870" s="8">
        <x:v>114509.70160464555</x:v>
      </x:c>
      <x:c r="T870" s="12">
        <x:v>291992.41220565856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68701</x:v>
      </x:c>
      <x:c r="B871" s="1">
        <x:v>45074.556985431955</x:v>
      </x:c>
      <x:c r="C871" s="6">
        <x:v>43.45379970333333</x:v>
      </x:c>
      <x:c r="D871" s="14" t="s">
        <x:v>123</x:v>
      </x:c>
      <x:c r="E871" s="15">
        <x:v>45070.920049228</x:v>
      </x:c>
      <x:c r="F871" t="s">
        <x:v>127</x:v>
      </x:c>
      <x:c r="G871" s="6">
        <x:v>59.22491845328267</x:v>
      </x:c>
      <x:c r="H871" t="s">
        <x:v>115</x:v>
      </x:c>
      <x:c r="I871" s="6">
        <x:v>32.5005160853093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24.118</x:v>
      </x:c>
      <x:c r="S871" s="8">
        <x:v>114527.53898648212</x:v>
      </x:c>
      <x:c r="T871" s="12">
        <x:v>291988.0999083863</x:v>
      </x:c>
      <x:c r="U871" s="12">
        <x:v>33.949999999999996</x:v>
      </x:c>
      <x:c r="V871" s="12">
        <x:v>21.099999999999998</x:v>
      </x:c>
      <x:c r="W871" s="12">
        <x:f>NA()</x:f>
      </x:c>
    </x:row>
    <x:row r="872">
      <x:c r="A872">
        <x:v>68707</x:v>
      </x:c>
      <x:c r="B872" s="1">
        <x:v>45074.557020026965</x:v>
      </x:c>
      <x:c r="C872" s="6">
        <x:v>43.50361651</x:v>
      </x:c>
      <x:c r="D872" s="14" t="s">
        <x:v>123</x:v>
      </x:c>
      <x:c r="E872" s="15">
        <x:v>45070.920049228</x:v>
      </x:c>
      <x:c r="F872" t="s">
        <x:v>127</x:v>
      </x:c>
      <x:c r="G872" s="6">
        <x:v>59.22000248398308</x:v>
      </x:c>
      <x:c r="H872" t="s">
        <x:v>115</x:v>
      </x:c>
      <x:c r="I872" s="6">
        <x:v>32.5005160853093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24.118999999999996</x:v>
      </x:c>
      <x:c r="S872" s="8">
        <x:v>114534.63573852189</x:v>
      </x:c>
      <x:c r="T872" s="12">
        <x:v>291971.5332932244</x:v>
      </x:c>
      <x:c r="U872" s="12">
        <x:v>33.949999999999996</x:v>
      </x:c>
      <x:c r="V872" s="12">
        <x:v>21.099999999999998</x:v>
      </x:c>
      <x:c r="W872" s="12">
        <x:f>NA()</x:f>
      </x:c>
    </x:row>
    <x:row r="873">
      <x:c r="A873">
        <x:v>68721</x:v>
      </x:c>
      <x:c r="B873" s="1">
        <x:v>45074.55705451159</x:v>
      </x:c>
      <x:c r="C873" s="6">
        <x:v>43.55327438166667</x:v>
      </x:c>
      <x:c r="D873" s="14" t="s">
        <x:v>123</x:v>
      </x:c>
      <x:c r="E873" s="15">
        <x:v>45070.920049228</x:v>
      </x:c>
      <x:c r="F873" t="s">
        <x:v>127</x:v>
      </x:c>
      <x:c r="G873" s="6">
        <x:v>59.21017197841357</x:v>
      </x:c>
      <x:c r="H873" t="s">
        <x:v>115</x:v>
      </x:c>
      <x:c r="I873" s="6">
        <x:v>32.5005160853093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24.121</x:v>
      </x:c>
      <x:c r="S873" s="8">
        <x:v>114551.43818103254</x:v>
      </x:c>
      <x:c r="T873" s="12">
        <x:v>291967.8515639436</x:v>
      </x:c>
      <x:c r="U873" s="12">
        <x:v>33.949999999999996</x:v>
      </x:c>
      <x:c r="V873" s="12">
        <x:v>21.099999999999998</x:v>
      </x:c>
      <x:c r="W873" s="12">
        <x:f>NA()</x:f>
      </x:c>
    </x:row>
    <x:row r="874">
      <x:c r="A874">
        <x:v>68727</x:v>
      </x:c>
      <x:c r="B874" s="1">
        <x:v>45074.55708965397</x:v>
      </x:c>
      <x:c r="C874" s="6">
        <x:v>43.603879405</x:v>
      </x:c>
      <x:c r="D874" s="14" t="s">
        <x:v>123</x:v>
      </x:c>
      <x:c r="E874" s="15">
        <x:v>45070.920049228</x:v>
      </x:c>
      <x:c r="F874" t="s">
        <x:v>127</x:v>
      </x:c>
      <x:c r="G874" s="6">
        <x:v>59.20299665760593</x:v>
      </x:c>
      <x:c r="H874" t="s">
        <x:v>115</x:v>
      </x:c>
      <x:c r="I874" s="6">
        <x:v>32.49431908293445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24.124</x:v>
      </x:c>
      <x:c r="S874" s="8">
        <x:v>114561.08126078504</x:v>
      </x:c>
      <x:c r="T874" s="12">
        <x:v>291969.4559351358</x:v>
      </x:c>
      <x:c r="U874" s="12">
        <x:v>33.949999999999996</x:v>
      </x:c>
      <x:c r="V874" s="12">
        <x:v>21.099999999999998</x:v>
      </x:c>
      <x:c r="W874" s="12">
        <x:f>NA()</x:f>
      </x:c>
    </x:row>
    <x:row r="875">
      <x:c r="A875">
        <x:v>68737</x:v>
      </x:c>
      <x:c r="B875" s="1">
        <x:v>45074.55712418427</x:v>
      </x:c>
      <x:c r="C875" s="6">
        <x:v>43.65360304</x:v>
      </x:c>
      <x:c r="D875" s="14" t="s">
        <x:v>123</x:v>
      </x:c>
      <x:c r="E875" s="15">
        <x:v>45070.920049228</x:v>
      </x:c>
      <x:c r="F875" t="s">
        <x:v>127</x:v>
      </x:c>
      <x:c r="G875" s="6">
        <x:v>59.20791085778449</x:v>
      </x:c>
      <x:c r="H875" t="s">
        <x:v>115</x:v>
      </x:c>
      <x:c r="I875" s="6">
        <x:v>32.49431908293445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24.122999999999998</x:v>
      </x:c>
      <x:c r="S875" s="8">
        <x:v>114576.6505999322</x:v>
      </x:c>
      <x:c r="T875" s="12">
        <x:v>291993.1234855167</x:v>
      </x:c>
      <x:c r="U875" s="12">
        <x:v>33.949999999999996</x:v>
      </x:c>
      <x:c r="V875" s="12">
        <x:v>21.099999999999998</x:v>
      </x:c>
      <x:c r="W875" s="12">
        <x:f>NA()</x:f>
      </x:c>
    </x:row>
    <x:row r="876">
      <x:c r="A876">
        <x:v>68747</x:v>
      </x:c>
      <x:c r="B876" s="1">
        <x:v>45074.55715873105</x:v>
      </x:c>
      <x:c r="C876" s="6">
        <x:v>43.703350395</x:v>
      </x:c>
      <x:c r="D876" s="14" t="s">
        <x:v>123</x:v>
      </x:c>
      <x:c r="E876" s="15">
        <x:v>45070.920049228</x:v>
      </x:c>
      <x:c r="F876" t="s">
        <x:v>127</x:v>
      </x:c>
      <x:c r="G876" s="6">
        <x:v>59.20034338312272</x:v>
      </x:c>
      <x:c r="H876" t="s">
        <x:v>115</x:v>
      </x:c>
      <x:c r="I876" s="6">
        <x:v>32.5005160853093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24.122999999999998</x:v>
      </x:c>
      <x:c r="S876" s="8">
        <x:v>114591.79285100156</x:v>
      </x:c>
      <x:c r="T876" s="12">
        <x:v>291977.48195407994</x:v>
      </x:c>
      <x:c r="U876" s="12">
        <x:v>33.949999999999996</x:v>
      </x:c>
      <x:c r="V876" s="12">
        <x:v>21.099999999999998</x:v>
      </x:c>
      <x:c r="W876" s="12">
        <x:f>NA()</x:f>
      </x:c>
    </x:row>
    <x:row r="877">
      <x:c r="A877">
        <x:v>68761</x:v>
      </x:c>
      <x:c r="B877" s="1">
        <x:v>45074.55719372769</x:v>
      </x:c>
      <x:c r="C877" s="6">
        <x:v>43.753745565</x:v>
      </x:c>
      <x:c r="D877" s="14" t="s">
        <x:v>123</x:v>
      </x:c>
      <x:c r="E877" s="15">
        <x:v>45070.920049228</x:v>
      </x:c>
      <x:c r="F877" t="s">
        <x:v>127</x:v>
      </x:c>
      <x:c r="G877" s="6">
        <x:v>59.170869053792345</x:v>
      </x:c>
      <x:c r="H877" t="s">
        <x:v>115</x:v>
      </x:c>
      <x:c r="I877" s="6">
        <x:v>32.5005160853093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24.128999999999998</x:v>
      </x:c>
      <x:c r="S877" s="8">
        <x:v>114602.64642527938</x:v>
      </x:c>
      <x:c r="T877" s="12">
        <x:v>292002.43353846204</x:v>
      </x:c>
      <x:c r="U877" s="12">
        <x:v>33.949999999999996</x:v>
      </x:c>
      <x:c r="V877" s="12">
        <x:v>21.099999999999998</x:v>
      </x:c>
      <x:c r="W877" s="12">
        <x:f>NA()</x:f>
      </x:c>
    </x:row>
    <x:row r="878">
      <x:c r="A878">
        <x:v>68771</x:v>
      </x:c>
      <x:c r="B878" s="1">
        <x:v>45074.55722831093</x:v>
      </x:c>
      <x:c r="C878" s="6">
        <x:v>43.80354542166667</x:v>
      </x:c>
      <x:c r="D878" s="14" t="s">
        <x:v>123</x:v>
      </x:c>
      <x:c r="E878" s="15">
        <x:v>45070.920049228</x:v>
      </x:c>
      <x:c r="F878" t="s">
        <x:v>127</x:v>
      </x:c>
      <x:c r="G878" s="6">
        <x:v>59.19316968949592</x:v>
      </x:c>
      <x:c r="H878" t="s">
        <x:v>115</x:v>
      </x:c>
      <x:c r="I878" s="6">
        <x:v>32.49431908293445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24.125999999999998</x:v>
      </x:c>
      <x:c r="S878" s="8">
        <x:v>114613.4829075168</x:v>
      </x:c>
      <x:c r="T878" s="12">
        <x:v>292001.3103364535</x:v>
      </x:c>
      <x:c r="U878" s="12">
        <x:v>33.949999999999996</x:v>
      </x:c>
      <x:c r="V878" s="12">
        <x:v>21.099999999999998</x:v>
      </x:c>
      <x:c r="W878" s="12">
        <x:f>NA()</x:f>
      </x:c>
    </x:row>
    <x:row r="879">
      <x:c r="A879">
        <x:v>68777</x:v>
      </x:c>
      <x:c r="B879" s="1">
        <x:v>45074.55726293639</x:v>
      </x:c>
      <x:c r="C879" s="6">
        <x:v>43.853406095</x:v>
      </x:c>
      <x:c r="D879" s="14" t="s">
        <x:v>123</x:v>
      </x:c>
      <x:c r="E879" s="15">
        <x:v>45070.920049228</x:v>
      </x:c>
      <x:c r="F879" t="s">
        <x:v>127</x:v>
      </x:c>
      <x:c r="G879" s="6">
        <x:v>59.180691921324836</x:v>
      </x:c>
      <x:c r="H879" t="s">
        <x:v>115</x:v>
      </x:c>
      <x:c r="I879" s="6">
        <x:v>32.5005160853093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24.127</x:v>
      </x:c>
      <x:c r="S879" s="8">
        <x:v>114621.89086189435</x:v>
      </x:c>
      <x:c r="T879" s="12">
        <x:v>291991.42948105466</x:v>
      </x:c>
      <x:c r="U879" s="12">
        <x:v>33.949999999999996</x:v>
      </x:c>
      <x:c r="V879" s="12">
        <x:v>21.099999999999998</x:v>
      </x:c>
      <x:c r="W879" s="12">
        <x:f>NA()</x:f>
      </x:c>
    </x:row>
    <x:row r="880">
      <x:c r="A880">
        <x:v>68791</x:v>
      </x:c>
      <x:c r="B880" s="1">
        <x:v>45074.55729754937</x:v>
      </x:c>
      <x:c r="C880" s="6">
        <x:v>43.903248788333336</x:v>
      </x:c>
      <x:c r="D880" s="14" t="s">
        <x:v>123</x:v>
      </x:c>
      <x:c r="E880" s="15">
        <x:v>45070.920049228</x:v>
      </x:c>
      <x:c r="F880" t="s">
        <x:v>127</x:v>
      </x:c>
      <x:c r="G880" s="6">
        <x:v>59.14366904755506</x:v>
      </x:c>
      <x:c r="H880" t="s">
        <x:v>115</x:v>
      </x:c>
      <x:c r="I880" s="6">
        <x:v>32.50671309914378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24.133</x:v>
      </x:c>
      <x:c r="S880" s="8">
        <x:v>114637.69156374881</x:v>
      </x:c>
      <x:c r="T880" s="12">
        <x:v>291992.02373835025</x:v>
      </x:c>
      <x:c r="U880" s="12">
        <x:v>33.949999999999996</x:v>
      </x:c>
      <x:c r="V880" s="12">
        <x:v>21.099999999999998</x:v>
      </x:c>
      <x:c r="W880" s="12">
        <x:f>NA()</x:f>
      </x:c>
    </x:row>
    <x:row r="881">
      <x:c r="A881">
        <x:v>68801</x:v>
      </x:c>
      <x:c r="B881" s="1">
        <x:v>45074.55733265983</x:v>
      </x:c>
      <x:c r="C881" s="6">
        <x:v>43.953807848333334</x:v>
      </x:c>
      <x:c r="D881" s="14" t="s">
        <x:v>123</x:v>
      </x:c>
      <x:c r="E881" s="15">
        <x:v>45070.920049228</x:v>
      </x:c>
      <x:c r="F881" t="s">
        <x:v>127</x:v>
      </x:c>
      <x:c r="G881" s="6">
        <x:v>59.144063477224854</x:v>
      </x:c>
      <x:c r="H881" t="s">
        <x:v>115</x:v>
      </x:c>
      <x:c r="I881" s="6">
        <x:v>32.49431908293445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24.135999999999996</x:v>
      </x:c>
      <x:c r="S881" s="8">
        <x:v>114659.15381673454</x:v>
      </x:c>
      <x:c r="T881" s="12">
        <x:v>291999.99177613587</x:v>
      </x:c>
      <x:c r="U881" s="12">
        <x:v>33.949999999999996</x:v>
      </x:c>
      <x:c r="V881" s="12">
        <x:v>21.099999999999998</x:v>
      </x:c>
      <x:c r="W881" s="12">
        <x:f>NA()</x:f>
      </x:c>
    </x:row>
    <x:row r="882">
      <x:c r="A882">
        <x:v>68811</x:v>
      </x:c>
      <x:c r="B882" s="1">
        <x:v>45074.55736737641</x:v>
      </x:c>
      <x:c r="C882" s="6">
        <x:v>44.00379971</x:v>
      </x:c>
      <x:c r="D882" s="14" t="s">
        <x:v>123</x:v>
      </x:c>
      <x:c r="E882" s="15">
        <x:v>45070.920049228</x:v>
      </x:c>
      <x:c r="F882" t="s">
        <x:v>127</x:v>
      </x:c>
      <x:c r="G882" s="6">
        <x:v>59.1387608550174</x:v>
      </x:c>
      <x:c r="H882" t="s">
        <x:v>115</x:v>
      </x:c>
      <x:c r="I882" s="6">
        <x:v>32.50671309914378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24.133999999999997</x:v>
      </x:c>
      <x:c r="S882" s="8">
        <x:v>114680.93183676159</x:v>
      </x:c>
      <x:c r="T882" s="12">
        <x:v>291987.70002567035</x:v>
      </x:c>
      <x:c r="U882" s="12">
        <x:v>33.949999999999996</x:v>
      </x:c>
      <x:c r="V882" s="12">
        <x:v>21.099999999999998</x:v>
      </x:c>
      <x:c r="W882" s="12">
        <x:f>NA()</x:f>
      </x:c>
    </x:row>
    <x:row r="883">
      <x:c r="A883">
        <x:v>68821</x:v>
      </x:c>
      <x:c r="B883" s="1">
        <x:v>45074.55740200267</x:v>
      </x:c>
      <x:c r="C883" s="6">
        <x:v>44.053661526666666</x:v>
      </x:c>
      <x:c r="D883" s="14" t="s">
        <x:v>123</x:v>
      </x:c>
      <x:c r="E883" s="15">
        <x:v>45070.920049228</x:v>
      </x:c>
      <x:c r="F883" t="s">
        <x:v>127</x:v>
      </x:c>
      <x:c r="G883" s="6">
        <x:v>59.14366904755506</x:v>
      </x:c>
      <x:c r="H883" t="s">
        <x:v>115</x:v>
      </x:c>
      <x:c r="I883" s="6">
        <x:v>32.50671309914378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24.133</x:v>
      </x:c>
      <x:c r="S883" s="8">
        <x:v>114690.56650075066</x:v>
      </x:c>
      <x:c r="T883" s="12">
        <x:v>291990.60941476334</x:v>
      </x:c>
      <x:c r="U883" s="12">
        <x:v>33.949999999999996</x:v>
      </x:c>
      <x:c r="V883" s="12">
        <x:v>21.099999999999998</x:v>
      </x:c>
      <x:c r="W883" s="12">
        <x:f>NA()</x:f>
      </x:c>
    </x:row>
    <x:row r="884">
      <x:c r="A884">
        <x:v>68827</x:v>
      </x:c>
      <x:c r="B884" s="1">
        <x:v>45074.55743668972</x:v>
      </x:c>
      <x:c r="C884" s="6">
        <x:v>44.103610886666665</x:v>
      </x:c>
      <x:c r="D884" s="14" t="s">
        <x:v>123</x:v>
      </x:c>
      <x:c r="E884" s="15">
        <x:v>45070.920049228</x:v>
      </x:c>
      <x:c r="F884" t="s">
        <x:v>127</x:v>
      </x:c>
      <x:c r="G884" s="6">
        <x:v>59.10932170777054</x:v>
      </x:c>
      <x:c r="H884" t="s">
        <x:v>115</x:v>
      </x:c>
      <x:c r="I884" s="6">
        <x:v>32.50671309914378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24.139999999999997</x:v>
      </x:c>
      <x:c r="S884" s="8">
        <x:v>114715.2186039083</x:v>
      </x:c>
      <x:c r="T884" s="12">
        <x:v>292010.96556295006</x:v>
      </x:c>
      <x:c r="U884" s="12">
        <x:v>33.949999999999996</x:v>
      </x:c>
      <x:c r="V884" s="12">
        <x:v>21.099999999999998</x:v>
      </x:c>
      <x:c r="W884" s="12">
        <x:f>NA()</x:f>
      </x:c>
    </x:row>
    <x:row r="885">
      <x:c r="A885">
        <x:v>68837</x:v>
      </x:c>
      <x:c r="B885" s="1">
        <x:v>45074.55747165677</x:v>
      </x:c>
      <x:c r="C885" s="6">
        <x:v>44.15396344166667</x:v>
      </x:c>
      <x:c r="D885" s="14" t="s">
        <x:v>123</x:v>
      </x:c>
      <x:c r="E885" s="15">
        <x:v>45070.920049228</x:v>
      </x:c>
      <x:c r="F885" t="s">
        <x:v>127</x:v>
      </x:c>
      <x:c r="G885" s="6">
        <x:v>59.11197190344876</x:v>
      </x:c>
      <x:c r="H885" t="s">
        <x:v>115</x:v>
      </x:c>
      <x:c r="I885" s="6">
        <x:v>32.5005160853093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24.141</x:v>
      </x:c>
      <x:c r="S885" s="8">
        <x:v>114729.65521744959</x:v>
      </x:c>
      <x:c r="T885" s="12">
        <x:v>292010.4910730333</x:v>
      </x:c>
      <x:c r="U885" s="12">
        <x:v>33.949999999999996</x:v>
      </x:c>
      <x:c r="V885" s="12">
        <x:v>21.099999999999998</x:v>
      </x:c>
      <x:c r="W885" s="12">
        <x:f>NA()</x:f>
      </x:c>
    </x:row>
    <x:row r="886">
      <x:c r="A886">
        <x:v>68851</x:v>
      </x:c>
      <x:c r="B886" s="1">
        <x:v>45074.55750581539</x:v>
      </x:c>
      <x:c r="C886" s="6">
        <x:v>44.203151855</x:v>
      </x:c>
      <x:c r="D886" s="14" t="s">
        <x:v>123</x:v>
      </x:c>
      <x:c r="E886" s="15">
        <x:v>45070.920049228</x:v>
      </x:c>
      <x:c r="F886" t="s">
        <x:v>127</x:v>
      </x:c>
      <x:c r="G886" s="6">
        <x:v>59.10216238275558</x:v>
      </x:c>
      <x:c r="H886" t="s">
        <x:v>115</x:v>
      </x:c>
      <x:c r="I886" s="6">
        <x:v>32.5005160853093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24.142999999999997</x:v>
      </x:c>
      <x:c r="S886" s="8">
        <x:v>114735.0129650514</x:v>
      </x:c>
      <x:c r="T886" s="12">
        <x:v>292013.13601709576</x:v>
      </x:c>
      <x:c r="U886" s="12">
        <x:v>33.949999999999996</x:v>
      </x:c>
      <x:c r="V886" s="12">
        <x:v>21.099999999999998</x:v>
      </x:c>
      <x:c r="W886" s="12">
        <x:f>NA()</x:f>
      </x:c>
    </x:row>
    <x:row r="887">
      <x:c r="A887">
        <x:v>68857</x:v>
      </x:c>
      <x:c r="B887" s="1">
        <x:v>45074.55754108489</x:v>
      </x:c>
      <x:c r="C887" s="6">
        <x:v>44.253939925</x:v>
      </x:c>
      <x:c r="D887" s="14" t="s">
        <x:v>123</x:v>
      </x:c>
      <x:c r="E887" s="15">
        <x:v>45070.920049228</x:v>
      </x:c>
      <x:c r="F887" t="s">
        <x:v>127</x:v>
      </x:c>
      <x:c r="G887" s="6">
        <x:v>59.10216238275558</x:v>
      </x:c>
      <x:c r="H887" t="s">
        <x:v>115</x:v>
      </x:c>
      <x:c r="I887" s="6">
        <x:v>32.5005160853093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24.142999999999997</x:v>
      </x:c>
      <x:c r="S887" s="8">
        <x:v>114760.53658314612</x:v>
      </x:c>
      <x:c r="T887" s="12">
        <x:v>292035.1188368267</x:v>
      </x:c>
      <x:c r="U887" s="12">
        <x:v>33.949999999999996</x:v>
      </x:c>
      <x:c r="V887" s="12">
        <x:v>21.099999999999998</x:v>
      </x:c>
      <x:c r="W887" s="12">
        <x:f>NA()</x:f>
      </x:c>
    </x:row>
    <x:row r="888">
      <x:c r="A888">
        <x:v>68867</x:v>
      </x:c>
      <x:c r="B888" s="1">
        <x:v>45074.557575631814</x:v>
      </x:c>
      <x:c r="C888" s="6">
        <x:v>44.30368749833333</x:v>
      </x:c>
      <x:c r="D888" s="14" t="s">
        <x:v>123</x:v>
      </x:c>
      <x:c r="E888" s="15">
        <x:v>45070.920049228</x:v>
      </x:c>
      <x:c r="F888" t="s">
        <x:v>127</x:v>
      </x:c>
      <x:c r="G888" s="6">
        <x:v>59.07009618148236</x:v>
      </x:c>
      <x:c r="H888" t="s">
        <x:v>115</x:v>
      </x:c>
      <x:c r="I888" s="6">
        <x:v>32.50671309914378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24.147999999999996</x:v>
      </x:c>
      <x:c r="S888" s="8">
        <x:v>114771.24779220988</x:v>
      </x:c>
      <x:c r="T888" s="12">
        <x:v>292011.040144527</x:v>
      </x:c>
      <x:c r="U888" s="12">
        <x:v>33.949999999999996</x:v>
      </x:c>
      <x:c r="V888" s="12">
        <x:v>21.099999999999998</x:v>
      </x:c>
      <x:c r="W888" s="12">
        <x:f>NA()</x:f>
      </x:c>
    </x:row>
    <x:row r="889">
      <x:c r="A889">
        <x:v>68877</x:v>
      </x:c>
      <x:c r="B889" s="1">
        <x:v>45074.55761013532</x:v>
      </x:c>
      <x:c r="C889" s="6">
        <x:v>44.35337256</x:v>
      </x:c>
      <x:c r="D889" s="14" t="s">
        <x:v>123</x:v>
      </x:c>
      <x:c r="E889" s="15">
        <x:v>45070.920049228</x:v>
      </x:c>
      <x:c r="F889" t="s">
        <x:v>127</x:v>
      </x:c>
      <x:c r="G889" s="6">
        <x:v>59.085198937115216</x:v>
      </x:c>
      <x:c r="H889" t="s">
        <x:v>115</x:v>
      </x:c>
      <x:c r="I889" s="6">
        <x:v>32.49431908293445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24.147999999999996</x:v>
      </x:c>
      <x:c r="S889" s="8">
        <x:v>114781.60299987493</x:v>
      </x:c>
      <x:c r="T889" s="12">
        <x:v>292017.682722222</x:v>
      </x:c>
      <x:c r="U889" s="12">
        <x:v>33.949999999999996</x:v>
      </x:c>
      <x:c r="V889" s="12">
        <x:v>21.099999999999998</x:v>
      </x:c>
      <x:c r="W889" s="12">
        <x:f>NA()</x:f>
      </x:c>
    </x:row>
    <x:row r="890">
      <x:c r="A890">
        <x:v>68887</x:v>
      </x:c>
      <x:c r="B890" s="1">
        <x:v>45074.55764525623</x:v>
      </x:c>
      <x:c r="C890" s="6">
        <x:v>44.403946661666666</x:v>
      </x:c>
      <x:c r="D890" s="14" t="s">
        <x:v>123</x:v>
      </x:c>
      <x:c r="E890" s="15">
        <x:v>45070.920049228</x:v>
      </x:c>
      <x:c r="F890" t="s">
        <x:v>127</x:v>
      </x:c>
      <x:c r="G890" s="6">
        <x:v>59.06294334131881</x:v>
      </x:c>
      <x:c r="H890" t="s">
        <x:v>115</x:v>
      </x:c>
      <x:c r="I890" s="6">
        <x:v>32.5005160853093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24.150999999999996</x:v>
      </x:c>
      <x:c r="S890" s="8">
        <x:v>114793.88993423809</x:v>
      </x:c>
      <x:c r="T890" s="12">
        <x:v>292021.5626822847</x:v>
      </x:c>
      <x:c r="U890" s="12">
        <x:v>33.949999999999996</x:v>
      </x:c>
      <x:c r="V890" s="12">
        <x:v>21.099999999999998</x:v>
      </x:c>
      <x:c r="W890" s="12">
        <x:f>NA()</x:f>
      </x:c>
    </x:row>
    <x:row r="891">
      <x:c r="A891">
        <x:v>68897</x:v>
      </x:c>
      <x:c r="B891" s="1">
        <x:v>45074.557679441095</x:v>
      </x:c>
      <x:c r="C891" s="6">
        <x:v>44.453172865</x:v>
      </x:c>
      <x:c r="D891" s="14" t="s">
        <x:v>123</x:v>
      </x:c>
      <x:c r="E891" s="15">
        <x:v>45070.920049228</x:v>
      </x:c>
      <x:c r="F891" t="s">
        <x:v>127</x:v>
      </x:c>
      <x:c r="G891" s="6">
        <x:v>59.06559265804101</x:v>
      </x:c>
      <x:c r="H891" t="s">
        <x:v>115</x:v>
      </x:c>
      <x:c r="I891" s="6">
        <x:v>32.49431908293445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24.151999999999997</x:v>
      </x:c>
      <x:c r="S891" s="8">
        <x:v>114805.63122099156</x:v>
      </x:c>
      <x:c r="T891" s="12">
        <x:v>292027.49175064656</x:v>
      </x:c>
      <x:c r="U891" s="12">
        <x:v>33.949999999999996</x:v>
      </x:c>
      <x:c r="V891" s="12">
        <x:v>21.099999999999998</x:v>
      </x:c>
      <x:c r="W891" s="12">
        <x:f>NA()</x:f>
      </x:c>
    </x:row>
    <x:row r="892">
      <x:c r="A892">
        <x:v>68907</x:v>
      </x:c>
      <x:c r="B892" s="1">
        <x:v>45074.55771455085</x:v>
      </x:c>
      <x:c r="C892" s="6">
        <x:v>44.50373091833333</x:v>
      </x:c>
      <x:c r="D892" s="14" t="s">
        <x:v>123</x:v>
      </x:c>
      <x:c r="E892" s="15">
        <x:v>45070.920049228</x:v>
      </x:c>
      <x:c r="F892" t="s">
        <x:v>127</x:v>
      </x:c>
      <x:c r="G892" s="6">
        <x:v>59.0678440560521</x:v>
      </x:c>
      <x:c r="H892" t="s">
        <x:v>115</x:v>
      </x:c>
      <x:c r="I892" s="6">
        <x:v>32.5005160853093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24.15</x:v>
      </x:c>
      <x:c r="S892" s="8">
        <x:v>114818.68190642132</x:v>
      </x:c>
      <x:c r="T892" s="12">
        <x:v>292037.82486349455</x:v>
      </x:c>
      <x:c r="U892" s="12">
        <x:v>33.949999999999996</x:v>
      </x:c>
      <x:c r="V892" s="12">
        <x:v>21.099999999999998</x:v>
      </x:c>
      <x:c r="W892" s="12">
        <x:f>NA()</x:f>
      </x:c>
    </x:row>
    <x:row r="893">
      <x:c r="A893">
        <x:v>68917</x:v>
      </x:c>
      <x:c r="B893" s="1">
        <x:v>45074.557749179294</x:v>
      </x:c>
      <x:c r="C893" s="6">
        <x:v>44.553595873333336</x:v>
      </x:c>
      <x:c r="D893" s="14" t="s">
        <x:v>123</x:v>
      </x:c>
      <x:c r="E893" s="15">
        <x:v>45070.920049228</x:v>
      </x:c>
      <x:c r="F893" t="s">
        <x:v>127</x:v>
      </x:c>
      <x:c r="G893" s="6">
        <x:v>59.04334523825037</x:v>
      </x:c>
      <x:c r="H893" t="s">
        <x:v>115</x:v>
      </x:c>
      <x:c r="I893" s="6">
        <x:v>32.5005160853093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24.154999999999998</x:v>
      </x:c>
      <x:c r="S893" s="8">
        <x:v>114834.0851877255</x:v>
      </x:c>
      <x:c r="T893" s="12">
        <x:v>292039.4056824098</x:v>
      </x:c>
      <x:c r="U893" s="12">
        <x:v>33.949999999999996</x:v>
      </x:c>
      <x:c r="V893" s="12">
        <x:v>21.099999999999998</x:v>
      </x:c>
      <x:c r="W893" s="12">
        <x:f>NA()</x:f>
      </x:c>
    </x:row>
    <x:row r="894">
      <x:c r="A894">
        <x:v>68931</x:v>
      </x:c>
      <x:c r="B894" s="1">
        <x:v>45074.55778363973</x:v>
      </x:c>
      <x:c r="C894" s="6">
        <x:v>44.6032189</x:v>
      </x:c>
      <x:c r="D894" s="14" t="s">
        <x:v>123</x:v>
      </x:c>
      <x:c r="E894" s="15">
        <x:v>45070.920049228</x:v>
      </x:c>
      <x:c r="F894" t="s">
        <x:v>127</x:v>
      </x:c>
      <x:c r="G894" s="6">
        <x:v>59.033549039341814</x:v>
      </x:c>
      <x:c r="H894" t="s">
        <x:v>115</x:v>
      </x:c>
      <x:c r="I894" s="6">
        <x:v>32.5005160853093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24.156999999999996</x:v>
      </x:c>
      <x:c r="S894" s="8">
        <x:v>114847.22316363794</x:v>
      </x:c>
      <x:c r="T894" s="12">
        <x:v>292030.65404171846</x:v>
      </x:c>
      <x:c r="U894" s="12">
        <x:v>33.949999999999996</x:v>
      </x:c>
      <x:c r="V894" s="12">
        <x:v>21.099999999999998</x:v>
      </x:c>
      <x:c r="W894" s="12">
        <x:f>NA()</x:f>
      </x:c>
    </x:row>
    <x:row r="895">
      <x:c r="A895">
        <x:v>68937</x:v>
      </x:c>
      <x:c r="B895" s="1">
        <x:v>45074.55781870611</x:v>
      </x:c>
      <x:c r="C895" s="6">
        <x:v>44.653714488333335</x:v>
      </x:c>
      <x:c r="D895" s="14" t="s">
        <x:v>123</x:v>
      </x:c>
      <x:c r="E895" s="15">
        <x:v>45070.920049228</x:v>
      </x:c>
      <x:c r="F895" t="s">
        <x:v>127</x:v>
      </x:c>
      <x:c r="G895" s="6">
        <x:v>59.031299979576744</x:v>
      </x:c>
      <x:c r="H895" t="s">
        <x:v>115</x:v>
      </x:c>
      <x:c r="I895" s="6">
        <x:v>32.49431908293445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24.159</x:v>
      </x:c>
      <x:c r="S895" s="8">
        <x:v>114865.76013110479</x:v>
      </x:c>
      <x:c r="T895" s="12">
        <x:v>292037.7371427552</x:v>
      </x:c>
      <x:c r="U895" s="12">
        <x:v>33.949999999999996</x:v>
      </x:c>
      <x:c r="V895" s="12">
        <x:v>21.099999999999998</x:v>
      </x:c>
      <x:c r="W895" s="12">
        <x:f>NA()</x:f>
      </x:c>
    </x:row>
    <x:row r="896">
      <x:c r="A896">
        <x:v>68951</x:v>
      </x:c>
      <x:c r="B896" s="1">
        <x:v>45074.55785337406</x:v>
      </x:c>
      <x:c r="C896" s="6">
        <x:v>44.70363634833333</x:v>
      </x:c>
      <x:c r="D896" s="14" t="s">
        <x:v>123</x:v>
      </x:c>
      <x:c r="E896" s="15">
        <x:v>45070.920049228</x:v>
      </x:c>
      <x:c r="F896" t="s">
        <x:v>127</x:v>
      </x:c>
      <x:c r="G896" s="6">
        <x:v>59.033549039341814</x:v>
      </x:c>
      <x:c r="H896" t="s">
        <x:v>115</x:v>
      </x:c>
      <x:c r="I896" s="6">
        <x:v>32.5005160853093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24.156999999999996</x:v>
      </x:c>
      <x:c r="S896" s="8">
        <x:v>114874.59073662957</x:v>
      </x:c>
      <x:c r="T896" s="12">
        <x:v>292028.24527296494</x:v>
      </x:c>
      <x:c r="U896" s="12">
        <x:v>33.949999999999996</x:v>
      </x:c>
      <x:c r="V896" s="12">
        <x:v>21.099999999999998</x:v>
      </x:c>
      <x:c r="W896" s="12">
        <x:f>NA()</x:f>
      </x:c>
    </x:row>
    <x:row r="897">
      <x:c r="A897">
        <x:v>68961</x:v>
      </x:c>
      <x:c r="B897" s="1">
        <x:v>45074.55788803239</x:v>
      </x:c>
      <x:c r="C897" s="6">
        <x:v>44.753544328333334</x:v>
      </x:c>
      <x:c r="D897" s="14" t="s">
        <x:v>123</x:v>
      </x:c>
      <x:c r="E897" s="15">
        <x:v>45070.920049228</x:v>
      </x:c>
      <x:c r="F897" t="s">
        <x:v>127</x:v>
      </x:c>
      <x:c r="G897" s="6">
        <x:v>59.0064196310289</x:v>
      </x:c>
      <x:c r="H897" t="s">
        <x:v>115</x:v>
      </x:c>
      <x:c r="I897" s="6">
        <x:v>32.50671309914378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24.160999999999998</x:v>
      </x:c>
      <x:c r="S897" s="8">
        <x:v>114887.94729968949</x:v>
      </x:c>
      <x:c r="T897" s="12">
        <x:v>292029.767374208</x:v>
      </x:c>
      <x:c r="U897" s="12">
        <x:v>33.949999999999996</x:v>
      </x:c>
      <x:c r="V897" s="12">
        <x:v>21.099999999999998</x:v>
      </x:c>
      <x:c r="W897" s="12">
        <x:f>NA()</x:f>
      </x:c>
    </x:row>
    <x:row r="898">
      <x:c r="A898">
        <x:v>68967</x:v>
      </x:c>
      <x:c r="B898" s="1">
        <x:v>45074.557922646934</x:v>
      </x:c>
      <x:c r="C898" s="6">
        <x:v>44.80338927166667</x:v>
      </x:c>
      <x:c r="D898" s="14" t="s">
        <x:v>123</x:v>
      </x:c>
      <x:c r="E898" s="15">
        <x:v>45070.920049228</x:v>
      </x:c>
      <x:c r="F898" t="s">
        <x:v>127</x:v>
      </x:c>
      <x:c r="G898" s="6">
        <x:v>58.99887820909688</x:v>
      </x:c>
      <x:c r="H898" t="s">
        <x:v>115</x:v>
      </x:c>
      <x:c r="I898" s="6">
        <x:v>32.51291012443744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24.160999999999998</x:v>
      </x:c>
      <x:c r="S898" s="8">
        <x:v>114904.79737112779</x:v>
      </x:c>
      <x:c r="T898" s="12">
        <x:v>292053.35268902435</x:v>
      </x:c>
      <x:c r="U898" s="12">
        <x:v>33.949999999999996</x:v>
      </x:c>
      <x:c r="V898" s="12">
        <x:v>21.099999999999998</x:v>
      </x:c>
      <x:c r="W898" s="12">
        <x:f>NA()</x:f>
      </x:c>
    </x:row>
    <x:row r="899">
      <x:c r="A899">
        <x:v>68977</x:v>
      </x:c>
      <x:c r="B899" s="1">
        <x:v>45074.557957247256</x:v>
      </x:c>
      <x:c r="C899" s="6">
        <x:v>44.853213741666664</x:v>
      </x:c>
      <x:c r="D899" s="14" t="s">
        <x:v>123</x:v>
      </x:c>
      <x:c r="E899" s="15">
        <x:v>45070.920049228</x:v>
      </x:c>
      <x:c r="F899" t="s">
        <x:v>127</x:v>
      </x:c>
      <x:c r="G899" s="6">
        <x:v>58.9917364464381</x:v>
      </x:c>
      <x:c r="H899" t="s">
        <x:v>115</x:v>
      </x:c>
      <x:c r="I899" s="6">
        <x:v>32.50671309914378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24.163999999999998</x:v>
      </x:c>
      <x:c r="S899" s="8">
        <x:v>114929.20896268339</x:v>
      </x:c>
      <x:c r="T899" s="12">
        <x:v>292072.6481365645</x:v>
      </x:c>
      <x:c r="U899" s="12">
        <x:v>33.949999999999996</x:v>
      </x:c>
      <x:c r="V899" s="12">
        <x:v>21.099999999999998</x:v>
      </x:c>
      <x:c r="W899" s="12">
        <x:f>NA()</x:f>
      </x:c>
    </x:row>
    <x:row r="900">
      <x:c r="A900">
        <x:v>68992</x:v>
      </x:c>
      <x:c r="B900" s="1">
        <x:v>45074.557992402224</x:v>
      </x:c>
      <x:c r="C900" s="6">
        <x:v>44.903836883333334</x:v>
      </x:c>
      <x:c r="D900" s="14" t="s">
        <x:v>123</x:v>
      </x:c>
      <x:c r="E900" s="15">
        <x:v>45070.920049228</x:v>
      </x:c>
      <x:c r="F900" t="s">
        <x:v>127</x:v>
      </x:c>
      <x:c r="G900" s="6">
        <x:v>58.97216551335634</x:v>
      </x:c>
      <x:c r="H900" t="s">
        <x:v>115</x:v>
      </x:c>
      <x:c r="I900" s="6">
        <x:v>32.50671309914378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24.167999999999996</x:v>
      </x:c>
      <x:c r="S900" s="8">
        <x:v>114939.84321395583</x:v>
      </x:c>
      <x:c r="T900" s="12">
        <x:v>292054.73590251664</x:v>
      </x:c>
      <x:c r="U900" s="12">
        <x:v>33.949999999999996</x:v>
      </x:c>
      <x:c r="V900" s="12">
        <x:v>21.099999999999998</x:v>
      </x:c>
      <x:c r="W900" s="12">
        <x:f>NA()</x:f>
      </x:c>
    </x:row>
    <x:row r="901">
      <x:c r="A901">
        <x:v>68997</x:v>
      </x:c>
      <x:c r="B901" s="1">
        <x:v>45074.55802695263</x:v>
      </x:c>
      <x:c r="C901" s="6">
        <x:v>44.95358948333333</x:v>
      </x:c>
      <x:c r="D901" s="14" t="s">
        <x:v>123</x:v>
      </x:c>
      <x:c r="E901" s="15">
        <x:v>45070.920049228</x:v>
      </x:c>
      <x:c r="F901" t="s">
        <x:v>127</x:v>
      </x:c>
      <x:c r="G901" s="6">
        <x:v>58.9797039133069</x:v>
      </x:c>
      <x:c r="H901" t="s">
        <x:v>115</x:v>
      </x:c>
      <x:c r="I901" s="6">
        <x:v>32.5005160853093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24.167999999999996</x:v>
      </x:c>
      <x:c r="S901" s="8">
        <x:v>114955.0322167807</x:v>
      </x:c>
      <x:c r="T901" s="12">
        <x:v>292054.32050091703</x:v>
      </x:c>
      <x:c r="U901" s="12">
        <x:v>33.949999999999996</x:v>
      </x:c>
      <x:c r="V901" s="12">
        <x:v>21.099999999999998</x:v>
      </x:c>
      <x:c r="W901" s="12">
        <x:f>NA()</x:f>
      </x:c>
    </x:row>
    <x:row r="902">
      <x:c r="A902">
        <x:v>69007</x:v>
      </x:c>
      <x:c r="B902" s="1">
        <x:v>45074.55806145311</x:v>
      </x:c>
      <x:c r="C902" s="6">
        <x:v>45.003270171666664</x:v>
      </x:c>
      <x:c r="D902" s="14" t="s">
        <x:v>123</x:v>
      </x:c>
      <x:c r="E902" s="15">
        <x:v>45070.920049228</x:v>
      </x:c>
      <x:c r="F902" t="s">
        <x:v>127</x:v>
      </x:c>
      <x:c r="G902" s="6">
        <x:v>58.97441168935518</x:v>
      </x:c>
      <x:c r="H902" t="s">
        <x:v>115</x:v>
      </x:c>
      <x:c r="I902" s="6">
        <x:v>32.51291012443744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24.165999999999997</x:v>
      </x:c>
      <x:c r="S902" s="8">
        <x:v>114967.14556477903</x:v>
      </x:c>
      <x:c r="T902" s="12">
        <x:v>292052.95953640074</x:v>
      </x:c>
      <x:c r="U902" s="12">
        <x:v>33.949999999999996</x:v>
      </x:c>
      <x:c r="V902" s="12">
        <x:v>21.099999999999998</x:v>
      </x:c>
      <x:c r="W902" s="12">
        <x:f>NA()</x:f>
      </x:c>
    </x:row>
    <x:row r="903">
      <x:c r="A903">
        <x:v>69017</x:v>
      </x:c>
      <x:c r="B903" s="1">
        <x:v>45074.55809660977</x:v>
      </x:c>
      <x:c r="C903" s="6">
        <x:v>45.053895761666666</x:v>
      </x:c>
      <x:c r="D903" s="14" t="s">
        <x:v>123</x:v>
      </x:c>
      <x:c r="E903" s="15">
        <x:v>45070.920049228</x:v>
      </x:c>
      <x:c r="F903" t="s">
        <x:v>127</x:v>
      </x:c>
      <x:c r="G903" s="6">
        <x:v>58.95484701630088</x:v>
      </x:c>
      <x:c r="H903" t="s">
        <x:v>115</x:v>
      </x:c>
      <x:c r="I903" s="6">
        <x:v>32.51291012443744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24.169999999999998</x:v>
      </x:c>
      <x:c r="S903" s="8">
        <x:v>114975.81380594878</x:v>
      </x:c>
      <x:c r="T903" s="12">
        <x:v>292059.20944341295</x:v>
      </x:c>
      <x:c r="U903" s="12">
        <x:v>33.949999999999996</x:v>
      </x:c>
      <x:c r="V903" s="12">
        <x:v>21.099999999999998</x:v>
      </x:c>
      <x:c r="W903" s="12">
        <x:f>NA()</x:f>
      </x:c>
    </x:row>
    <x:row r="904">
      <x:c r="A904">
        <x:v>69031</x:v>
      </x:c>
      <x:c r="B904" s="1">
        <x:v>45074.55813124307</x:v>
      </x:c>
      <x:c r="C904" s="6">
        <x:v>45.10376771833333</x:v>
      </x:c>
      <x:c r="D904" s="14" t="s">
        <x:v>123</x:v>
      </x:c>
      <x:c r="E904" s="15">
        <x:v>45070.920049228</x:v>
      </x:c>
      <x:c r="F904" t="s">
        <x:v>127</x:v>
      </x:c>
      <x:c r="G904" s="6">
        <x:v>58.952602172394975</x:v>
      </x:c>
      <x:c r="H904" t="s">
        <x:v>115</x:v>
      </x:c>
      <x:c r="I904" s="6">
        <x:v>32.50671309914378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24.171999999999997</x:v>
      </x:c>
      <x:c r="S904" s="8">
        <x:v>114988.17133487442</x:v>
      </x:c>
      <x:c r="T904" s="12">
        <x:v>292073.9109058101</x:v>
      </x:c>
      <x:c r="U904" s="12">
        <x:v>33.949999999999996</x:v>
      </x:c>
      <x:c r="V904" s="12">
        <x:v>21.099999999999998</x:v>
      </x:c>
      <x:c r="W904" s="12">
        <x:f>NA()</x:f>
      </x:c>
    </x:row>
    <x:row r="905">
      <x:c r="A905">
        <x:v>69041</x:v>
      </x:c>
      <x:c r="B905" s="1">
        <x:v>45074.558166057446</x:v>
      </x:c>
      <x:c r="C905" s="6">
        <x:v>45.15390041333333</x:v>
      </x:c>
      <x:c r="D905" s="14" t="s">
        <x:v>123</x:v>
      </x:c>
      <x:c r="E905" s="15">
        <x:v>45070.920049228</x:v>
      </x:c>
      <x:c r="F905" t="s">
        <x:v>127</x:v>
      </x:c>
      <x:c r="G905" s="6">
        <x:v>58.93040184672669</x:v>
      </x:c>
      <x:c r="H905" t="s">
        <x:v>115</x:v>
      </x:c>
      <x:c r="I905" s="6">
        <x:v>32.51291012443744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24.174999999999997</x:v>
      </x:c>
      <x:c r="S905" s="8">
        <x:v>115002.15156716973</x:v>
      </x:c>
      <x:c r="T905" s="12">
        <x:v>292064.9996124912</x:v>
      </x:c>
      <x:c r="U905" s="12">
        <x:v>33.949999999999996</x:v>
      </x:c>
      <x:c r="V905" s="12">
        <x:v>21.099999999999998</x:v>
      </x:c>
      <x:c r="W905" s="12">
        <x:f>NA()</x:f>
      </x:c>
    </x:row>
    <x:row r="906">
      <x:c r="A906">
        <x:v>69051</x:v>
      </x:c>
      <x:c r="B906" s="1">
        <x:v>45074.55820056949</x:v>
      </x:c>
      <x:c r="C906" s="6">
        <x:v>45.203597755</x:v>
      </x:c>
      <x:c r="D906" s="14" t="s">
        <x:v>123</x:v>
      </x:c>
      <x:c r="E906" s="15">
        <x:v>45070.920049228</x:v>
      </x:c>
      <x:c r="F906" t="s">
        <x:v>127</x:v>
      </x:c>
      <x:c r="G906" s="6">
        <x:v>58.93304641948309</x:v>
      </x:c>
      <x:c r="H906" t="s">
        <x:v>115</x:v>
      </x:c>
      <x:c r="I906" s="6">
        <x:v>32.50671309914378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24.176</x:v>
      </x:c>
      <x:c r="S906" s="8">
        <x:v>115019.13213885755</x:v>
      </x:c>
      <x:c r="T906" s="12">
        <x:v>292077.93280775467</x:v>
      </x:c>
      <x:c r="U906" s="12">
        <x:v>33.949999999999996</x:v>
      </x:c>
      <x:c r="V906" s="12">
        <x:v>21.099999999999998</x:v>
      </x:c>
      <x:c r="W906" s="12">
        <x:f>NA()</x:f>
      </x:c>
    </x:row>
    <x:row r="907">
      <x:c r="A907">
        <x:v>69057</x:v>
      </x:c>
      <x:c r="B907" s="1">
        <x:v>45074.55823519809</x:v>
      </x:c>
      <x:c r="C907" s="6">
        <x:v>45.253462938333335</x:v>
      </x:c>
      <x:c r="D907" s="14" t="s">
        <x:v>123</x:v>
      </x:c>
      <x:c r="E907" s="15">
        <x:v>45070.920049228</x:v>
      </x:c>
      <x:c r="F907" t="s">
        <x:v>127</x:v>
      </x:c>
      <x:c r="G907" s="6">
        <x:v>58.91574043352714</x:v>
      </x:c>
      <x:c r="H907" t="s">
        <x:v>115</x:v>
      </x:c>
      <x:c r="I907" s="6">
        <x:v>32.51291012443744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24.177999999999997</x:v>
      </x:c>
      <x:c r="S907" s="8">
        <x:v>115027.8606311177</x:v>
      </x:c>
      <x:c r="T907" s="12">
        <x:v>292073.7567504587</x:v>
      </x:c>
      <x:c r="U907" s="12">
        <x:v>33.949999999999996</x:v>
      </x:c>
      <x:c r="V907" s="12">
        <x:v>21.099999999999998</x:v>
      </x:c>
      <x:c r="W907" s="12">
        <x:f>NA()</x:f>
      </x:c>
    </x:row>
    <x:row r="908">
      <x:c r="A908">
        <x:v>69067</x:v>
      </x:c>
      <x:c r="B908" s="1">
        <x:v>45074.558269874906</x:v>
      </x:c>
      <x:c r="C908" s="6">
        <x:v>45.30339755666667</x:v>
      </x:c>
      <x:c r="D908" s="14" t="s">
        <x:v>123</x:v>
      </x:c>
      <x:c r="E908" s="15">
        <x:v>45070.920049228</x:v>
      </x:c>
      <x:c r="F908" t="s">
        <x:v>127</x:v>
      </x:c>
      <x:c r="G908" s="6">
        <x:v>58.93304641948309</x:v>
      </x:c>
      <x:c r="H908" t="s">
        <x:v>115</x:v>
      </x:c>
      <x:c r="I908" s="6">
        <x:v>32.50671309914378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24.176</x:v>
      </x:c>
      <x:c r="S908" s="8">
        <x:v>115041.2542013778</x:v>
      </x:c>
      <x:c r="T908" s="12">
        <x:v>292072.5551946274</x:v>
      </x:c>
      <x:c r="U908" s="12">
        <x:v>33.949999999999996</x:v>
      </x:c>
      <x:c r="V908" s="12">
        <x:v>21.099999999999998</x:v>
      </x:c>
      <x:c r="W908" s="12">
        <x:f>NA()</x:f>
      </x:c>
    </x:row>
    <x:row r="909">
      <x:c r="A909">
        <x:v>69081</x:v>
      </x:c>
      <x:c r="B909" s="1">
        <x:v>45074.558304474696</x:v>
      </x:c>
      <x:c r="C909" s="6">
        <x:v>45.35322124666666</x:v>
      </x:c>
      <x:c r="D909" s="14" t="s">
        <x:v>123</x:v>
      </x:c>
      <x:c r="E909" s="15">
        <x:v>45070.920049228</x:v>
      </x:c>
      <x:c r="F909" t="s">
        <x:v>127</x:v>
      </x:c>
      <x:c r="G909" s="6">
        <x:v>58.90108328463968</x:v>
      </x:c>
      <x:c r="H909" t="s">
        <x:v>115</x:v>
      </x:c>
      <x:c r="I909" s="6">
        <x:v>32.51291012443744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24.180999999999997</x:v>
      </x:c>
      <x:c r="S909" s="8">
        <x:v>115049.17316862303</x:v>
      </x:c>
      <x:c r="T909" s="12">
        <x:v>292072.16724018275</x:v>
      </x:c>
      <x:c r="U909" s="12">
        <x:v>33.949999999999996</x:v>
      </x:c>
      <x:c r="V909" s="12">
        <x:v>21.099999999999998</x:v>
      </x:c>
      <x:c r="W909" s="12">
        <x:f>NA()</x:f>
      </x:c>
    </x:row>
    <x:row r="910">
      <x:c r="A910">
        <x:v>69087</x:v>
      </x:c>
      <x:c r="B910" s="1">
        <x:v>45074.55833917826</x:v>
      </x:c>
      <x:c r="C910" s="6">
        <x:v>45.403194383333336</x:v>
      </x:c>
      <x:c r="D910" s="14" t="s">
        <x:v>123</x:v>
      </x:c>
      <x:c r="E910" s="15">
        <x:v>45070.920049228</x:v>
      </x:c>
      <x:c r="F910" t="s">
        <x:v>127</x:v>
      </x:c>
      <x:c r="G910" s="6">
        <x:v>58.88154704986759</x:v>
      </x:c>
      <x:c r="H910" t="s">
        <x:v>115</x:v>
      </x:c>
      <x:c r="I910" s="6">
        <x:v>32.51291012443744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24.185</x:v>
      </x:c>
      <x:c r="S910" s="8">
        <x:v>115069.48333436389</x:v>
      </x:c>
      <x:c r="T910" s="12">
        <x:v>292082.1082286913</x:v>
      </x:c>
      <x:c r="U910" s="12">
        <x:v>33.949999999999996</x:v>
      </x:c>
      <x:c r="V910" s="12">
        <x:v>21.099999999999998</x:v>
      </x:c>
      <x:c r="W910" s="12">
        <x:f>NA()</x:f>
      </x:c>
    </x:row>
    <x:row r="911">
      <x:c r="A911">
        <x:v>69097</x:v>
      </x:c>
      <x:c r="B911" s="1">
        <x:v>45074.55837433388</x:v>
      </x:c>
      <x:c r="C911" s="6">
        <x:v>45.45381848</x:v>
      </x:c>
      <x:c r="D911" s="14" t="s">
        <x:v>123</x:v>
      </x:c>
      <x:c r="E911" s="15">
        <x:v>45070.920049228</x:v>
      </x:c>
      <x:c r="F911" t="s">
        <x:v>127</x:v>
      </x:c>
      <x:c r="G911" s="6">
        <x:v>58.88419020822969</x:v>
      </x:c>
      <x:c r="H911" t="s">
        <x:v>115</x:v>
      </x:c>
      <x:c r="I911" s="6">
        <x:v>32.50671309914378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24.185999999999996</x:v>
      </x:c>
      <x:c r="S911" s="8">
        <x:v>115084.35118777586</x:v>
      </x:c>
      <x:c r="T911" s="12">
        <x:v>292075.7169523221</x:v>
      </x:c>
      <x:c r="U911" s="12">
        <x:v>33.949999999999996</x:v>
      </x:c>
      <x:c r="V911" s="12">
        <x:v>21.099999999999998</x:v>
      </x:c>
      <x:c r="W911" s="12">
        <x:f>NA()</x:f>
      </x:c>
    </x:row>
    <x:row r="912">
      <x:c r="A912">
        <x:v>69111</x:v>
      </x:c>
      <x:c r="B912" s="1">
        <x:v>45074.558408890276</x:v>
      </x:c>
      <x:c r="C912" s="6">
        <x:v>45.50357969</x:v>
      </x:c>
      <x:c r="D912" s="14" t="s">
        <x:v>123</x:v>
      </x:c>
      <x:c r="E912" s="15">
        <x:v>45070.920049228</x:v>
      </x:c>
      <x:c r="F912" t="s">
        <x:v>127</x:v>
      </x:c>
      <x:c r="G912" s="6">
        <x:v>58.88154704986759</x:v>
      </x:c>
      <x:c r="H912" t="s">
        <x:v>115</x:v>
      </x:c>
      <x:c r="I912" s="6">
        <x:v>32.51291012443744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24.185</x:v>
      </x:c>
      <x:c r="S912" s="8">
        <x:v>115107.51539066425</x:v>
      </x:c>
      <x:c r="T912" s="12">
        <x:v>292079.56331518566</x:v>
      </x:c>
      <x:c r="U912" s="12">
        <x:v>33.949999999999996</x:v>
      </x:c>
      <x:c r="V912" s="12">
        <x:v>21.099999999999998</x:v>
      </x:c>
      <x:c r="W912" s="12">
        <x:f>NA()</x:f>
      </x:c>
    </x:row>
    <x:row r="913">
      <x:c r="A913">
        <x:v>69121</x:v>
      </x:c>
      <x:c r="B913" s="1">
        <x:v>45074.55844341409</x:v>
      </x:c>
      <x:c r="C913" s="6">
        <x:v>45.55329398166667</x:v>
      </x:c>
      <x:c r="D913" s="14" t="s">
        <x:v>123</x:v>
      </x:c>
      <x:c r="E913" s="15">
        <x:v>45070.920049228</x:v>
      </x:c>
      <x:c r="F913" t="s">
        <x:v>127</x:v>
      </x:c>
      <x:c r="G913" s="6">
        <x:v>58.87930719165307</x:v>
      </x:c>
      <x:c r="H913" t="s">
        <x:v>115</x:v>
      </x:c>
      <x:c r="I913" s="6">
        <x:v>32.50671309914378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24.186999999999998</x:v>
      </x:c>
      <x:c r="S913" s="8">
        <x:v>115128.71037362042</x:v>
      </x:c>
      <x:c r="T913" s="12">
        <x:v>292079.49920016935</x:v>
      </x:c>
      <x:c r="U913" s="12">
        <x:v>33.949999999999996</x:v>
      </x:c>
      <x:c r="V913" s="12">
        <x:v>21.099999999999998</x:v>
      </x:c>
      <x:c r="W913" s="12">
        <x:f>NA()</x:f>
      </x:c>
    </x:row>
    <x:row r="914">
      <x:c r="A914">
        <x:v>69127</x:v>
      </x:c>
      <x:c r="B914" s="1">
        <x:v>45074.558478054816</x:v>
      </x:c>
      <x:c r="C914" s="6">
        <x:v>45.60317662666667</x:v>
      </x:c>
      <x:c r="D914" s="14" t="s">
        <x:v>123</x:v>
      </x:c>
      <x:c r="E914" s="15">
        <x:v>45070.920049228</x:v>
      </x:c>
      <x:c r="F914" t="s">
        <x:v>127</x:v>
      </x:c>
      <x:c r="G914" s="6">
        <x:v>58.839855802974334</x:v>
      </x:c>
      <x:c r="H914" t="s">
        <x:v>115</x:v>
      </x:c>
      <x:c r="I914" s="6">
        <x:v>32.51910716119028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24.191999999999997</x:v>
      </x:c>
      <x:c r="S914" s="8">
        <x:v>115128.82539539799</x:v>
      </x:c>
      <x:c r="T914" s="12">
        <x:v>292081.9596031194</x:v>
      </x:c>
      <x:c r="U914" s="12">
        <x:v>33.949999999999996</x:v>
      </x:c>
      <x:c r="V914" s="12">
        <x:v>21.099999999999998</x:v>
      </x:c>
      <x:c r="W914" s="12">
        <x:f>NA()</x:f>
      </x:c>
    </x:row>
    <x:row r="915">
      <x:c r="A915">
        <x:v>69137</x:v>
      </x:c>
      <x:c r="B915" s="1">
        <x:v>45074.5585131234</x:v>
      </x:c>
      <x:c r="C915" s="6">
        <x:v>45.653675383333336</x:v>
      </x:c>
      <x:c r="D915" s="14" t="s">
        <x:v>123</x:v>
      </x:c>
      <x:c r="E915" s="15">
        <x:v>45070.920049228</x:v>
      </x:c>
      <x:c r="F915" t="s">
        <x:v>127</x:v>
      </x:c>
      <x:c r="G915" s="6">
        <x:v>58.85225689748452</x:v>
      </x:c>
      <x:c r="H915" t="s">
        <x:v>115</x:v>
      </x:c>
      <x:c r="I915" s="6">
        <x:v>32.51291012443744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24.191</x:v>
      </x:c>
      <x:c r="S915" s="8">
        <x:v>115146.10656562641</x:v>
      </x:c>
      <x:c r="T915" s="12">
        <x:v>292086.6517680552</x:v>
      </x:c>
      <x:c r="U915" s="12">
        <x:v>33.949999999999996</x:v>
      </x:c>
      <x:c r="V915" s="12">
        <x:v>21.099999999999998</x:v>
      </x:c>
      <x:c r="W915" s="12">
        <x:f>NA()</x:f>
      </x:c>
    </x:row>
    <x:row r="916">
      <x:c r="A916">
        <x:v>69147</x:v>
      </x:c>
      <x:c r="B916" s="1">
        <x:v>45074.55854777836</x:v>
      </x:c>
      <x:c r="C916" s="6">
        <x:v>45.703578533333335</x:v>
      </x:c>
      <x:c r="D916" s="14" t="s">
        <x:v>123</x:v>
      </x:c>
      <x:c r="E916" s="15">
        <x:v>45070.920049228</x:v>
      </x:c>
      <x:c r="F916" t="s">
        <x:v>127</x:v>
      </x:c>
      <x:c r="G916" s="6">
        <x:v>58.842497297934315</x:v>
      </x:c>
      <x:c r="H916" t="s">
        <x:v>115</x:v>
      </x:c>
      <x:c r="I916" s="6">
        <x:v>32.51291012443744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24.192999999999998</x:v>
      </x:c>
      <x:c r="S916" s="8">
        <x:v>115152.47206493682</x:v>
      </x:c>
      <x:c r="T916" s="12">
        <x:v>292086.89381157723</x:v>
      </x:c>
      <x:c r="U916" s="12">
        <x:v>33.949999999999996</x:v>
      </x:c>
      <x:c r="V916" s="12">
        <x:v>21.099999999999998</x:v>
      </x:c>
      <x:c r="W916" s="12">
        <x:f>NA()</x:f>
      </x:c>
    </x:row>
    <x:row r="917">
      <x:c r="A917">
        <x:v>69157</x:v>
      </x:c>
      <x:c r="B917" s="1">
        <x:v>45074.55858232025</x:v>
      </x:c>
      <x:c r="C917" s="6">
        <x:v>45.75331885</x:v>
      </x:c>
      <x:c r="D917" s="14" t="s">
        <x:v>123</x:v>
      </x:c>
      <x:c r="E917" s="15">
        <x:v>45070.920049228</x:v>
      </x:c>
      <x:c r="F917" t="s">
        <x:v>127</x:v>
      </x:c>
      <x:c r="G917" s="6">
        <x:v>58.85001902928416</x:v>
      </x:c>
      <x:c r="H917" t="s">
        <x:v>115</x:v>
      </x:c>
      <x:c r="I917" s="6">
        <x:v>32.50671309914378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24.192999999999998</x:v>
      </x:c>
      <x:c r="S917" s="8">
        <x:v>115170.42671602526</x:v>
      </x:c>
      <x:c r="T917" s="12">
        <x:v>292093.7870753809</x:v>
      </x:c>
      <x:c r="U917" s="12">
        <x:v>33.949999999999996</x:v>
      </x:c>
      <x:c r="V917" s="12">
        <x:v>21.099999999999998</x:v>
      </x:c>
      <x:c r="W917" s="12">
        <x:f>NA()</x:f>
      </x:c>
    </x:row>
    <x:row r="918">
      <x:c r="A918">
        <x:v>69167</x:v>
      </x:c>
      <x:c r="B918" s="1">
        <x:v>45074.55861749149</x:v>
      </x:c>
      <x:c r="C918" s="6">
        <x:v>45.803965438333336</x:v>
      </x:c>
      <x:c r="D918" s="14" t="s">
        <x:v>123</x:v>
      </x:c>
      <x:c r="E918" s="15">
        <x:v>45070.920049228</x:v>
      </x:c>
      <x:c r="F918" t="s">
        <x:v>127</x:v>
      </x:c>
      <x:c r="G918" s="6">
        <x:v>58.83761820748228</x:v>
      </x:c>
      <x:c r="H918" t="s">
        <x:v>115</x:v>
      </x:c>
      <x:c r="I918" s="6">
        <x:v>32.51291012443744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24.194</x:v>
      </x:c>
      <x:c r="S918" s="8">
        <x:v>115179.04364714485</x:v>
      </x:c>
      <x:c r="T918" s="12">
        <x:v>292101.4445348701</x:v>
      </x:c>
      <x:c r="U918" s="12">
        <x:v>33.949999999999996</x:v>
      </x:c>
      <x:c r="V918" s="12">
        <x:v>21.099999999999998</x:v>
      </x:c>
      <x:c r="W918" s="12">
        <x:f>NA()</x:f>
      </x:c>
    </x:row>
    <x:row r="919">
      <x:c r="A919">
        <x:v>69177</x:v>
      </x:c>
      <x:c r="B919" s="1">
        <x:v>45074.558652081076</x:v>
      </x:c>
      <x:c r="C919" s="6">
        <x:v>45.853774431666665</x:v>
      </x:c>
      <x:c r="D919" s="14" t="s">
        <x:v>123</x:v>
      </x:c>
      <x:c r="E919" s="15">
        <x:v>45070.920049228</x:v>
      </x:c>
      <x:c r="F919" t="s">
        <x:v>127</x:v>
      </x:c>
      <x:c r="G919" s="6">
        <x:v>58.822983772658304</x:v>
      </x:c>
      <x:c r="H919" t="s">
        <x:v>115</x:v>
      </x:c>
      <x:c r="I919" s="6">
        <x:v>32.51291012443744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24.196999999999996</x:v>
      </x:c>
      <x:c r="S919" s="8">
        <x:v>115193.67093586209</x:v>
      </x:c>
      <x:c r="T919" s="12">
        <x:v>292097.2894025511</x:v>
      </x:c>
      <x:c r="U919" s="12">
        <x:v>33.949999999999996</x:v>
      </x:c>
      <x:c r="V919" s="12">
        <x:v>21.099999999999998</x:v>
      </x:c>
      <x:c r="W919" s="12">
        <x:f>NA()</x:f>
      </x:c>
    </x:row>
    <x:row r="920">
      <x:c r="A920">
        <x:v>69187</x:v>
      </x:c>
      <x:c r="B920" s="1">
        <x:v>45074.55868661933</x:v>
      </x:c>
      <x:c r="C920" s="6">
        <x:v>45.903509533333335</x:v>
      </x:c>
      <x:c r="D920" s="14" t="s">
        <x:v>123</x:v>
      </x:c>
      <x:c r="E920" s="15">
        <x:v>45070.920049228</x:v>
      </x:c>
      <x:c r="F920" t="s">
        <x:v>127</x:v>
      </x:c>
      <x:c r="G920" s="6">
        <x:v>58.80307311272502</x:v>
      </x:c>
      <x:c r="H920" t="s">
        <x:v>115</x:v>
      </x:c>
      <x:c r="I920" s="6">
        <x:v>32.52530420940184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24.197999999999997</x:v>
      </x:c>
      <x:c r="S920" s="8">
        <x:v>115210.72323543657</x:v>
      </x:c>
      <x:c r="T920" s="12">
        <x:v>292098.6388798075</x:v>
      </x:c>
      <x:c r="U920" s="12">
        <x:v>33.949999999999996</x:v>
      </x:c>
      <x:c r="V920" s="12">
        <x:v>21.099999999999998</x:v>
      </x:c>
      <x:c r="W920" s="12">
        <x:f>NA()</x:f>
      </x:c>
    </x:row>
    <x:row r="921">
      <x:c r="A921">
        <x:v>69197</x:v>
      </x:c>
      <x:c r="B921" s="1">
        <x:v>45074.55872128832</x:v>
      </x:c>
      <x:c r="C921" s="6">
        <x:v>45.953432858333336</x:v>
      </x:c>
      <x:c r="D921" s="14" t="s">
        <x:v>123</x:v>
      </x:c>
      <x:c r="E921" s="15">
        <x:v>45070.920049228</x:v>
      </x:c>
      <x:c r="F921" t="s">
        <x:v>127</x:v>
      </x:c>
      <x:c r="G921" s="6">
        <x:v>58.81322984591912</x:v>
      </x:c>
      <x:c r="H921" t="s">
        <x:v>115</x:v>
      </x:c>
      <x:c r="I921" s="6">
        <x:v>32.51291012443744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24.198999999999998</x:v>
      </x:c>
      <x:c r="S921" s="8">
        <x:v>115215.34152359792</x:v>
      </x:c>
      <x:c r="T921" s="12">
        <x:v>292092.9582921318</x:v>
      </x:c>
      <x:c r="U921" s="12">
        <x:v>33.949999999999996</x:v>
      </x:c>
      <x:c r="V921" s="12">
        <x:v>21.099999999999998</x:v>
      </x:c>
      <x:c r="W921" s="12">
        <x:f>NA()</x:f>
      </x:c>
    </x:row>
    <x:row r="922">
      <x:c r="A922">
        <x:v>69211</x:v>
      </x:c>
      <x:c r="B922" s="1">
        <x:v>45074.55875594482</x:v>
      </x:c>
      <x:c r="C922" s="6">
        <x:v>46.003338228333334</x:v>
      </x:c>
      <x:c r="D922" s="14" t="s">
        <x:v>123</x:v>
      </x:c>
      <x:c r="E922" s="15">
        <x:v>45070.920049228</x:v>
      </x:c>
      <x:c r="F922" t="s">
        <x:v>127</x:v>
      </x:c>
      <x:c r="G922" s="6">
        <x:v>58.776466326319756</x:v>
      </x:c>
      <x:c r="H922" t="s">
        <x:v>115</x:v>
      </x:c>
      <x:c r="I922" s="6">
        <x:v>32.51910716119028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24.205</x:v>
      </x:c>
      <x:c r="S922" s="8">
        <x:v>115234.79312201939</x:v>
      </x:c>
      <x:c r="T922" s="12">
        <x:v>292096.0571534961</x:v>
      </x:c>
      <x:c r="U922" s="12">
        <x:v>33.949999999999996</x:v>
      </x:c>
      <x:c r="V922" s="12">
        <x:v>21.099999999999998</x:v>
      </x:c>
      <x:c r="W922" s="12">
        <x:f>NA()</x:f>
      </x:c>
    </x:row>
    <x:row r="923">
      <x:c r="A923">
        <x:v>69221</x:v>
      </x:c>
      <x:c r="B923" s="1">
        <x:v>45074.55879059967</x:v>
      </x:c>
      <x:c r="C923" s="6">
        <x:v>46.053241228333334</x:v>
      </x:c>
      <x:c r="D923" s="14" t="s">
        <x:v>123</x:v>
      </x:c>
      <x:c r="E923" s="15">
        <x:v>45070.920049228</x:v>
      </x:c>
      <x:c r="F923" t="s">
        <x:v>127</x:v>
      </x:c>
      <x:c r="G923" s="6">
        <x:v>58.77382720110515</x:v>
      </x:c>
      <x:c r="H923" t="s">
        <x:v>115</x:v>
      </x:c>
      <x:c r="I923" s="6">
        <x:v>32.52530420940184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24.203999999999997</x:v>
      </x:c>
      <x:c r="S923" s="8">
        <x:v>115252.18072958065</x:v>
      </x:c>
      <x:c r="T923" s="12">
        <x:v>292102.68037710426</x:v>
      </x:c>
      <x:c r="U923" s="12">
        <x:v>33.949999999999996</x:v>
      </x:c>
      <x:c r="V923" s="12">
        <x:v>21.099999999999998</x:v>
      </x:c>
      <x:c r="W923" s="12">
        <x:f>NA()</x:f>
      </x:c>
    </x:row>
    <x:row r="924">
      <x:c r="A924">
        <x:v>69231</x:v>
      </x:c>
      <x:c r="B924" s="1">
        <x:v>45074.55882571005</x:v>
      </x:c>
      <x:c r="C924" s="6">
        <x:v>46.103800168333336</x:v>
      </x:c>
      <x:c r="D924" s="14" t="s">
        <x:v>123</x:v>
      </x:c>
      <x:c r="E924" s="15">
        <x:v>45070.920049228</x:v>
      </x:c>
      <x:c r="F924" t="s">
        <x:v>127</x:v>
      </x:c>
      <x:c r="G924" s="6">
        <x:v>58.75210700787247</x:v>
      </x:c>
      <x:c r="H924" t="s">
        <x:v>115</x:v>
      </x:c>
      <x:c r="I924" s="6">
        <x:v>32.51910716119028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24.209999999999997</x:v>
      </x:c>
      <x:c r="S924" s="8">
        <x:v>115267.54558617159</x:v>
      </x:c>
      <x:c r="T924" s="12">
        <x:v>292107.22768054943</x:v>
      </x:c>
      <x:c r="U924" s="12">
        <x:v>33.949999999999996</x:v>
      </x:c>
      <x:c r="V924" s="12">
        <x:v>21.099999999999998</x:v>
      </x:c>
      <x:c r="W924" s="12">
        <x:f>NA()</x:f>
      </x:c>
    </x:row>
    <x:row r="925">
      <x:c r="A925">
        <x:v>69241</x:v>
      </x:c>
      <x:c r="B925" s="1">
        <x:v>45074.55886028763</x:v>
      </x:c>
      <x:c r="C925" s="6">
        <x:v>46.15359187333333</x:v>
      </x:c>
      <x:c r="D925" s="14" t="s">
        <x:v>123</x:v>
      </x:c>
      <x:c r="E925" s="15">
        <x:v>45070.920049228</x:v>
      </x:c>
      <x:c r="F925" t="s">
        <x:v>127</x:v>
      </x:c>
      <x:c r="G925" s="6">
        <x:v>58.749468589946986</x:v>
      </x:c>
      <x:c r="H925" t="s">
        <x:v>115</x:v>
      </x:c>
      <x:c r="I925" s="6">
        <x:v>32.52530420940184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24.208999999999996</x:v>
      </x:c>
      <x:c r="S925" s="8">
        <x:v>115283.92056917441</x:v>
      </x:c>
      <x:c r="T925" s="12">
        <x:v>292108.0120659124</x:v>
      </x:c>
      <x:c r="U925" s="12">
        <x:v>33.949999999999996</x:v>
      </x:c>
      <x:c r="V925" s="12">
        <x:v>21.099999999999998</x:v>
      </x:c>
      <x:c r="W925" s="12">
        <x:f>NA()</x:f>
      </x:c>
    </x:row>
    <x:row r="926">
      <x:c r="A926">
        <x:v>69247</x:v>
      </x:c>
      <x:c r="B926" s="1">
        <x:v>45074.558894797185</x:v>
      </x:c>
      <x:c r="C926" s="6">
        <x:v>46.203285638333334</x:v>
      </x:c>
      <x:c r="D926" s="14" t="s">
        <x:v>123</x:v>
      </x:c>
      <x:c r="E926" s="15">
        <x:v>45070.920049228</x:v>
      </x:c>
      <x:c r="F926" t="s">
        <x:v>127</x:v>
      </x:c>
      <x:c r="G926" s="6">
        <x:v>58.75697792785647</x:v>
      </x:c>
      <x:c r="H926" t="s">
        <x:v>115</x:v>
      </x:c>
      <x:c r="I926" s="6">
        <x:v>32.51910716119028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24.208999999999996</x:v>
      </x:c>
      <x:c r="S926" s="8">
        <x:v>115299.47223468313</x:v>
      </x:c>
      <x:c r="T926" s="12">
        <x:v>292111.2900883908</x:v>
      </x:c>
      <x:c r="U926" s="12">
        <x:v>33.949999999999996</x:v>
      </x:c>
      <x:c r="V926" s="12">
        <x:v>21.099999999999998</x:v>
      </x:c>
      <x:c r="W926" s="12">
        <x:f>NA()</x:f>
      </x:c>
    </x:row>
    <x:row r="927">
      <x:c r="A927">
        <x:v>69261</x:v>
      </x:c>
      <x:c r="B927" s="1">
        <x:v>45074.55892993145</x:v>
      </x:c>
      <x:c r="C927" s="6">
        <x:v>46.25387898166667</x:v>
      </x:c>
      <x:c r="D927" s="14" t="s">
        <x:v>123</x:v>
      </x:c>
      <x:c r="E927" s="15">
        <x:v>45070.920049228</x:v>
      </x:c>
      <x:c r="F927" t="s">
        <x:v>127</x:v>
      </x:c>
      <x:c r="G927" s="6">
        <x:v>58.742366583020484</x:v>
      </x:c>
      <x:c r="H927" t="s">
        <x:v>115</x:v>
      </x:c>
      <x:c r="I927" s="6">
        <x:v>32.51910716119028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24.211999999999996</x:v>
      </x:c>
      <x:c r="S927" s="8">
        <x:v>115298.9090071343</x:v>
      </x:c>
      <x:c r="T927" s="12">
        <x:v>292101.9639867463</x:v>
      </x:c>
      <x:c r="U927" s="12">
        <x:v>33.949999999999996</x:v>
      </x:c>
      <x:c r="V927" s="12">
        <x:v>21.099999999999998</x:v>
      </x:c>
      <x:c r="W927" s="12">
        <x:f>NA()</x:f>
      </x:c>
    </x:row>
    <x:row r="928">
      <x:c r="A928">
        <x:v>69267</x:v>
      </x:c>
      <x:c r="B928" s="1">
        <x:v>45074.55896462758</x:v>
      </x:c>
      <x:c r="C928" s="6">
        <x:v>46.303841391666666</x:v>
      </x:c>
      <x:c r="D928" s="14" t="s">
        <x:v>123</x:v>
      </x:c>
      <x:c r="E928" s="15">
        <x:v>45070.920049228</x:v>
      </x:c>
      <x:c r="F928" t="s">
        <x:v>127</x:v>
      </x:c>
      <x:c r="G928" s="6">
        <x:v>58.75697792785647</x:v>
      </x:c>
      <x:c r="H928" t="s">
        <x:v>115</x:v>
      </x:c>
      <x:c r="I928" s="6">
        <x:v>32.51910716119028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24.208999999999996</x:v>
      </x:c>
      <x:c r="S928" s="8">
        <x:v>115323.45396181529</x:v>
      </x:c>
      <x:c r="T928" s="12">
        <x:v>292112.08592981176</x:v>
      </x:c>
      <x:c r="U928" s="12">
        <x:v>33.949999999999996</x:v>
      </x:c>
      <x:c r="V928" s="12">
        <x:v>21.099999999999998</x:v>
      </x:c>
      <x:c r="W928" s="12">
        <x:f>NA()</x:f>
      </x:c>
    </x:row>
    <x:row r="929">
      <x:c r="A929">
        <x:v>69281</x:v>
      </x:c>
      <x:c r="B929" s="1">
        <x:v>45074.55899920973</x:v>
      </x:c>
      <x:c r="C929" s="6">
        <x:v>46.35363970666667</x:v>
      </x:c>
      <x:c r="D929" s="14" t="s">
        <x:v>123</x:v>
      </x:c>
      <x:c r="E929" s="15">
        <x:v>45070.920049228</x:v>
      </x:c>
      <x:c r="F929" t="s">
        <x:v>127</x:v>
      </x:c>
      <x:c r="G929" s="6">
        <x:v>58.72289139201209</x:v>
      </x:c>
      <x:c r="H929" t="s">
        <x:v>115</x:v>
      </x:c>
      <x:c r="I929" s="6">
        <x:v>32.51910716119028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24.215999999999998</x:v>
      </x:c>
      <x:c r="S929" s="8">
        <x:v>115338.79388835697</x:v>
      </x:c>
      <x:c r="T929" s="12">
        <x:v>292111.3148078916</x:v>
      </x:c>
      <x:c r="U929" s="12">
        <x:v>33.949999999999996</x:v>
      </x:c>
      <x:c r="V929" s="12">
        <x:v>21.099999999999998</x:v>
      </x:c>
      <x:c r="W929" s="12">
        <x:f>NA()</x:f>
      </x:c>
    </x:row>
    <x:row r="930">
      <x:c r="A930">
        <x:v>69287</x:v>
      </x:c>
      <x:c r="B930" s="1">
        <x:v>45074.55903381653</x:v>
      </x:c>
      <x:c r="C930" s="6">
        <x:v>46.403473495</x:v>
      </x:c>
      <x:c r="D930" s="14" t="s">
        <x:v>123</x:v>
      </x:c>
      <x:c r="E930" s="15">
        <x:v>45070.920049228</x:v>
      </x:c>
      <x:c r="F930" t="s">
        <x:v>127</x:v>
      </x:c>
      <x:c r="G930" s="6">
        <x:v>58.7060612754796</x:v>
      </x:c>
      <x:c r="H930" t="s">
        <x:v>115</x:v>
      </x:c>
      <x:c r="I930" s="6">
        <x:v>32.51291012443744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24.220999999999997</x:v>
      </x:c>
      <x:c r="S930" s="8">
        <x:v>115344.66282069345</x:v>
      </x:c>
      <x:c r="T930" s="12">
        <x:v>292111.95541448763</x:v>
      </x:c>
      <x:c r="U930" s="12">
        <x:v>33.949999999999996</x:v>
      </x:c>
      <x:c r="V930" s="12">
        <x:v>21.099999999999998</x:v>
      </x:c>
      <x:c r="W930" s="12">
        <x:f>NA()</x:f>
      </x:c>
    </x:row>
    <x:row r="931">
      <x:c r="A931">
        <x:v>69301</x:v>
      </x:c>
      <x:c r="B931" s="1">
        <x:v>45074.559068840834</x:v>
      </x:c>
      <x:c r="C931" s="6">
        <x:v>46.45390849666666</x:v>
      </x:c>
      <x:c r="D931" s="14" t="s">
        <x:v>123</x:v>
      </x:c>
      <x:c r="E931" s="15">
        <x:v>45070.920049228</x:v>
      </x:c>
      <x:c r="F931" t="s">
        <x:v>127</x:v>
      </x:c>
      <x:c r="G931" s="6">
        <x:v>58.71356582730236</x:v>
      </x:c>
      <x:c r="H931" t="s">
        <x:v>115</x:v>
      </x:c>
      <x:c r="I931" s="6">
        <x:v>32.50671309914378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24.220999999999997</x:v>
      </x:c>
      <x:c r="S931" s="8">
        <x:v>115360.62197963231</x:v>
      </x:c>
      <x:c r="T931" s="12">
        <x:v>292103.3654694538</x:v>
      </x:c>
      <x:c r="U931" s="12">
        <x:v>33.949999999999996</x:v>
      </x:c>
      <x:c r="V931" s="12">
        <x:v>21.099999999999998</x:v>
      </x:c>
      <x:c r="W931" s="12">
        <x:f>NA()</x:f>
      </x:c>
    </x:row>
    <x:row r="932">
      <x:c r="A932">
        <x:v>69307</x:v>
      </x:c>
      <x:c r="B932" s="1">
        <x:v>45074.55910352762</x:v>
      </x:c>
      <x:c r="C932" s="6">
        <x:v>46.503857458333336</x:v>
      </x:c>
      <x:c r="D932" s="14" t="s">
        <x:v>123</x:v>
      </x:c>
      <x:c r="E932" s="15">
        <x:v>45070.920049228</x:v>
      </x:c>
      <x:c r="F932" t="s">
        <x:v>127</x:v>
      </x:c>
      <x:c r="G932" s="6">
        <x:v>58.70828994812622</x:v>
      </x:c>
      <x:c r="H932" t="s">
        <x:v>115</x:v>
      </x:c>
      <x:c r="I932" s="6">
        <x:v>32.51910716119028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24.218999999999998</x:v>
      </x:c>
      <x:c r="S932" s="8">
        <x:v>115372.88384065553</x:v>
      </x:c>
      <x:c r="T932" s="12">
        <x:v>292105.58518078126</x:v>
      </x:c>
      <x:c r="U932" s="12">
        <x:v>33.949999999999996</x:v>
      </x:c>
      <x:c r="V932" s="12">
        <x:v>21.099999999999998</x:v>
      </x:c>
      <x:c r="W932" s="12">
        <x:f>NA()</x:f>
      </x:c>
    </x:row>
    <x:row r="933">
      <x:c r="A933">
        <x:v>69317</x:v>
      </x:c>
      <x:c r="B933" s="1">
        <x:v>45074.55913822495</x:v>
      </x:c>
      <x:c r="C933" s="6">
        <x:v>46.55382161166666</x:v>
      </x:c>
      <x:c r="D933" s="14" t="s">
        <x:v>123</x:v>
      </x:c>
      <x:c r="E933" s="15">
        <x:v>45070.920049228</x:v>
      </x:c>
      <x:c r="F933" t="s">
        <x:v>127</x:v>
      </x:c>
      <x:c r="G933" s="6">
        <x:v>58.68132719367317</x:v>
      </x:c>
      <x:c r="H933" t="s">
        <x:v>115</x:v>
      </x:c>
      <x:c r="I933" s="6">
        <x:v>32.52530420940184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24.223</x:v>
      </x:c>
      <x:c r="S933" s="8">
        <x:v>115383.62957987182</x:v>
      </x:c>
      <x:c r="T933" s="12">
        <x:v>292110.5585808747</x:v>
      </x:c>
      <x:c r="U933" s="12">
        <x:v>33.949999999999996</x:v>
      </x:c>
      <x:c r="V933" s="12">
        <x:v>21.099999999999998</x:v>
      </x:c>
      <x:c r="W933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  <x:hyperlink ref="D872:D872" location="Sensors!A8:F8" display="Sensors!A8:F8"/>
    <x:hyperlink ref="E872:E872" location="'Oxygen Calibrations'!A8:T8" display="'Oxygen Calibrations'!A8:T8"/>
    <x:hyperlink ref="D873:D873" location="Sensors!A8:F8" display="Sensors!A8:F8"/>
    <x:hyperlink ref="E873:E873" location="'Oxygen Calibrations'!A8:T8" display="'Oxygen Calibrations'!A8:T8"/>
    <x:hyperlink ref="D874:D874" location="Sensors!A8:F8" display="Sensors!A8:F8"/>
    <x:hyperlink ref="E874:E874" location="'Oxygen Calibrations'!A8:T8" display="'Oxygen Calibrations'!A8:T8"/>
    <x:hyperlink ref="D875:D875" location="Sensors!A8:F8" display="Sensors!A8:F8"/>
    <x:hyperlink ref="E875:E875" location="'Oxygen Calibrations'!A8:T8" display="'Oxygen Calibrations'!A8:T8"/>
    <x:hyperlink ref="D876:D876" location="Sensors!A8:F8" display="Sensors!A8:F8"/>
    <x:hyperlink ref="E876:E876" location="'Oxygen Calibrations'!A8:T8" display="'Oxygen Calibrations'!A8:T8"/>
    <x:hyperlink ref="D877:D877" location="Sensors!A8:F8" display="Sensors!A8:F8"/>
    <x:hyperlink ref="E877:E877" location="'Oxygen Calibrations'!A8:T8" display="'Oxygen Calibrations'!A8:T8"/>
    <x:hyperlink ref="D878:D878" location="Sensors!A8:F8" display="Sensors!A8:F8"/>
    <x:hyperlink ref="E878:E878" location="'Oxygen Calibrations'!A8:T8" display="'Oxygen Calibrations'!A8:T8"/>
    <x:hyperlink ref="D879:D879" location="Sensors!A8:F8" display="Sensors!A8:F8"/>
    <x:hyperlink ref="E879:E879" location="'Oxygen Calibrations'!A8:T8" display="'Oxygen Calibrations'!A8:T8"/>
    <x:hyperlink ref="D880:D880" location="Sensors!A8:F8" display="Sensors!A8:F8"/>
    <x:hyperlink ref="E880:E880" location="'Oxygen Calibrations'!A8:T8" display="'Oxygen Calibrations'!A8:T8"/>
    <x:hyperlink ref="D881:D881" location="Sensors!A8:F8" display="Sensors!A8:F8"/>
    <x:hyperlink ref="E881:E881" location="'Oxygen Calibrations'!A8:T8" display="'Oxygen Calibrations'!A8:T8"/>
    <x:hyperlink ref="D882:D882" location="Sensors!A8:F8" display="Sensors!A8:F8"/>
    <x:hyperlink ref="E882:E882" location="'Oxygen Calibrations'!A8:T8" display="'Oxygen Calibrations'!A8:T8"/>
    <x:hyperlink ref="D883:D883" location="Sensors!A8:F8" display="Sensors!A8:F8"/>
    <x:hyperlink ref="E883:E883" location="'Oxygen Calibrations'!A8:T8" display="'Oxygen Calibrations'!A8:T8"/>
    <x:hyperlink ref="D884:D884" location="Sensors!A8:F8" display="Sensors!A8:F8"/>
    <x:hyperlink ref="E884:E884" location="'Oxygen Calibrations'!A8:T8" display="'Oxygen Calibrations'!A8:T8"/>
    <x:hyperlink ref="D885:D885" location="Sensors!A8:F8" display="Sensors!A8:F8"/>
    <x:hyperlink ref="E885:E885" location="'Oxygen Calibrations'!A8:T8" display="'Oxygen Calibrations'!A8:T8"/>
    <x:hyperlink ref="D886:D886" location="Sensors!A8:F8" display="Sensors!A8:F8"/>
    <x:hyperlink ref="E886:E886" location="'Oxygen Calibrations'!A8:T8" display="'Oxygen Calibrations'!A8:T8"/>
    <x:hyperlink ref="D887:D887" location="Sensors!A8:F8" display="Sensors!A8:F8"/>
    <x:hyperlink ref="E887:E887" location="'Oxygen Calibrations'!A8:T8" display="'Oxygen Calibrations'!A8:T8"/>
    <x:hyperlink ref="D888:D888" location="Sensors!A8:F8" display="Sensors!A8:F8"/>
    <x:hyperlink ref="E888:E888" location="'Oxygen Calibrations'!A8:T8" display="'Oxygen Calibrations'!A8:T8"/>
    <x:hyperlink ref="D889:D889" location="Sensors!A8:F8" display="Sensors!A8:F8"/>
    <x:hyperlink ref="E889:E889" location="'Oxygen Calibrations'!A8:T8" display="'Oxygen Calibrations'!A8:T8"/>
    <x:hyperlink ref="D890:D890" location="Sensors!A8:F8" display="Sensors!A8:F8"/>
    <x:hyperlink ref="E890:E890" location="'Oxygen Calibrations'!A8:T8" display="'Oxygen Calibrations'!A8:T8"/>
    <x:hyperlink ref="D891:D891" location="Sensors!A8:F8" display="Sensors!A8:F8"/>
    <x:hyperlink ref="E891:E891" location="'Oxygen Calibrations'!A8:T8" display="'Oxygen Calibrations'!A8:T8"/>
    <x:hyperlink ref="D892:D892" location="Sensors!A8:F8" display="Sensors!A8:F8"/>
    <x:hyperlink ref="E892:E892" location="'Oxygen Calibrations'!A8:T8" display="'Oxygen Calibrations'!A8:T8"/>
    <x:hyperlink ref="D893:D893" location="Sensors!A8:F8" display="Sensors!A8:F8"/>
    <x:hyperlink ref="E893:E893" location="'Oxygen Calibrations'!A8:T8" display="'Oxygen Calibrations'!A8:T8"/>
    <x:hyperlink ref="D894:D894" location="Sensors!A8:F8" display="Sensors!A8:F8"/>
    <x:hyperlink ref="E894:E894" location="'Oxygen Calibrations'!A8:T8" display="'Oxygen Calibrations'!A8:T8"/>
    <x:hyperlink ref="D895:D895" location="Sensors!A8:F8" display="Sensors!A8:F8"/>
    <x:hyperlink ref="E895:E895" location="'Oxygen Calibrations'!A8:T8" display="'Oxygen Calibrations'!A8:T8"/>
    <x:hyperlink ref="D896:D896" location="Sensors!A8:F8" display="Sensors!A8:F8"/>
    <x:hyperlink ref="E896:E896" location="'Oxygen Calibrations'!A8:T8" display="'Oxygen Calibrations'!A8:T8"/>
    <x:hyperlink ref="D897:D897" location="Sensors!A8:F8" display="Sensors!A8:F8"/>
    <x:hyperlink ref="E897:E897" location="'Oxygen Calibrations'!A8:T8" display="'Oxygen Calibrations'!A8:T8"/>
    <x:hyperlink ref="D898:D898" location="Sensors!A8:F8" display="Sensors!A8:F8"/>
    <x:hyperlink ref="E898:E898" location="'Oxygen Calibrations'!A8:T8" display="'Oxygen Calibrations'!A8:T8"/>
    <x:hyperlink ref="D899:D899" location="Sensors!A8:F8" display="Sensors!A8:F8"/>
    <x:hyperlink ref="E899:E899" location="'Oxygen Calibrations'!A8:T8" display="'Oxygen Calibrations'!A8:T8"/>
    <x:hyperlink ref="D900:D900" location="Sensors!A8:F8" display="Sensors!A8:F8"/>
    <x:hyperlink ref="E900:E900" location="'Oxygen Calibrations'!A8:T8" display="'Oxygen Calibrations'!A8:T8"/>
    <x:hyperlink ref="D901:D901" location="Sensors!A8:F8" display="Sensors!A8:F8"/>
    <x:hyperlink ref="E901:E901" location="'Oxygen Calibrations'!A8:T8" display="'Oxygen Calibrations'!A8:T8"/>
    <x:hyperlink ref="D902:D902" location="Sensors!A8:F8" display="Sensors!A8:F8"/>
    <x:hyperlink ref="E902:E902" location="'Oxygen Calibrations'!A8:T8" display="'Oxygen Calibrations'!A8:T8"/>
    <x:hyperlink ref="D903:D903" location="Sensors!A8:F8" display="Sensors!A8:F8"/>
    <x:hyperlink ref="E903:E903" location="'Oxygen Calibrations'!A8:T8" display="'Oxygen Calibrations'!A8:T8"/>
    <x:hyperlink ref="D904:D904" location="Sensors!A8:F8" display="Sensors!A8:F8"/>
    <x:hyperlink ref="E904:E904" location="'Oxygen Calibrations'!A8:T8" display="'Oxygen Calibrations'!A8:T8"/>
    <x:hyperlink ref="D905:D905" location="Sensors!A8:F8" display="Sensors!A8:F8"/>
    <x:hyperlink ref="E905:E905" location="'Oxygen Calibrations'!A8:T8" display="'Oxygen Calibrations'!A8:T8"/>
    <x:hyperlink ref="D906:D906" location="Sensors!A8:F8" display="Sensors!A8:F8"/>
    <x:hyperlink ref="E906:E906" location="'Oxygen Calibrations'!A8:T8" display="'Oxygen Calibrations'!A8:T8"/>
    <x:hyperlink ref="D907:D907" location="Sensors!A8:F8" display="Sensors!A8:F8"/>
    <x:hyperlink ref="E907:E907" location="'Oxygen Calibrations'!A8:T8" display="'Oxygen Calibrations'!A8:T8"/>
    <x:hyperlink ref="D908:D908" location="Sensors!A8:F8" display="Sensors!A8:F8"/>
    <x:hyperlink ref="E908:E908" location="'Oxygen Calibrations'!A8:T8" display="'Oxygen Calibrations'!A8:T8"/>
    <x:hyperlink ref="D909:D909" location="Sensors!A8:F8" display="Sensors!A8:F8"/>
    <x:hyperlink ref="E909:E909" location="'Oxygen Calibrations'!A8:T8" display="'Oxygen Calibrations'!A8:T8"/>
    <x:hyperlink ref="D910:D910" location="Sensors!A8:F8" display="Sensors!A8:F8"/>
    <x:hyperlink ref="E910:E910" location="'Oxygen Calibrations'!A8:T8" display="'Oxygen Calibrations'!A8:T8"/>
    <x:hyperlink ref="D911:D911" location="Sensors!A8:F8" display="Sensors!A8:F8"/>
    <x:hyperlink ref="E911:E911" location="'Oxygen Calibrations'!A8:T8" display="'Oxygen Calibrations'!A8:T8"/>
    <x:hyperlink ref="D912:D912" location="Sensors!A8:F8" display="Sensors!A8:F8"/>
    <x:hyperlink ref="E912:E912" location="'Oxygen Calibrations'!A8:T8" display="'Oxygen Calibrations'!A8:T8"/>
    <x:hyperlink ref="D913:D913" location="Sensors!A8:F8" display="Sensors!A8:F8"/>
    <x:hyperlink ref="E913:E913" location="'Oxygen Calibrations'!A8:T8" display="'Oxygen Calibrations'!A8:T8"/>
    <x:hyperlink ref="D914:D914" location="Sensors!A8:F8" display="Sensors!A8:F8"/>
    <x:hyperlink ref="E914:E914" location="'Oxygen Calibrations'!A8:T8" display="'Oxygen Calibrations'!A8:T8"/>
    <x:hyperlink ref="D915:D915" location="Sensors!A8:F8" display="Sensors!A8:F8"/>
    <x:hyperlink ref="E915:E915" location="'Oxygen Calibrations'!A8:T8" display="'Oxygen Calibrations'!A8:T8"/>
    <x:hyperlink ref="D916:D916" location="Sensors!A8:F8" display="Sensors!A8:F8"/>
    <x:hyperlink ref="E916:E916" location="'Oxygen Calibrations'!A8:T8" display="'Oxygen Calibrations'!A8:T8"/>
    <x:hyperlink ref="D917:D917" location="Sensors!A8:F8" display="Sensors!A8:F8"/>
    <x:hyperlink ref="E917:E917" location="'Oxygen Calibrations'!A8:T8" display="'Oxygen Calibrations'!A8:T8"/>
    <x:hyperlink ref="D918:D918" location="Sensors!A8:F8" display="Sensors!A8:F8"/>
    <x:hyperlink ref="E918:E918" location="'Oxygen Calibrations'!A8:T8" display="'Oxygen Calibrations'!A8:T8"/>
    <x:hyperlink ref="D919:D919" location="Sensors!A8:F8" display="Sensors!A8:F8"/>
    <x:hyperlink ref="E919:E919" location="'Oxygen Calibrations'!A8:T8" display="'Oxygen Calibrations'!A8:T8"/>
    <x:hyperlink ref="D920:D920" location="Sensors!A8:F8" display="Sensors!A8:F8"/>
    <x:hyperlink ref="E920:E920" location="'Oxygen Calibrations'!A8:T8" display="'Oxygen Calibrations'!A8:T8"/>
    <x:hyperlink ref="D921:D921" location="Sensors!A8:F8" display="Sensors!A8:F8"/>
    <x:hyperlink ref="E921:E921" location="'Oxygen Calibrations'!A8:T8" display="'Oxygen Calibrations'!A8:T8"/>
    <x:hyperlink ref="D922:D922" location="Sensors!A8:F8" display="Sensors!A8:F8"/>
    <x:hyperlink ref="E922:E922" location="'Oxygen Calibrations'!A8:T8" display="'Oxygen Calibrations'!A8:T8"/>
    <x:hyperlink ref="D923:D923" location="Sensors!A8:F8" display="Sensors!A8:F8"/>
    <x:hyperlink ref="E923:E923" location="'Oxygen Calibrations'!A8:T8" display="'Oxygen Calibrations'!A8:T8"/>
    <x:hyperlink ref="D924:D924" location="Sensors!A8:F8" display="Sensors!A8:F8"/>
    <x:hyperlink ref="E924:E924" location="'Oxygen Calibrations'!A8:T8" display="'Oxygen Calibrations'!A8:T8"/>
    <x:hyperlink ref="D925:D925" location="Sensors!A8:F8" display="Sensors!A8:F8"/>
    <x:hyperlink ref="E925:E925" location="'Oxygen Calibrations'!A8:T8" display="'Oxygen Calibrations'!A8:T8"/>
    <x:hyperlink ref="D926:D926" location="Sensors!A8:F8" display="Sensors!A8:F8"/>
    <x:hyperlink ref="E926:E926" location="'Oxygen Calibrations'!A8:T8" display="'Oxygen Calibrations'!A8:T8"/>
    <x:hyperlink ref="D927:D927" location="Sensors!A8:F8" display="Sensors!A8:F8"/>
    <x:hyperlink ref="E927:E927" location="'Oxygen Calibrations'!A8:T8" display="'Oxygen Calibrations'!A8:T8"/>
    <x:hyperlink ref="D928:D928" location="Sensors!A8:F8" display="Sensors!A8:F8"/>
    <x:hyperlink ref="E928:E928" location="'Oxygen Calibrations'!A8:T8" display="'Oxygen Calibrations'!A8:T8"/>
    <x:hyperlink ref="D929:D929" location="Sensors!A8:F8" display="Sensors!A8:F8"/>
    <x:hyperlink ref="E929:E929" location="'Oxygen Calibrations'!A8:T8" display="'Oxygen Calibrations'!A8:T8"/>
    <x:hyperlink ref="D930:D930" location="Sensors!A8:F8" display="Sensors!A8:F8"/>
    <x:hyperlink ref="E930:E930" location="'Oxygen Calibrations'!A8:T8" display="'Oxygen Calibrations'!A8:T8"/>
    <x:hyperlink ref="D931:D931" location="Sensors!A8:F8" display="Sensors!A8:F8"/>
    <x:hyperlink ref="E931:E931" location="'Oxygen Calibrations'!A8:T8" display="'Oxygen Calibrations'!A8:T8"/>
    <x:hyperlink ref="D932:D932" location="Sensors!A8:F8" display="Sensors!A8:F8"/>
    <x:hyperlink ref="E932:E932" location="'Oxygen Calibrations'!A8:T8" display="'Oxygen Calibrations'!A8:T8"/>
    <x:hyperlink ref="D933:D933" location="Sensors!A8:F8" display="Sensors!A8:F8"/>
    <x:hyperlink ref="E933:E933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60007</x:v>
      </x:c>
      <x:c r="B2" s="1">
        <x:v>45074.52680917145</x:v>
      </x:c>
      <x:c r="C2" s="6">
        <x:v>0</x:v>
      </x:c>
      <x:c r="D2" s="14" t="s">
        <x:v>119</x:v>
      </x:c>
      <x:c r="E2" s="15">
        <x:v>45070.7874080292</x:v>
      </x:c>
      <x:c r="F2" t="s">
        <x:v>127</x:v>
      </x:c>
      <x:c r="G2" s="6">
        <x:v>1130.0457343010332</x:v>
      </x:c>
      <x:c r="H2" t="s">
        <x:v>115</x:v>
      </x:c>
      <x:c r="I2" s="6">
        <x:v>29.36842645567185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23.979</x:v>
      </x:c>
      <x:c r="S2" s="8">
        <x:v>132236.46792406627</x:v>
      </x:c>
      <x:c r="T2" s="12">
        <x:v>303377.2570567785</x:v>
      </x:c>
      <x:c r="U2" s="12">
        <x:v>31.85</x:v>
      </x:c>
      <x:c r="V2" s="12">
        <x:v>59.6</x:v>
      </x:c>
      <x:c r="W2" s="12">
        <x:f>NA()</x:f>
      </x:c>
    </x:row>
    <x:row r="3">
      <x:c r="A3">
        <x:v>60018</x:v>
      </x:c>
      <x:c r="B3" s="1">
        <x:v>45074.52684616173</x:v>
      </x:c>
      <x:c r="C3" s="6">
        <x:v>0.05325057833333333</x:v>
      </x:c>
      <x:c r="D3" s="14" t="s">
        <x:v>119</x:v>
      </x:c>
      <x:c r="E3" s="15">
        <x:v>45070.7874080292</x:v>
      </x:c>
      <x:c r="F3" t="s">
        <x:v>127</x:v>
      </x:c>
      <x:c r="G3" s="6">
        <x:v>1129.1390448062682</x:v>
      </x:c>
      <x:c r="H3" t="s">
        <x:v>115</x:v>
      </x:c>
      <x:c r="I3" s="6">
        <x:v>29.38678570416687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23.973999999999997</x:v>
      </x:c>
      <x:c r="S3" s="8">
        <x:v>132204.71944247856</x:v>
      </x:c>
      <x:c r="T3" s="12">
        <x:v>303315.1732048843</x:v>
      </x:c>
      <x:c r="U3" s="12">
        <x:v>31.85</x:v>
      </x:c>
      <x:c r="V3" s="12">
        <x:v>59.6</x:v>
      </x:c>
      <x:c r="W3" s="12">
        <x:f>NA()</x:f>
      </x:c>
    </x:row>
    <x:row r="4">
      <x:c r="A4">
        <x:v>60026</x:v>
      </x:c>
      <x:c r="B4" s="1">
        <x:v>45074.52688164435</x:v>
      </x:c>
      <x:c r="C4" s="6">
        <x:v>0.10434556</x:v>
      </x:c>
      <x:c r="D4" s="14" t="s">
        <x:v>119</x:v>
      </x:c>
      <x:c r="E4" s="15">
        <x:v>45070.7874080292</x:v>
      </x:c>
      <x:c r="F4" t="s">
        <x:v>127</x:v>
      </x:c>
      <x:c r="G4" s="6">
        <x:v>1129.1493932736116</x:v>
      </x:c>
      <x:c r="H4" t="s">
        <x:v>115</x:v>
      </x:c>
      <x:c r="I4" s="6">
        <x:v>29.39290547599512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23.968999999999998</x:v>
      </x:c>
      <x:c r="S4" s="8">
        <x:v>132203.1756208373</x:v>
      </x:c>
      <x:c r="T4" s="12">
        <x:v>303308.37543586065</x:v>
      </x:c>
      <x:c r="U4" s="12">
        <x:v>31.85</x:v>
      </x:c>
      <x:c r="V4" s="12">
        <x:v>59.6</x:v>
      </x:c>
      <x:c r="W4" s="12">
        <x:f>NA()</x:f>
      </x:c>
    </x:row>
    <x:row r="5">
      <x:c r="A5">
        <x:v>60040</x:v>
      </x:c>
      <x:c r="B5" s="1">
        <x:v>45074.526915942435</x:v>
      </x:c>
      <x:c r="C5" s="6">
        <x:v>0.15373480166666667</x:v>
      </x:c>
      <x:c r="D5" s="14" t="s">
        <x:v>119</x:v>
      </x:c>
      <x:c r="E5" s="15">
        <x:v>45070.7874080292</x:v>
      </x:c>
      <x:c r="F5" t="s">
        <x:v>127</x:v>
      </x:c>
      <x:c r="G5" s="6">
        <x:v>1129.055722915235</x:v>
      </x:c>
      <x:c r="H5" t="s">
        <x:v>115</x:v>
      </x:c>
      <x:c r="I5" s="6">
        <x:v>29.39290547599512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23.97</x:v>
      </x:c>
      <x:c r="S5" s="8">
        <x:v>132203.0922477043</x:v>
      </x:c>
      <x:c r="T5" s="12">
        <x:v>303298.7534765515</x:v>
      </x:c>
      <x:c r="U5" s="12">
        <x:v>31.85</x:v>
      </x:c>
      <x:c r="V5" s="12">
        <x:v>59.6</x:v>
      </x:c>
      <x:c r="W5" s="12">
        <x:f>NA()</x:f>
      </x:c>
    </x:row>
    <x:row r="6">
      <x:c r="A6">
        <x:v>60050</x:v>
      </x:c>
      <x:c r="B6" s="1">
        <x:v>45074.52695039421</x:v>
      </x:c>
      <x:c r="C6" s="6">
        <x:v>0.20334536</x:v>
      </x:c>
      <x:c r="D6" s="14" t="s">
        <x:v>119</x:v>
      </x:c>
      <x:c r="E6" s="15">
        <x:v>45070.7874080292</x:v>
      </x:c>
      <x:c r="F6" t="s">
        <x:v>127</x:v>
      </x:c>
      <x:c r="G6" s="6">
        <x:v>1128.8788748577426</x:v>
      </x:c>
      <x:c r="H6" t="s">
        <x:v>115</x:v>
      </x:c>
      <x:c r="I6" s="6">
        <x:v>29.39902525898833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23.967</x:v>
      </x:c>
      <x:c r="S6" s="8">
        <x:v>132198.1890482372</x:v>
      </x:c>
      <x:c r="T6" s="12">
        <x:v>303291.2257863739</x:v>
      </x:c>
      <x:c r="U6" s="12">
        <x:v>31.85</x:v>
      </x:c>
      <x:c r="V6" s="12">
        <x:v>59.6</x:v>
      </x:c>
      <x:c r="W6" s="12">
        <x:f>NA()</x:f>
      </x:c>
    </x:row>
    <x:row r="7">
      <x:c r="A7">
        <x:v>60058</x:v>
      </x:c>
      <x:c r="B7" s="1">
        <x:v>45074.52698514219</x:v>
      </x:c>
      <x:c r="C7" s="6">
        <x:v>0.25338245</x:v>
      </x:c>
      <x:c r="D7" s="14" t="s">
        <x:v>119</x:v>
      </x:c>
      <x:c r="E7" s="15">
        <x:v>45070.7874080292</x:v>
      </x:c>
      <x:c r="F7" t="s">
        <x:v>127</x:v>
      </x:c>
      <x:c r="G7" s="6">
        <x:v>1128.327665157468</x:v>
      </x:c>
      <x:c r="H7" t="s">
        <x:v>115</x:v>
      </x:c>
      <x:c r="I7" s="6">
        <x:v>29.405145053146043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23.967999999999996</x:v>
      </x:c>
      <x:c r="S7" s="8">
        <x:v>132182.58072431642</x:v>
      </x:c>
      <x:c r="T7" s="12">
        <x:v>303287.9061373274</x:v>
      </x:c>
      <x:c r="U7" s="12">
        <x:v>31.85</x:v>
      </x:c>
      <x:c r="V7" s="12">
        <x:v>59.6</x:v>
      </x:c>
      <x:c r="W7" s="12">
        <x:f>NA()</x:f>
      </x:c>
    </x:row>
    <x:row r="8">
      <x:c r="A8">
        <x:v>60068</x:v>
      </x:c>
      <x:c r="B8" s="1">
        <x:v>45074.527020072426</x:v>
      </x:c>
      <x:c r="C8" s="6">
        <x:v>0.30368199</x:v>
      </x:c>
      <x:c r="D8" s="14" t="s">
        <x:v>119</x:v>
      </x:c>
      <x:c r="E8" s="15">
        <x:v>45070.7874080292</x:v>
      </x:c>
      <x:c r="F8" t="s">
        <x:v>127</x:v>
      </x:c>
      <x:c r="G8" s="6">
        <x:v>1127.6005001589604</x:v>
      </x:c>
      <x:c r="H8" t="s">
        <x:v>115</x:v>
      </x:c>
      <x:c r="I8" s="6">
        <x:v>29.417384674956338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23.965999999999998</x:v>
      </x:c>
      <x:c r="S8" s="8">
        <x:v>132170.21116166323</x:v>
      </x:c>
      <x:c r="T8" s="12">
        <x:v>303281.44105148694</x:v>
      </x:c>
      <x:c r="U8" s="12">
        <x:v>31.85</x:v>
      </x:c>
      <x:c r="V8" s="12">
        <x:v>59.6</x:v>
      </x:c>
      <x:c r="W8" s="12">
        <x:f>NA()</x:f>
      </x:c>
    </x:row>
    <x:row r="9">
      <x:c r="A9">
        <x:v>60077</x:v>
      </x:c>
      <x:c r="B9" s="1">
        <x:v>45074.52705457351</x:v>
      </x:c>
      <x:c r="C9" s="6">
        <x:v>0.35336353833333334</x:v>
      </x:c>
      <x:c r="D9" s="14" t="s">
        <x:v>119</x:v>
      </x:c>
      <x:c r="E9" s="15">
        <x:v>45070.7874080292</x:v>
      </x:c>
      <x:c r="F9" t="s">
        <x:v>127</x:v>
      </x:c>
      <x:c r="G9" s="6">
        <x:v>1127.5178608852889</x:v>
      </x:c>
      <x:c r="H9" t="s">
        <x:v>115</x:v>
      </x:c>
      <x:c r="I9" s="6">
        <x:v>29.423504502609376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23.962</x:v>
      </x:c>
      <x:c r="S9" s="8">
        <x:v>132170.2431007267</x:v>
      </x:c>
      <x:c r="T9" s="12">
        <x:v>303277.54758482426</x:v>
      </x:c>
      <x:c r="U9" s="12">
        <x:v>31.85</x:v>
      </x:c>
      <x:c r="V9" s="12">
        <x:v>59.6</x:v>
      </x:c>
      <x:c r="W9" s="12">
        <x:f>NA()</x:f>
      </x:c>
    </x:row>
    <x:row r="10">
      <x:c r="A10">
        <x:v>60090</x:v>
      </x:c>
      <x:c r="B10" s="1">
        <x:v>45074.52708933259</x:v>
      </x:c>
      <x:c r="C10" s="6">
        <x:v>0.403416605</x:v>
      </x:c>
      <x:c r="D10" s="14" t="s">
        <x:v>119</x:v>
      </x:c>
      <x:c r="E10" s="15">
        <x:v>45070.7874080292</x:v>
      </x:c>
      <x:c r="F10" t="s">
        <x:v>127</x:v>
      </x:c>
      <x:c r="G10" s="6">
        <x:v>1126.8853579879988</x:v>
      </x:c>
      <x:c r="H10" t="s">
        <x:v>115</x:v>
      </x:c>
      <x:c r="I10" s="6">
        <x:v>29.43574419141123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23.959</x:v>
      </x:c>
      <x:c r="S10" s="8">
        <x:v>132172.24331265007</x:v>
      </x:c>
      <x:c r="T10" s="12">
        <x:v>303269.46901351213</x:v>
      </x:c>
      <x:c r="U10" s="12">
        <x:v>31.85</x:v>
      </x:c>
      <x:c r="V10" s="12">
        <x:v>59.6</x:v>
      </x:c>
      <x:c r="W10" s="12">
        <x:f>NA()</x:f>
      </x:c>
    </x:row>
    <x:row r="11">
      <x:c r="A11">
        <x:v>60097</x:v>
      </x:c>
      <x:c r="B11" s="1">
        <x:v>45074.527124239794</x:v>
      </x:c>
      <x:c r="C11" s="6">
        <x:v>0.4536829983333333</x:v>
      </x:c>
      <x:c r="D11" s="14" t="s">
        <x:v>119</x:v>
      </x:c>
      <x:c r="E11" s="15">
        <x:v>45070.7874080292</x:v>
      </x:c>
      <x:c r="F11" t="s">
        <x:v>127</x:v>
      </x:c>
      <x:c r="G11" s="6">
        <x:v>1126.3357341354422</x:v>
      </x:c>
      <x:c r="H11" t="s">
        <x:v>115</x:v>
      </x:c>
      <x:c r="I11" s="6">
        <x:v>29.441864052559595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23.959999999999997</x:v>
      </x:c>
      <x:c r="S11" s="8">
        <x:v>132176.20640292385</x:v>
      </x:c>
      <x:c r="T11" s="12">
        <x:v>303261.7157391047</x:v>
      </x:c>
      <x:c r="U11" s="12">
        <x:v>31.85</x:v>
      </x:c>
      <x:c r="V11" s="12">
        <x:v>59.6</x:v>
      </x:c>
      <x:c r="W11" s="12">
        <x:f>NA()</x:f>
      </x:c>
    </x:row>
    <x:row r="12">
      <x:c r="A12">
        <x:v>60108</x:v>
      </x:c>
      <x:c r="B12" s="1">
        <x:v>45074.52715892097</x:v>
      </x:c>
      <x:c r="C12" s="6">
        <x:v>0.503623885</x:v>
      </x:c>
      <x:c r="D12" s="14" t="s">
        <x:v>119</x:v>
      </x:c>
      <x:c r="E12" s="15">
        <x:v>45070.7874080292</x:v>
      </x:c>
      <x:c r="F12" t="s">
        <x:v>127</x:v>
      </x:c>
      <x:c r="G12" s="6">
        <x:v>1126.2536390085415</x:v>
      </x:c>
      <x:c r="H12" t="s">
        <x:v>115</x:v>
      </x:c>
      <x:c r="I12" s="6">
        <x:v>29.44798392487428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23.956</x:v>
      </x:c>
      <x:c r="S12" s="8">
        <x:v>132164.4378173879</x:v>
      </x:c>
      <x:c r="T12" s="12">
        <x:v>303268.01995905006</x:v>
      </x:c>
      <x:c r="U12" s="12">
        <x:v>31.85</x:v>
      </x:c>
      <x:c r="V12" s="12">
        <x:v>59.6</x:v>
      </x:c>
      <x:c r="W12" s="12">
        <x:f>NA()</x:f>
      </x:c>
    </x:row>
    <x:row r="13">
      <x:c r="A13">
        <x:v>60120</x:v>
      </x:c>
      <x:c r="B13" s="1">
        <x:v>45074.52719369237</x:v>
      </x:c>
      <x:c r="C13" s="6">
        <x:v>0.5536947016666667</x:v>
      </x:c>
      <x:c r="D13" s="14" t="s">
        <x:v>119</x:v>
      </x:c>
      <x:c r="E13" s="15">
        <x:v>45070.7874080292</x:v>
      </x:c>
      <x:c r="F13" t="s">
        <x:v>127</x:v>
      </x:c>
      <x:c r="G13" s="6">
        <x:v>1125.2491510688908</x:v>
      </x:c>
      <x:c r="H13" t="s">
        <x:v>115</x:v>
      </x:c>
      <x:c r="I13" s="6">
        <x:v>29.46022370299852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23.956999999999997</x:v>
      </x:c>
      <x:c r="S13" s="8">
        <x:v>132154.44825346966</x:v>
      </x:c>
      <x:c r="T13" s="12">
        <x:v>303261.83987555554</x:v>
      </x:c>
      <x:c r="U13" s="12">
        <x:v>31.85</x:v>
      </x:c>
      <x:c r="V13" s="12">
        <x:v>59.6</x:v>
      </x:c>
      <x:c r="W13" s="12">
        <x:f>NA()</x:f>
      </x:c>
    </x:row>
    <x:row r="14">
      <x:c r="A14">
        <x:v>60130</x:v>
      </x:c>
      <x:c r="B14" s="1">
        <x:v>45074.52722814123</x:v>
      </x:c>
      <x:c r="C14" s="6">
        <x:v>0.6033010616666666</x:v>
      </x:c>
      <x:c r="D14" s="14" t="s">
        <x:v>119</x:v>
      </x:c>
      <x:c r="E14" s="15">
        <x:v>45070.7874080292</x:v>
      </x:c>
      <x:c r="F14" t="s">
        <x:v>127</x:v>
      </x:c>
      <x:c r="G14" s="6">
        <x:v>1125.167464318104</x:v>
      </x:c>
      <x:c r="H14" t="s">
        <x:v>115</x:v>
      </x:c>
      <x:c r="I14" s="6">
        <x:v>29.466343608808984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23.953</x:v>
      </x:c>
      <x:c r="S14" s="8">
        <x:v>132138.03370081697</x:v>
      </x:c>
      <x:c r="T14" s="12">
        <x:v>303249.4236253522</x:v>
      </x:c>
      <x:c r="U14" s="12">
        <x:v>31.85</x:v>
      </x:c>
      <x:c r="V14" s="12">
        <x:v>59.6</x:v>
      </x:c>
      <x:c r="W14" s="12">
        <x:f>NA()</x:f>
      </x:c>
    </x:row>
    <x:row r="15">
      <x:c r="A15">
        <x:v>60136</x:v>
      </x:c>
      <x:c r="B15" s="1">
        <x:v>45074.52726315841</x:v>
      </x:c>
      <x:c r="C15" s="6">
        <x:v>0.6537257916666667</x:v>
      </x:c>
      <x:c r="D15" s="14" t="s">
        <x:v>119</x:v>
      </x:c>
      <x:c r="E15" s="15">
        <x:v>45070.7874080292</x:v>
      </x:c>
      <x:c r="F15" t="s">
        <x:v>127</x:v>
      </x:c>
      <x:c r="G15" s="6">
        <x:v>1125.260837382632</x:v>
      </x:c>
      <x:c r="H15" t="s">
        <x:v>115</x:v>
      </x:c>
      <x:c r="I15" s="6">
        <x:v>29.466343608808984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23.951999999999998</x:v>
      </x:c>
      <x:c r="S15" s="8">
        <x:v>132133.32346643935</x:v>
      </x:c>
      <x:c r="T15" s="12">
        <x:v>303248.72610098333</x:v>
      </x:c>
      <x:c r="U15" s="12">
        <x:v>31.85</x:v>
      </x:c>
      <x:c r="V15" s="12">
        <x:v>59.6</x:v>
      </x:c>
      <x:c r="W15" s="12">
        <x:f>NA()</x:f>
      </x:c>
    </x:row>
    <x:row r="16">
      <x:c r="A16">
        <x:v>60148</x:v>
      </x:c>
      <x:c r="B16" s="1">
        <x:v>45074.527297869136</x:v>
      </x:c>
      <x:c r="C16" s="6">
        <x:v>0.7037092516666666</x:v>
      </x:c>
      <x:c r="D16" s="14" t="s">
        <x:v>119</x:v>
      </x:c>
      <x:c r="E16" s="15">
        <x:v>45070.7874080292</x:v>
      </x:c>
      <x:c r="F16" t="s">
        <x:v>127</x:v>
      </x:c>
      <x:c r="G16" s="6">
        <x:v>1124.6191870836665</x:v>
      </x:c>
      <x:c r="H16" t="s">
        <x:v>115</x:v>
      </x:c>
      <x:c r="I16" s="6">
        <x:v>29.472463525785315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23.953999999999997</x:v>
      </x:c>
      <x:c r="S16" s="8">
        <x:v>132140.63737176431</x:v>
      </x:c>
      <x:c r="T16" s="12">
        <x:v>303255.8530296026</x:v>
      </x:c>
      <x:c r="U16" s="12">
        <x:v>31.85</x:v>
      </x:c>
      <x:c r="V16" s="12">
        <x:v>59.6</x:v>
      </x:c>
      <x:c r="W16" s="12">
        <x:f>NA()</x:f>
      </x:c>
    </x:row>
    <x:row r="17">
      <x:c r="A17">
        <x:v>60158</x:v>
      </x:c>
      <x:c r="B17" s="1">
        <x:v>45074.52733221629</x:v>
      </x:c>
      <x:c r="C17" s="6">
        <x:v>0.7531691483333334</x:v>
      </x:c>
      <x:c r="D17" s="14" t="s">
        <x:v>119</x:v>
      </x:c>
      <x:c r="E17" s="15">
        <x:v>45070.7874080292</x:v>
      </x:c>
      <x:c r="F17" t="s">
        <x:v>127</x:v>
      </x:c>
      <x:c r="G17" s="6">
        <x:v>1123.80347273984</x:v>
      </x:c>
      <x:c r="H17" t="s">
        <x:v>115</x:v>
      </x:c>
      <x:c r="I17" s="6">
        <x:v>29.484703393235577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23.953</x:v>
      </x:c>
      <x:c r="S17" s="8">
        <x:v>132138.8189956179</x:v>
      </x:c>
      <x:c r="T17" s="12">
        <x:v>303258.819956689</x:v>
      </x:c>
      <x:c r="U17" s="12">
        <x:v>31.85</x:v>
      </x:c>
      <x:c r="V17" s="12">
        <x:v>59.6</x:v>
      </x:c>
      <x:c r="W17" s="12">
        <x:f>NA()</x:f>
      </x:c>
    </x:row>
    <x:row r="18">
      <x:c r="A18">
        <x:v>60170</x:v>
      </x:c>
      <x:c r="B18" s="1">
        <x:v>45074.527367300325</x:v>
      </x:c>
      <x:c r="C18" s="6">
        <x:v>0.8036901533333334</x:v>
      </x:c>
      <x:c r="D18" s="14" t="s">
        <x:v>119</x:v>
      </x:c>
      <x:c r="E18" s="15">
        <x:v>45070.7874080292</x:v>
      </x:c>
      <x:c r="F18" t="s">
        <x:v>127</x:v>
      </x:c>
      <x:c r="G18" s="6">
        <x:v>1122.9887637282877</x:v>
      </x:c>
      <x:c r="H18" t="s">
        <x:v>115</x:v>
      </x:c>
      <x:c r="I18" s="6">
        <x:v>29.49694330534794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23.951999999999998</x:v>
      </x:c>
      <x:c r="S18" s="8">
        <x:v>132120.35202049982</x:v>
      </x:c>
      <x:c r="T18" s="12">
        <x:v>303243.75000587135</x:v>
      </x:c>
      <x:c r="U18" s="12">
        <x:v>31.85</x:v>
      </x:c>
      <x:c r="V18" s="12">
        <x:v>59.6</x:v>
      </x:c>
      <x:c r="W18" s="12">
        <x:f>NA()</x:f>
      </x:c>
    </x:row>
    <x:row r="19">
      <x:c r="A19">
        <x:v>60180</x:v>
      </x:c>
      <x:c r="B19" s="1">
        <x:v>45074.52740212793</x:v>
      </x:c>
      <x:c r="C19" s="6">
        <x:v>0.8538419183333333</x:v>
      </x:c>
      <x:c r="D19" s="14" t="s">
        <x:v>119</x:v>
      </x:c>
      <x:c r="E19" s="15">
        <x:v>45070.7874080292</x:v>
      </x:c>
      <x:c r="F19" t="s">
        <x:v>127</x:v>
      </x:c>
      <x:c r="G19" s="6">
        <x:v>1122.9887637282877</x:v>
      </x:c>
      <x:c r="H19" t="s">
        <x:v>115</x:v>
      </x:c>
      <x:c r="I19" s="6">
        <x:v>29.49694330534794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23.951999999999998</x:v>
      </x:c>
      <x:c r="S19" s="8">
        <x:v>132114.94086243585</x:v>
      </x:c>
      <x:c r="T19" s="12">
        <x:v>303242.49079080875</x:v>
      </x:c>
      <x:c r="U19" s="12">
        <x:v>31.85</x:v>
      </x:c>
      <x:c r="V19" s="12">
        <x:v>59.6</x:v>
      </x:c>
      <x:c r="W19" s="12">
        <x:f>NA()</x:f>
      </x:c>
    </x:row>
    <x:row r="20">
      <x:c r="A20">
        <x:v>60190</x:v>
      </x:c>
      <x:c r="B20" s="1">
        <x:v>45074.52743651056</x:v>
      </x:c>
      <x:c r="C20" s="6">
        <x:v>0.9033528883333334</x:v>
      </x:c>
      <x:c r="D20" s="14" t="s">
        <x:v>119</x:v>
      </x:c>
      <x:c r="E20" s="15">
        <x:v>45070.7874080292</x:v>
      </x:c>
      <x:c r="F20" t="s">
        <x:v>127</x:v>
      </x:c>
      <x:c r="G20" s="6">
        <x:v>1122.7215313827455</x:v>
      </x:c>
      <x:c r="H20" t="s">
        <x:v>115</x:v>
      </x:c>
      <x:c r="I20" s="6">
        <x:v>29.503063278153604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23.95</x:v>
      </x:c>
      <x:c r="S20" s="8">
        <x:v>132117.20329165467</x:v>
      </x:c>
      <x:c r="T20" s="12">
        <x:v>303251.139778011</x:v>
      </x:c>
      <x:c r="U20" s="12">
        <x:v>31.85</x:v>
      </x:c>
      <x:c r="V20" s="12">
        <x:v>59.6</x:v>
      </x:c>
      <x:c r="W20" s="12">
        <x:f>NA()</x:f>
      </x:c>
    </x:row>
    <x:row r="21">
      <x:c r="A21">
        <x:v>60200</x:v>
      </x:c>
      <x:c r="B21" s="1">
        <x:v>45074.527471623034</x:v>
      </x:c>
      <x:c r="C21" s="6">
        <x:v>0.953914865</x:v>
      </x:c>
      <x:c r="D21" s="14" t="s">
        <x:v>119</x:v>
      </x:c>
      <x:c r="E21" s="15">
        <x:v>45070.7874080292</x:v>
      </x:c>
      <x:c r="F21" t="s">
        <x:v>127</x:v>
      </x:c>
      <x:c r="G21" s="6">
        <x:v>1121.3623544862157</x:v>
      </x:c>
      <x:c r="H21" t="s">
        <x:v>115</x:v>
      </x:c>
      <x:c r="I21" s="6">
        <x:v>29.52142326356534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23.95</x:v>
      </x:c>
      <x:c r="S21" s="8">
        <x:v>132127.06258900536</x:v>
      </x:c>
      <x:c r="T21" s="12">
        <x:v>303242.951885247</x:v>
      </x:c>
      <x:c r="U21" s="12">
        <x:v>31.85</x:v>
      </x:c>
      <x:c r="V21" s="12">
        <x:v>59.6</x:v>
      </x:c>
      <x:c r="W21" s="12">
        <x:f>NA()</x:f>
      </x:c>
    </x:row>
    <x:row r="22">
      <x:c r="A22">
        <x:v>60207</x:v>
      </x:c>
      <x:c r="B22" s="1">
        <x:v>45074.527505894956</x:v>
      </x:c>
      <x:c r="C22" s="6">
        <x:v>1.0032664283333332</x:v>
      </x:c>
      <x:c r="D22" s="14" t="s">
        <x:v>119</x:v>
      </x:c>
      <x:c r="E22" s="15">
        <x:v>45070.7874080292</x:v>
      </x:c>
      <x:c r="F22" t="s">
        <x:v>127</x:v>
      </x:c>
      <x:c r="G22" s="6">
        <x:v>1121.455417379374</x:v>
      </x:c>
      <x:c r="H22" t="s">
        <x:v>115</x:v>
      </x:c>
      <x:c r="I22" s="6">
        <x:v>29.52142326356534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23.948999999999998</x:v>
      </x:c>
      <x:c r="S22" s="8">
        <x:v>132144.94711419073</x:v>
      </x:c>
      <x:c r="T22" s="12">
        <x:v>303245.68659335765</x:v>
      </x:c>
      <x:c r="U22" s="12">
        <x:v>31.85</x:v>
      </x:c>
      <x:c r="V22" s="12">
        <x:v>59.6</x:v>
      </x:c>
      <x:c r="W22" s="12">
        <x:f>NA()</x:f>
      </x:c>
    </x:row>
    <x:row r="23">
      <x:c r="A23">
        <x:v>60216</x:v>
      </x:c>
      <x:c r="B23" s="1">
        <x:v>45074.52754106269</x:v>
      </x:c>
      <x:c r="C23" s="6">
        <x:v>1.0539079716666666</x:v>
      </x:c>
      <x:c r="D23" s="14" t="s">
        <x:v>119</x:v>
      </x:c>
      <x:c r="E23" s="15">
        <x:v>45070.7874080292</x:v>
      </x:c>
      <x:c r="F23" t="s">
        <x:v>127</x:v>
      </x:c>
      <x:c r="G23" s="6">
        <x:v>1120.284623204047</x:v>
      </x:c>
      <x:c r="H23" t="s">
        <x:v>115</x:v>
      </x:c>
      <x:c r="I23" s="6">
        <x:v>29.539783349473055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23.947</x:v>
      </x:c>
      <x:c r="S23" s="8">
        <x:v>132138.67361324828</x:v>
      </x:c>
      <x:c r="T23" s="12">
        <x:v>303260.2480132271</x:v>
      </x:c>
      <x:c r="U23" s="12">
        <x:v>31.85</x:v>
      </x:c>
      <x:c r="V23" s="12">
        <x:v>59.6</x:v>
      </x:c>
      <x:c r="W23" s="12">
        <x:f>NA()</x:f>
      </x:c>
    </x:row>
    <x:row r="24">
      <x:c r="A24">
        <x:v>60230</x:v>
      </x:c>
      <x:c r="B24" s="1">
        <x:v>45074.527575651955</x:v>
      </x:c>
      <x:c r="C24" s="6">
        <x:v>1.1037164983333334</x:v>
      </x:c>
      <x:c r="D24" s="14" t="s">
        <x:v>119</x:v>
      </x:c>
      <x:c r="E24" s="15">
        <x:v>45070.7874080292</x:v>
      </x:c>
      <x:c r="F24" t="s">
        <x:v>127</x:v>
      </x:c>
      <x:c r="G24" s="6">
        <x:v>1120.098694350393</x:v>
      </x:c>
      <x:c r="H24" t="s">
        <x:v>115</x:v>
      </x:c>
      <x:c r="I24" s="6">
        <x:v>29.539783349473055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23.948999999999998</x:v>
      </x:c>
      <x:c r="S24" s="8">
        <x:v>132132.26051018675</x:v>
      </x:c>
      <x:c r="T24" s="12">
        <x:v>303262.0242003177</x:v>
      </x:c>
      <x:c r="U24" s="12">
        <x:v>31.85</x:v>
      </x:c>
      <x:c r="V24" s="12">
        <x:v>59.6</x:v>
      </x:c>
      <x:c r="W24" s="12">
        <x:f>NA()</x:f>
      </x:c>
    </x:row>
    <x:row r="25">
      <x:c r="A25">
        <x:v>60240</x:v>
      </x:c>
      <x:c r="B25" s="1">
        <x:v>45074.52761004796</x:v>
      </x:c>
      <x:c r="C25" s="6">
        <x:v>1.15324676</x:v>
      </x:c>
      <x:c r="D25" s="14" t="s">
        <x:v>119</x:v>
      </x:c>
      <x:c r="E25" s="15">
        <x:v>45070.7874080292</x:v>
      </x:c>
      <x:c r="F25" t="s">
        <x:v>127</x:v>
      </x:c>
      <x:c r="G25" s="6">
        <x:v>1119.7399449685274</x:v>
      </x:c>
      <x:c r="H25" t="s">
        <x:v>115</x:v>
      </x:c>
      <x:c r="I25" s="6">
        <x:v>29.545903400441148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23.947999999999997</x:v>
      </x:c>
      <x:c r="S25" s="8">
        <x:v>132127.67388336404</x:v>
      </x:c>
      <x:c r="T25" s="12">
        <x:v>303253.5185635315</x:v>
      </x:c>
      <x:c r="U25" s="12">
        <x:v>31.85</x:v>
      </x:c>
      <x:c r="V25" s="12">
        <x:v>59.6</x:v>
      </x:c>
      <x:c r="W25" s="12">
        <x:f>NA()</x:f>
      </x:c>
    </x:row>
    <x:row r="26">
      <x:c r="A26">
        <x:v>60250</x:v>
      </x:c>
      <x:c r="B26" s="1">
        <x:v>45074.527645012466</x:v>
      </x:c>
      <x:c r="C26" s="6">
        <x:v>1.2035956433333332</x:v>
      </x:c>
      <x:c r="D26" s="14" t="s">
        <x:v>119</x:v>
      </x:c>
      <x:c r="E26" s="15">
        <x:v>45070.7874080292</x:v>
      </x:c>
      <x:c r="F26" t="s">
        <x:v>127</x:v>
      </x:c>
      <x:c r="G26" s="6">
        <x:v>1119.3017546401377</x:v>
      </x:c>
      <x:c r="H26" t="s">
        <x:v>115</x:v>
      </x:c>
      <x:c r="I26" s="6">
        <x:v>29.558143535877207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23.942999999999998</x:v>
      </x:c>
      <x:c r="S26" s="8">
        <x:v>132128.72250167097</x:v>
      </x:c>
      <x:c r="T26" s="12">
        <x:v>303243.26655928267</x:v>
      </x:c>
      <x:c r="U26" s="12">
        <x:v>31.85</x:v>
      </x:c>
      <x:c r="V26" s="12">
        <x:v>59.6</x:v>
      </x:c>
      <x:c r="W26" s="12">
        <x:f>NA()</x:f>
      </x:c>
    </x:row>
    <x:row r="27">
      <x:c r="A27">
        <x:v>60258</x:v>
      </x:c>
      <x:c r="B27" s="1">
        <x:v>45074.527679591</x:v>
      </x:c>
      <x:c r="C27" s="6">
        <x:v>1.2533887266666666</x:v>
      </x:c>
      <x:c r="D27" s="14" t="s">
        <x:v>119</x:v>
      </x:c>
      <x:c r="E27" s="15">
        <x:v>45070.7874080292</x:v>
      </x:c>
      <x:c r="F27" t="s">
        <x:v>127</x:v>
      </x:c>
      <x:c r="G27" s="6">
        <x:v>1119.1159769846383</x:v>
      </x:c>
      <x:c r="H27" t="s">
        <x:v>115</x:v>
      </x:c>
      <x:c r="I27" s="6">
        <x:v>29.558143535877207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23.944999999999997</x:v>
      </x:c>
      <x:c r="S27" s="8">
        <x:v>132133.80211315388</x:v>
      </x:c>
      <x:c r="T27" s="12">
        <x:v>303251.90187274263</x:v>
      </x:c>
      <x:c r="U27" s="12">
        <x:v>31.85</x:v>
      </x:c>
      <x:c r="V27" s="12">
        <x:v>59.6</x:v>
      </x:c>
      <x:c r="W27" s="12">
        <x:f>NA()</x:f>
      </x:c>
    </x:row>
    <x:row r="28">
      <x:c r="A28">
        <x:v>60270</x:v>
      </x:c>
      <x:c r="B28" s="1">
        <x:v>45074.527714629374</x:v>
      </x:c>
      <x:c r="C28" s="6">
        <x:v>1.3038439783333333</x:v>
      </x:c>
      <x:c r="D28" s="14" t="s">
        <x:v>119</x:v>
      </x:c>
      <x:c r="E28" s="15">
        <x:v>45070.7874080292</x:v>
      </x:c>
      <x:c r="F28" t="s">
        <x:v>127</x:v>
      </x:c>
      <x:c r="G28" s="6">
        <x:v>1118.850710687352</x:v>
      </x:c>
      <x:c r="H28" t="s">
        <x:v>115</x:v>
      </x:c>
      <x:c r="I28" s="6">
        <x:v>29.564263620345628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23.942999999999998</x:v>
      </x:c>
      <x:c r="S28" s="8">
        <x:v>132132.0344897224</x:v>
      </x:c>
      <x:c r="T28" s="12">
        <x:v>303248.84803436266</x:v>
      </x:c>
      <x:c r="U28" s="12">
        <x:v>31.85</x:v>
      </x:c>
      <x:c r="V28" s="12">
        <x:v>59.6</x:v>
      </x:c>
      <x:c r="W28" s="12">
        <x:f>NA()</x:f>
      </x:c>
    </x:row>
    <x:row r="29">
      <x:c r="A29">
        <x:v>60280</x:v>
      </x:c>
      <x:c r="B29" s="1">
        <x:v>45074.52774893007</x:v>
      </x:c>
      <x:c r="C29" s="6">
        <x:v>1.3532370033333334</x:v>
      </x:c>
      <x:c r="D29" s="14" t="s">
        <x:v>119</x:v>
      </x:c>
      <x:c r="E29" s="15">
        <x:v>45070.7874080292</x:v>
      </x:c>
      <x:c r="F29" t="s">
        <x:v>127</x:v>
      </x:c>
      <x:c r="G29" s="6">
        <x:v>1118.1215208531503</x:v>
      </x:c>
      <x:c r="H29" t="s">
        <x:v>115</x:v>
      </x:c>
      <x:c r="I29" s="6">
        <x:v>29.570383715979915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23.945999999999998</x:v>
      </x:c>
      <x:c r="S29" s="8">
        <x:v>132140.85271196655</x:v>
      </x:c>
      <x:c r="T29" s="12">
        <x:v>303263.4946511104</x:v>
      </x:c>
      <x:c r="U29" s="12">
        <x:v>31.85</x:v>
      </x:c>
      <x:c r="V29" s="12">
        <x:v>59.6</x:v>
      </x:c>
      <x:c r="W29" s="12">
        <x:f>NA()</x:f>
      </x:c>
    </x:row>
    <x:row r="30">
      <x:c r="A30">
        <x:v>60287</x:v>
      </x:c>
      <x:c r="B30" s="1">
        <x:v>45074.52778392017</x:v>
      </x:c>
      <x:c r="C30" s="6">
        <x:v>1.4036227416666667</x:v>
      </x:c>
      <x:c r="D30" s="14" t="s">
        <x:v>119</x:v>
      </x:c>
      <x:c r="E30" s="15">
        <x:v>45070.7874080292</x:v>
      </x:c>
      <x:c r="F30" t="s">
        <x:v>127</x:v>
      </x:c>
      <x:c r="G30" s="6">
        <x:v>1117.5920321770595</x:v>
      </x:c>
      <x:c r="H30" t="s">
        <x:v>115</x:v>
      </x:c>
      <x:c r="I30" s="6">
        <x:v>29.582623940748817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23.941999999999997</x:v>
      </x:c>
      <x:c r="S30" s="8">
        <x:v>132142.66532468222</x:v>
      </x:c>
      <x:c r="T30" s="12">
        <x:v>303262.25944872835</x:v>
      </x:c>
      <x:c r="U30" s="12">
        <x:v>31.85</x:v>
      </x:c>
      <x:c r="V30" s="12">
        <x:v>59.6</x:v>
      </x:c>
      <x:c r="W30" s="12">
        <x:f>NA()</x:f>
      </x:c>
    </x:row>
    <x:row r="31">
      <x:c r="A31">
        <x:v>60298</x:v>
      </x:c>
      <x:c r="B31" s="1">
        <x:v>45074.52781880555</x:v>
      </x:c>
      <x:c r="C31" s="6">
        <x:v>1.4538576866666666</x:v>
      </x:c>
      <x:c r="D31" s="14" t="s">
        <x:v>119</x:v>
      </x:c>
      <x:c r="E31" s="15">
        <x:v>45070.7874080292</x:v>
      </x:c>
      <x:c r="F31" t="s">
        <x:v>127</x:v>
      </x:c>
      <x:c r="G31" s="6">
        <x:v>1117.2348088130375</x:v>
      </x:c>
      <x:c r="H31" t="s">
        <x:v>115</x:v>
      </x:c>
      <x:c r="I31" s="6">
        <x:v>29.588744069883887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23.941</x:v>
      </x:c>
      <x:c r="S31" s="8">
        <x:v>132139.89307809292</x:v>
      </x:c>
      <x:c r="T31" s="12">
        <x:v>303261.17633799446</x:v>
      </x:c>
      <x:c r="U31" s="12">
        <x:v>31.85</x:v>
      </x:c>
      <x:c r="V31" s="12">
        <x:v>59.6</x:v>
      </x:c>
      <x:c r="W31" s="12">
        <x:f>NA()</x:f>
      </x:c>
    </x:row>
    <x:row r="32">
      <x:c r="A32">
        <x:v>60306</x:v>
      </x:c>
      <x:c r="B32" s="1">
        <x:v>45074.52785343265</x:v>
      </x:c>
      <x:c r="C32" s="6">
        <x:v>1.5037207033333333</x:v>
      </x:c>
      <x:c r="D32" s="14" t="s">
        <x:v>119</x:v>
      </x:c>
      <x:c r="E32" s="15">
        <x:v>45070.7874080292</x:v>
      </x:c>
      <x:c r="F32" t="s">
        <x:v>127</x:v>
      </x:c>
      <x:c r="G32" s="6">
        <x:v>1116.2430331324108</x:v>
      </x:c>
      <x:c r="H32" t="s">
        <x:v>115</x:v>
      </x:c>
      <x:c r="I32" s="6">
        <x:v>29.60098436165299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23.941999999999997</x:v>
      </x:c>
      <x:c r="S32" s="8">
        <x:v>132135.70348402206</x:v>
      </x:c>
      <x:c r="T32" s="12">
        <x:v>303251.509006134</x:v>
      </x:c>
      <x:c r="U32" s="12">
        <x:v>31.85</x:v>
      </x:c>
      <x:c r="V32" s="12">
        <x:v>59.6</x:v>
      </x:c>
      <x:c r="W32" s="12">
        <x:f>NA()</x:f>
      </x:c>
    </x:row>
    <x:row r="33">
      <x:c r="A33">
        <x:v>60317</x:v>
      </x:c>
      <x:c r="B33" s="1">
        <x:v>45074.527887915836</x:v>
      </x:c>
      <x:c r="C33" s="6">
        <x:v>1.5533764933333334</x:v>
      </x:c>
      <x:c r="D33" s="14" t="s">
        <x:v>119</x:v>
      </x:c>
      <x:c r="E33" s="15">
        <x:v>45070.7874080292</x:v>
      </x:c>
      <x:c r="F33" t="s">
        <x:v>127</x:v>
      </x:c>
      <x:c r="G33" s="6">
        <x:v>1116.335684223389</x:v>
      </x:c>
      <x:c r="H33" t="s">
        <x:v>115</x:v>
      </x:c>
      <x:c r="I33" s="6">
        <x:v>29.60098436165299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23.941</x:v>
      </x:c>
      <x:c r="S33" s="8">
        <x:v>132132.70404599374</x:v>
      </x:c>
      <x:c r="T33" s="12">
        <x:v>303261.83684679784</x:v>
      </x:c>
      <x:c r="U33" s="12">
        <x:v>31.85</x:v>
      </x:c>
      <x:c r="V33" s="12">
        <x:v>59.6</x:v>
      </x:c>
      <x:c r="W33" s="12">
        <x:f>NA()</x:f>
      </x:c>
    </x:row>
    <x:row r="34">
      <x:c r="A34">
        <x:v>60328</x:v>
      </x:c>
      <x:c r="B34" s="1">
        <x:v>45074.52792285585</x:v>
      </x:c>
      <x:c r="C34" s="6">
        <x:v>1.6036901133333332</x:v>
      </x:c>
      <x:c r="D34" s="14" t="s">
        <x:v>119</x:v>
      </x:c>
      <x:c r="E34" s="15">
        <x:v>45070.7874080292</x:v>
      </x:c>
      <x:c r="F34" t="s">
        <x:v>127</x:v>
      </x:c>
      <x:c r="G34" s="6">
        <x:v>1114.989111701281</x:v>
      </x:c>
      <x:c r="H34" t="s">
        <x:v>115</x:v>
      </x:c>
      <x:c r="I34" s="6">
        <x:v>29.61934488306042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23.941</x:v>
      </x:c>
      <x:c r="S34" s="8">
        <x:v>132144.75095390077</x:v>
      </x:c>
      <x:c r="T34" s="12">
        <x:v>303259.7991368302</x:v>
      </x:c>
      <x:c r="U34" s="12">
        <x:v>31.85</x:v>
      </x:c>
      <x:c r="V34" s="12">
        <x:v>59.6</x:v>
      </x:c>
      <x:c r="W34" s="12">
        <x:f>NA()</x:f>
      </x:c>
    </x:row>
    <x:row r="35">
      <x:c r="A35">
        <x:v>60336</x:v>
      </x:c>
      <x:c r="B35" s="1">
        <x:v>45074.527957601895</x:v>
      </x:c>
      <x:c r="C35" s="6">
        <x:v>1.6537244216666667</x:v>
      </x:c>
      <x:c r="D35" s="14" t="s">
        <x:v>119</x:v>
      </x:c>
      <x:c r="E35" s="15">
        <x:v>45070.7874080292</x:v>
      </x:c>
      <x:c r="F35" t="s">
        <x:v>127</x:v>
      </x:c>
      <x:c r="G35" s="6">
        <x:v>1114.540817011984</x:v>
      </x:c>
      <x:c r="H35" t="s">
        <x:v>115</x:v>
      </x:c>
      <x:c r="I35" s="6">
        <x:v>29.625465079197056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23.941</x:v>
      </x:c>
      <x:c r="S35" s="8">
        <x:v>132155.26155389307</x:v>
      </x:c>
      <x:c r="T35" s="12">
        <x:v>303253.87951788976</x:v>
      </x:c>
      <x:c r="U35" s="12">
        <x:v>31.85</x:v>
      </x:c>
      <x:c r="V35" s="12">
        <x:v>59.6</x:v>
      </x:c>
      <x:c r="W35" s="12">
        <x:f>NA()</x:f>
      </x:c>
    </x:row>
    <x:row r="36">
      <x:c r="A36">
        <x:v>60346</x:v>
      </x:c>
      <x:c r="B36" s="1">
        <x:v>45074.52799198044</x:v>
      </x:c>
      <x:c r="C36" s="6">
        <x:v>1.7032295216666666</x:v>
      </x:c>
      <x:c r="D36" s="14" t="s">
        <x:v>119</x:v>
      </x:c>
      <x:c r="E36" s="15">
        <x:v>45070.7874080292</x:v>
      </x:c>
      <x:c r="F36" t="s">
        <x:v>127</x:v>
      </x:c>
      <x:c r="G36" s="6">
        <x:v>1114.540817011984</x:v>
      </x:c>
      <x:c r="H36" t="s">
        <x:v>115</x:v>
      </x:c>
      <x:c r="I36" s="6">
        <x:v>29.625465079197056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23.941</x:v>
      </x:c>
      <x:c r="S36" s="8">
        <x:v>132154.14415314762</x:v>
      </x:c>
      <x:c r="T36" s="12">
        <x:v>303250.54060030007</x:v>
      </x:c>
      <x:c r="U36" s="12">
        <x:v>31.85</x:v>
      </x:c>
      <x:c r="V36" s="12">
        <x:v>59.6</x:v>
      </x:c>
      <x:c r="W36" s="12">
        <x:f>NA()</x:f>
      </x:c>
    </x:row>
    <x:row r="37">
      <x:c r="A37">
        <x:v>60356</x:v>
      </x:c>
      <x:c r="B37" s="1">
        <x:v>45074.52802709783</x:v>
      </x:c>
      <x:c r="C37" s="6">
        <x:v>1.7537985716666666</x:v>
      </x:c>
      <x:c r="D37" s="14" t="s">
        <x:v>119</x:v>
      </x:c>
      <x:c r="E37" s="15">
        <x:v>45070.7874080292</x:v>
      </x:c>
      <x:c r="F37" t="s">
        <x:v>127</x:v>
      </x:c>
      <x:c r="G37" s="6">
        <x:v>1113.8299549918083</x:v>
      </x:c>
      <x:c r="H37" t="s">
        <x:v>115</x:v>
      </x:c>
      <x:c r="I37" s="6">
        <x:v>29.63770550497202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23.938999999999997</x:v>
      </x:c>
      <x:c r="S37" s="8">
        <x:v>132156.17651330482</x:v>
      </x:c>
      <x:c r="T37" s="12">
        <x:v>303257.3412612365</x:v>
      </x:c>
      <x:c r="U37" s="12">
        <x:v>31.85</x:v>
      </x:c>
      <x:c r="V37" s="12">
        <x:v>59.6</x:v>
      </x:c>
      <x:c r="W37" s="12">
        <x:f>NA()</x:f>
      </x:c>
    </x:row>
    <x:row r="38">
      <x:c r="A38">
        <x:v>60370</x:v>
      </x:c>
      <x:c r="B38" s="1">
        <x:v>45074.52806165758</x:v>
      </x:c>
      <x:c r="C38" s="6">
        <x:v>1.80356459</x:v>
      </x:c>
      <x:c r="D38" s="14" t="s">
        <x:v>119</x:v>
      </x:c>
      <x:c r="E38" s="15">
        <x:v>45070.7874080292</x:v>
      </x:c>
      <x:c r="F38" t="s">
        <x:v>127</x:v>
      </x:c>
      <x:c r="G38" s="6">
        <x:v>1112.8428094970116</x:v>
      </x:c>
      <x:c r="H38" t="s">
        <x:v>115</x:v>
      </x:c>
      <x:c r="I38" s="6">
        <x:v>29.649945975415903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23.939999999999998</x:v>
      </x:c>
      <x:c r="S38" s="8">
        <x:v>132143.1102805511</x:v>
      </x:c>
      <x:c r="T38" s="12">
        <x:v>303267.439102589</x:v>
      </x:c>
      <x:c r="U38" s="12">
        <x:v>31.85</x:v>
      </x:c>
      <x:c r="V38" s="12">
        <x:v>59.6</x:v>
      </x:c>
      <x:c r="W38" s="12">
        <x:f>NA()</x:f>
      </x:c>
    </x:row>
    <x:row r="39">
      <x:c r="A39">
        <x:v>60376</x:v>
      </x:c>
      <x:c r="B39" s="1">
        <x:v>45074.528096501424</x:v>
      </x:c>
      <x:c r="C39" s="6">
        <x:v>1.8537397383333334</x:v>
      </x:c>
      <x:c r="D39" s="14" t="s">
        <x:v>119</x:v>
      </x:c>
      <x:c r="E39" s="15">
        <x:v>45070.7874080292</x:v>
      </x:c>
      <x:c r="F39" t="s">
        <x:v>127</x:v>
      </x:c>
      <x:c r="G39" s="6">
        <x:v>1113.0275643346831</x:v>
      </x:c>
      <x:c r="H39" t="s">
        <x:v>115</x:v>
      </x:c>
      <x:c r="I39" s="6">
        <x:v>29.649945975415903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23.938</x:v>
      </x:c>
      <x:c r="S39" s="8">
        <x:v>132152.7419738842</x:v>
      </x:c>
      <x:c r="T39" s="12">
        <x:v>303266.3232640866</x:v>
      </x:c>
      <x:c r="U39" s="12">
        <x:v>31.85</x:v>
      </x:c>
      <x:c r="V39" s="12">
        <x:v>59.6</x:v>
      </x:c>
      <x:c r="W39" s="12">
        <x:f>NA()</x:f>
      </x:c>
    </x:row>
    <x:row r="40">
      <x:c r="A40">
        <x:v>60387</x:v>
      </x:c>
      <x:c r="B40" s="1">
        <x:v>45074.52813088814</x:v>
      </x:c>
      <x:c r="C40" s="6">
        <x:v>1.9032566116666667</x:v>
      </x:c>
      <x:c r="D40" s="14" t="s">
        <x:v>119</x:v>
      </x:c>
      <x:c r="E40" s="15">
        <x:v>45070.7874080292</x:v>
      </x:c>
      <x:c r="F40" t="s">
        <x:v>127</x:v>
      </x:c>
      <x:c r="G40" s="6">
        <x:v>1113.1199552963944</x:v>
      </x:c>
      <x:c r="H40" t="s">
        <x:v>115</x:v>
      </x:c>
      <x:c r="I40" s="6">
        <x:v>29.649945975415903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23.936999999999998</x:v>
      </x:c>
      <x:c r="S40" s="8">
        <x:v>132150.87858431833</x:v>
      </x:c>
      <x:c r="T40" s="12">
        <x:v>303262.80131485494</x:v>
      </x:c>
      <x:c r="U40" s="12">
        <x:v>31.85</x:v>
      </x:c>
      <x:c r="V40" s="12">
        <x:v>59.6</x:v>
      </x:c>
      <x:c r="W40" s="12">
        <x:f>NA()</x:f>
      </x:c>
    </x:row>
    <x:row r="41">
      <x:c r="A41">
        <x:v>60398</x:v>
      </x:c>
      <x:c r="B41" s="1">
        <x:v>45074.5281655622</x:v>
      </x:c>
      <x:c r="C41" s="6">
        <x:v>1.9531872616666666</x:v>
      </x:c>
      <x:c r="D41" s="14" t="s">
        <x:v>119</x:v>
      </x:c>
      <x:c r="E41" s="15">
        <x:v>45070.7874080292</x:v>
      </x:c>
      <x:c r="F41" t="s">
        <x:v>127</x:v>
      </x:c>
      <x:c r="G41" s="6">
        <x:v>1113.1348208256136</x:v>
      </x:c>
      <x:c r="H41" t="s">
        <x:v>115</x:v>
      </x:c>
      <x:c r="I41" s="6">
        <x:v>29.656066227389147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23.932</x:v>
      </x:c>
      <x:c r="S41" s="8">
        <x:v>132137.1059473501</x:v>
      </x:c>
      <x:c r="T41" s="12">
        <x:v>303271.9023830647</x:v>
      </x:c>
      <x:c r="U41" s="12">
        <x:v>31.85</x:v>
      </x:c>
      <x:c r="V41" s="12">
        <x:v>59.6</x:v>
      </x:c>
      <x:c r="W41" s="12">
        <x:f>NA()</x:f>
      </x:c>
    </x:row>
    <x:row r="42">
      <x:c r="A42">
        <x:v>60406</x:v>
      </x:c>
      <x:c r="B42" s="1">
        <x:v>45074.52820064886</x:v>
      </x:c>
      <x:c r="C42" s="6">
        <x:v>2.0037120466666667</x:v>
      </x:c>
      <x:c r="D42" s="14" t="s">
        <x:v>119</x:v>
      </x:c>
      <x:c r="E42" s="15">
        <x:v>45070.7874080292</x:v>
      </x:c>
      <x:c r="F42" t="s">
        <x:v>127</x:v>
      </x:c>
      <x:c r="G42" s="6">
        <x:v>1112.2412108783542</x:v>
      </x:c>
      <x:c r="H42" t="s">
        <x:v>115</x:v>
      </x:c>
      <x:c r="I42" s="6">
        <x:v>29.66830676483869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23.932</x:v>
      </x:c>
      <x:c r="S42" s="8">
        <x:v>132137.988277346</x:v>
      </x:c>
      <x:c r="T42" s="12">
        <x:v>303272.91464752186</x:v>
      </x:c>
      <x:c r="U42" s="12">
        <x:v>31.85</x:v>
      </x:c>
      <x:c r="V42" s="12">
        <x:v>59.6</x:v>
      </x:c>
      <x:c r="W42" s="12">
        <x:f>NA()</x:f>
      </x:c>
    </x:row>
    <x:row r="43">
      <x:c r="A43">
        <x:v>60416</x:v>
      </x:c>
      <x:c r="B43" s="1">
        <x:v>45074.528235118174</x:v>
      </x:c>
      <x:c r="C43" s="6">
        <x:v>2.0533478633333333</x:v>
      </x:c>
      <x:c r="D43" s="14" t="s">
        <x:v>119</x:v>
      </x:c>
      <x:c r="E43" s="15">
        <x:v>45070.7874080292</x:v>
      </x:c>
      <x:c r="F43" t="s">
        <x:v>127</x:v>
      </x:c>
      <x:c r="G43" s="6">
        <x:v>1111.7025367548451</x:v>
      </x:c>
      <x:c r="H43" t="s">
        <x:v>115</x:v>
      </x:c>
      <x:c r="I43" s="6">
        <x:v>29.674427050314534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23.933</x:v>
      </x:c>
      <x:c r="S43" s="8">
        <x:v>132121.16967097003</x:v>
      </x:c>
      <x:c r="T43" s="12">
        <x:v>303262.3462205877</x:v>
      </x:c>
      <x:c r="U43" s="12">
        <x:v>31.85</x:v>
      </x:c>
      <x:c r="V43" s="12">
        <x:v>59.6</x:v>
      </x:c>
      <x:c r="W43" s="12">
        <x:f>NA()</x:f>
      </x:c>
    </x:row>
    <x:row r="44">
      <x:c r="A44">
        <x:v>60426</x:v>
      </x:c>
      <x:c r="B44" s="1">
        <x:v>45074.52827018323</x:v>
      </x:c>
      <x:c r="C44" s="6">
        <x:v>2.1038415383333335</x:v>
      </x:c>
      <x:c r="D44" s="14" t="s">
        <x:v>119</x:v>
      </x:c>
      <x:c r="E44" s="15">
        <x:v>45070.7874080292</x:v>
      </x:c>
      <x:c r="F44" t="s">
        <x:v>127</x:v>
      </x:c>
      <x:c r="G44" s="6">
        <x:v>1110.9028911166758</x:v>
      </x:c>
      <x:c r="H44" t="s">
        <x:v>115</x:v>
      </x:c>
      <x:c r="I44" s="6">
        <x:v>29.68666765476928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23.932</x:v>
      </x:c>
      <x:c r="S44" s="8">
        <x:v>132122.85150694122</x:v>
      </x:c>
      <x:c r="T44" s="12">
        <x:v>303270.2541159073</x:v>
      </x:c>
      <x:c r="U44" s="12">
        <x:v>31.85</x:v>
      </x:c>
      <x:c r="V44" s="12">
        <x:v>59.6</x:v>
      </x:c>
      <x:c r="W44" s="12">
        <x:f>NA()</x:f>
      </x:c>
    </x:row>
    <x:row r="45">
      <x:c r="A45">
        <x:v>60436</x:v>
      </x:c>
      <x:c r="B45" s="1">
        <x:v>45074.528304867046</x:v>
      </x:c>
      <x:c r="C45" s="6">
        <x:v>2.1537862366666665</x:v>
      </x:c>
      <x:c r="D45" s="14" t="s">
        <x:v>119</x:v>
      </x:c>
      <x:c r="E45" s="15">
        <x:v>45070.7874080292</x:v>
      </x:c>
      <x:c r="F45" t="s">
        <x:v>127</x:v>
      </x:c>
      <x:c r="G45" s="6">
        <x:v>1110.365164334433</x:v>
      </x:c>
      <x:c r="H45" t="s">
        <x:v>115</x:v>
      </x:c>
      <x:c r="I45" s="6">
        <x:v>29.692787973748636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23.933</x:v>
      </x:c>
      <x:c r="S45" s="8">
        <x:v>132125.61452218916</x:v>
      </x:c>
      <x:c r="T45" s="12">
        <x:v>303283.44519545615</x:v>
      </x:c>
      <x:c r="U45" s="12">
        <x:v>31.85</x:v>
      </x:c>
      <x:c r="V45" s="12">
        <x:v>59.6</x:v>
      </x:c>
      <x:c r="W45" s="12">
        <x:f>NA()</x:f>
      </x:c>
    </x:row>
    <x:row r="46">
      <x:c r="A46">
        <x:v>60450</x:v>
      </x:c>
      <x:c r="B46" s="1">
        <x:v>45074.52833925108</x:v>
      </x:c>
      <x:c r="C46" s="6">
        <x:v>2.2032992533333333</x:v>
      </x:c>
      <x:c r="D46" s="14" t="s">
        <x:v>119</x:v>
      </x:c>
      <x:c r="E46" s="15">
        <x:v>45070.7874080292</x:v>
      </x:c>
      <x:c r="F46" t="s">
        <x:v>127</x:v>
      </x:c>
      <x:c r="G46" s="6">
        <x:v>1111.3640999805218</x:v>
      </x:c>
      <x:c r="H46" t="s">
        <x:v>115</x:v>
      </x:c>
      <x:c r="I46" s="6">
        <x:v>29.68666765476928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23.927</x:v>
      </x:c>
      <x:c r="S46" s="8">
        <x:v>132136.63622451175</x:v>
      </x:c>
      <x:c r="T46" s="12">
        <x:v>303283.99740971957</x:v>
      </x:c>
      <x:c r="U46" s="12">
        <x:v>31.85</x:v>
      </x:c>
      <x:c r="V46" s="12">
        <x:v>59.6</x:v>
      </x:c>
      <x:c r="W46" s="12">
        <x:f>NA()</x:f>
      </x:c>
    </x:row>
    <x:row r="47">
      <x:c r="A47">
        <x:v>60456</x:v>
      </x:c>
      <x:c r="B47" s="1">
        <x:v>45074.52837415401</x:v>
      </x:c>
      <x:c r="C47" s="6">
        <x:v>2.2535594683333335</x:v>
      </x:c>
      <x:c r="D47" s="14" t="s">
        <x:v>119</x:v>
      </x:c>
      <x:c r="E47" s="15">
        <x:v>45070.7874080292</x:v>
      </x:c>
      <x:c r="F47" t="s">
        <x:v>127</x:v>
      </x:c>
      <x:c r="G47" s="6">
        <x:v>1110.7339300231108</x:v>
      </x:c>
      <x:c r="H47" t="s">
        <x:v>115</x:v>
      </x:c>
      <x:c r="I47" s="6">
        <x:v>29.692787973748636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23.929</x:v>
      </x:c>
      <x:c r="S47" s="8">
        <x:v>132153.4971552193</x:v>
      </x:c>
      <x:c r="T47" s="12">
        <x:v>303281.90058404603</x:v>
      </x:c>
      <x:c r="U47" s="12">
        <x:v>31.85</x:v>
      </x:c>
      <x:c r="V47" s="12">
        <x:v>59.6</x:v>
      </x:c>
      <x:c r="W47" s="12">
        <x:f>NA()</x:f>
      </x:c>
    </x:row>
    <x:row r="48">
      <x:c r="A48">
        <x:v>60466</x:v>
      </x:c>
      <x:c r="B48" s="1">
        <x:v>45074.5284088487</x:v>
      </x:c>
      <x:c r="C48" s="6">
        <x:v>2.30351983</x:v>
      </x:c>
      <x:c r="D48" s="14" t="s">
        <x:v>119</x:v>
      </x:c>
      <x:c r="E48" s="15">
        <x:v>45070.7874080292</x:v>
      </x:c>
      <x:c r="F48" t="s">
        <x:v>127</x:v>
      </x:c>
      <x:c r="G48" s="6">
        <x:v>1109.8434465817031</x:v>
      </x:c>
      <x:c r="H48" t="s">
        <x:v>115</x:v>
      </x:c>
      <x:c r="I48" s="6">
        <x:v>29.70502864521086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23.929</x:v>
      </x:c>
      <x:c r="S48" s="8">
        <x:v>132161.1320088886</x:v>
      </x:c>
      <x:c r="T48" s="12">
        <x:v>303277.83998925076</x:v>
      </x:c>
      <x:c r="U48" s="12">
        <x:v>31.85</x:v>
      </x:c>
      <x:c r="V48" s="12">
        <x:v>59.6</x:v>
      </x:c>
      <x:c r="W48" s="12">
        <x:f>NA()</x:f>
      </x:c>
    </x:row>
    <x:row r="49">
      <x:c r="A49">
        <x:v>60476</x:v>
      </x:c>
      <x:c r="B49" s="1">
        <x:v>45074.52844335583</x:v>
      </x:c>
      <x:c r="C49" s="6">
        <x:v>2.353210095</x:v>
      </x:c>
      <x:c r="D49" s="14" t="s">
        <x:v>119</x:v>
      </x:c>
      <x:c r="E49" s="15">
        <x:v>45070.7874080292</x:v>
      </x:c>
      <x:c r="F49" t="s">
        <x:v>127</x:v>
      </x:c>
      <x:c r="G49" s="6">
        <x:v>1109.230302737837</x:v>
      </x:c>
      <x:c r="H49" t="s">
        <x:v>115</x:v>
      </x:c>
      <x:c r="I49" s="6">
        <x:v>29.717269361344734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23.926</x:v>
      </x:c>
      <x:c r="S49" s="8">
        <x:v>132148.81719169996</x:v>
      </x:c>
      <x:c r="T49" s="12">
        <x:v>303279.8369386886</x:v>
      </x:c>
      <x:c r="U49" s="12">
        <x:v>31.85</x:v>
      </x:c>
      <x:c r="V49" s="12">
        <x:v>59.6</x:v>
      </x:c>
      <x:c r="W49" s="12">
        <x:f>NA()</x:f>
      </x:c>
    </x:row>
    <x:row r="50">
      <x:c r="A50">
        <x:v>60486</x:v>
      </x:c>
      <x:c r="B50" s="1">
        <x:v>45074.5284788678</x:v>
      </x:c>
      <x:c r="C50" s="6">
        <x:v>2.4043473183333335</x:v>
      </x:c>
      <x:c r="D50" s="14" t="s">
        <x:v>119</x:v>
      </x:c>
      <x:c r="E50" s="15">
        <x:v>45070.7874080292</x:v>
      </x:c>
      <x:c r="F50" t="s">
        <x:v>127</x:v>
      </x:c>
      <x:c r="G50" s="6">
        <x:v>1109.1382178830806</x:v>
      </x:c>
      <x:c r="H50" t="s">
        <x:v>115</x:v>
      </x:c>
      <x:c r="I50" s="6">
        <x:v>29.717269361344734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23.927</x:v>
      </x:c>
      <x:c r="S50" s="8">
        <x:v>132159.06804756564</x:v>
      </x:c>
      <x:c r="T50" s="12">
        <x:v>303297.3016565861</x:v>
      </x:c>
      <x:c r="U50" s="12">
        <x:v>31.85</x:v>
      </x:c>
      <x:c r="V50" s="12">
        <x:v>59.6</x:v>
      </x:c>
      <x:c r="W50" s="12">
        <x:f>NA()</x:f>
      </x:c>
    </x:row>
    <x:row r="51">
      <x:c r="A51">
        <x:v>60496</x:v>
      </x:c>
      <x:c r="B51" s="1">
        <x:v>45074.52851315393</x:v>
      </x:c>
      <x:c r="C51" s="6">
        <x:v>2.453719345</x:v>
      </x:c>
      <x:c r="D51" s="14" t="s">
        <x:v>119</x:v>
      </x:c>
      <x:c r="E51" s="15">
        <x:v>45070.7874080292</x:v>
      </x:c>
      <x:c r="F51" t="s">
        <x:v>127</x:v>
      </x:c>
      <x:c r="G51" s="6">
        <x:v>1108.0819725403962</x:v>
      </x:c>
      <x:c r="H51" t="s">
        <x:v>115</x:v>
      </x:c>
      <x:c r="I51" s="6">
        <x:v>29.735630519307506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23.924</x:v>
      </x:c>
      <x:c r="S51" s="8">
        <x:v>132170.6827236848</x:v>
      </x:c>
      <x:c r="T51" s="12">
        <x:v>303292.3733398629</x:v>
      </x:c>
      <x:c r="U51" s="12">
        <x:v>31.85</x:v>
      </x:c>
      <x:c r="V51" s="12">
        <x:v>59.6</x:v>
      </x:c>
      <x:c r="W51" s="12">
        <x:f>NA()</x:f>
      </x:c>
    </x:row>
    <x:row r="52">
      <x:c r="A52">
        <x:v>60507</x:v>
      </x:c>
      <x:c r="B52" s="1">
        <x:v>45074.52854787881</x:v>
      </x:c>
      <x:c r="C52" s="6">
        <x:v>2.50372317</x:v>
      </x:c>
      <x:c r="D52" s="14" t="s">
        <x:v>119</x:v>
      </x:c>
      <x:c r="E52" s="15">
        <x:v>45070.7874080292</x:v>
      </x:c>
      <x:c r="F52" t="s">
        <x:v>127</x:v>
      </x:c>
      <x:c r="G52" s="6">
        <x:v>1108.1578072687425</x:v>
      </x:c>
      <x:c r="H52" t="s">
        <x:v>115</x:v>
      </x:c>
      <x:c r="I52" s="6">
        <x:v>29.729510122151623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23.927999999999997</x:v>
      </x:c>
      <x:c r="S52" s="8">
        <x:v>132155.71560097227</x:v>
      </x:c>
      <x:c r="T52" s="12">
        <x:v>303294.8035232601</x:v>
      </x:c>
      <x:c r="U52" s="12">
        <x:v>31.85</x:v>
      </x:c>
      <x:c r="V52" s="12">
        <x:v>59.6</x:v>
      </x:c>
      <x:c r="W52" s="12">
        <x:f>NA()</x:f>
      </x:c>
    </x:row>
    <x:row r="53">
      <x:c r="A53">
        <x:v>60520</x:v>
      </x:c>
      <x:c r="B53" s="1">
        <x:v>45074.52858222284</x:v>
      </x:c>
      <x:c r="C53" s="6">
        <x:v>2.553178578333333</x:v>
      </x:c>
      <x:c r="D53" s="14" t="s">
        <x:v>119</x:v>
      </x:c>
      <x:c r="E53" s="15">
        <x:v>45070.7874080292</x:v>
      </x:c>
      <x:c r="F53" t="s">
        <x:v>127</x:v>
      </x:c>
      <x:c r="G53" s="6">
        <x:v>1107.2705806693778</x:v>
      </x:c>
      <x:c r="H53" t="s">
        <x:v>115</x:v>
      </x:c>
      <x:c r="I53" s="6">
        <x:v>29.74175092763153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23.927999999999997</x:v>
      </x:c>
      <x:c r="S53" s="8">
        <x:v>132163.9779234088</x:v>
      </x:c>
      <x:c r="T53" s="12">
        <x:v>303296.8343178623</x:v>
      </x:c>
      <x:c r="U53" s="12">
        <x:v>31.85</x:v>
      </x:c>
      <x:c r="V53" s="12">
        <x:v>59.6</x:v>
      </x:c>
      <x:c r="W53" s="12">
        <x:f>NA()</x:f>
      </x:c>
    </x:row>
    <x:row r="54">
      <x:c r="A54">
        <x:v>60530</x:v>
      </x:c>
      <x:c r="B54" s="1">
        <x:v>45074.52861748826</x:v>
      </x:c>
      <x:c r="C54" s="6">
        <x:v>2.603960781666667</x:v>
      </x:c>
      <x:c r="D54" s="14" t="s">
        <x:v>119</x:v>
      </x:c>
      <x:c r="E54" s="15">
        <x:v>45070.7874080292</x:v>
      </x:c>
      <x:c r="F54" t="s">
        <x:v>127</x:v>
      </x:c>
      <x:c r="G54" s="6">
        <x:v>1107.8060213250508</x:v>
      </x:c>
      <x:c r="H54" t="s">
        <x:v>115</x:v>
      </x:c>
      <x:c r="I54" s="6">
        <x:v>29.735630519307506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23.927</x:v>
      </x:c>
      <x:c r="S54" s="8">
        <x:v>132158.88005614525</x:v>
      </x:c>
      <x:c r="T54" s="12">
        <x:v>303288.1749945457</x:v>
      </x:c>
      <x:c r="U54" s="12">
        <x:v>31.85</x:v>
      </x:c>
      <x:c r="V54" s="12">
        <x:v>59.6</x:v>
      </x:c>
      <x:c r="W54" s="12">
        <x:f>NA()</x:f>
      </x:c>
    </x:row>
    <x:row r="55">
      <x:c r="A55">
        <x:v>60537</x:v>
      </x:c>
      <x:c r="B55" s="1">
        <x:v>45074.5286519141</x:v>
      </x:c>
      <x:c r="C55" s="6">
        <x:v>2.6535339916666665</x:v>
      </x:c>
      <x:c r="D55" s="14" t="s">
        <x:v>119</x:v>
      </x:c>
      <x:c r="E55" s="15">
        <x:v>45070.7874080292</x:v>
      </x:c>
      <x:c r="F55" t="s">
        <x:v>127</x:v>
      </x:c>
      <x:c r="G55" s="6">
        <x:v>1107.1030866711371</x:v>
      </x:c>
      <x:c r="H55" t="s">
        <x:v>115</x:v>
      </x:c>
      <x:c r="I55" s="6">
        <x:v>29.74787134712369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23.924999999999997</x:v>
      </x:c>
      <x:c r="S55" s="8">
        <x:v>132154.9761370729</x:v>
      </x:c>
      <x:c r="T55" s="12">
        <x:v>303300.19713664043</x:v>
      </x:c>
      <x:c r="U55" s="12">
        <x:v>31.85</x:v>
      </x:c>
      <x:c r="V55" s="12">
        <x:v>59.6</x:v>
      </x:c>
      <x:c r="W55" s="12">
        <x:f>NA()</x:f>
      </x:c>
    </x:row>
    <x:row r="56">
      <x:c r="A56">
        <x:v>60550</x:v>
      </x:c>
      <x:c r="B56" s="1">
        <x:v>45074.52868639263</x:v>
      </x:c>
      <x:c r="C56" s="6">
        <x:v>2.7031830833333332</x:v>
      </x:c>
      <x:c r="D56" s="14" t="s">
        <x:v>119</x:v>
      </x:c>
      <x:c r="E56" s="15">
        <x:v>45070.7874080292</x:v>
      </x:c>
      <x:c r="F56" t="s">
        <x:v>127</x:v>
      </x:c>
      <x:c r="G56" s="6">
        <x:v>1106.7354988288487</x:v>
      </x:c>
      <x:c r="H56" t="s">
        <x:v>115</x:v>
      </x:c>
      <x:c r="I56" s="6">
        <x:v>29.74787134712369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23.929</x:v>
      </x:c>
      <x:c r="S56" s="8">
        <x:v>132166.14083578793</x:v>
      </x:c>
      <x:c r="T56" s="12">
        <x:v>303302.4708870922</x:v>
      </x:c>
      <x:c r="U56" s="12">
        <x:v>31.85</x:v>
      </x:c>
      <x:c r="V56" s="12">
        <x:v>59.6</x:v>
      </x:c>
      <x:c r="W56" s="12">
        <x:f>NA()</x:f>
      </x:c>
    </x:row>
    <x:row r="57">
      <x:c r="A57">
        <x:v>60557</x:v>
      </x:c>
      <x:c r="B57" s="1">
        <x:v>45074.5287211753</x:v>
      </x:c>
      <x:c r="C57" s="6">
        <x:v>2.753270125</x:v>
      </x:c>
      <x:c r="D57" s="14" t="s">
        <x:v>119</x:v>
      </x:c>
      <x:c r="E57" s="15">
        <x:v>45070.7874080292</x:v>
      </x:c>
      <x:c r="F57" t="s">
        <x:v>127</x:v>
      </x:c>
      <x:c r="G57" s="6">
        <x:v>1106.7519375849809</x:v>
      </x:c>
      <x:c r="H57" t="s">
        <x:v>115</x:v>
      </x:c>
      <x:c r="I57" s="6">
        <x:v>29.75399177778445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23.924</x:v>
      </x:c>
      <x:c r="S57" s="8">
        <x:v>132160.0365465091</x:v>
      </x:c>
      <x:c r="T57" s="12">
        <x:v>303298.40542887</x:v>
      </x:c>
      <x:c r="U57" s="12">
        <x:v>31.85</x:v>
      </x:c>
      <x:c r="V57" s="12">
        <x:v>59.6</x:v>
      </x:c>
      <x:c r="W57" s="12">
        <x:f>NA()</x:f>
      </x:c>
    </x:row>
    <x:row r="58">
      <x:c r="A58">
        <x:v>60568</x:v>
      </x:c>
      <x:c r="B58" s="1">
        <x:v>45074.52875618539</x:v>
      </x:c>
      <x:c r="C58" s="6">
        <x:v>2.8036846433333333</x:v>
      </x:c>
      <x:c r="D58" s="14" t="s">
        <x:v>119</x:v>
      </x:c>
      <x:c r="E58" s="15">
        <x:v>45070.7874080292</x:v>
      </x:c>
      <x:c r="F58" t="s">
        <x:v>127</x:v>
      </x:c>
      <x:c r="G58" s="6">
        <x:v>1105.6830184492878</x:v>
      </x:c>
      <x:c r="H58" t="s">
        <x:v>115</x:v>
      </x:c>
      <x:c r="I58" s="6">
        <x:v>29.76623267261175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23.926</x:v>
      </x:c>
      <x:c r="S58" s="8">
        <x:v>132167.5864292201</x:v>
      </x:c>
      <x:c r="T58" s="12">
        <x:v>303309.1308971627</x:v>
      </x:c>
      <x:c r="U58" s="12">
        <x:v>31.85</x:v>
      </x:c>
      <x:c r="V58" s="12">
        <x:v>59.6</x:v>
      </x:c>
      <x:c r="W58" s="12">
        <x:f>NA()</x:f>
      </x:c>
    </x:row>
    <x:row r="59">
      <x:c r="A59">
        <x:v>60577</x:v>
      </x:c>
      <x:c r="B59" s="1">
        <x:v>45074.528790887</x:v>
      </x:c>
      <x:c r="C59" s="6">
        <x:v>2.853654973333333</x:v>
      </x:c>
      <x:c r="D59" s="14" t="s">
        <x:v>119</x:v>
      </x:c>
      <x:c r="E59" s="15">
        <x:v>45070.7874080292</x:v>
      </x:c>
      <x:c r="F59" t="s">
        <x:v>127</x:v>
      </x:c>
      <x:c r="G59" s="6">
        <x:v>1106.4928645837697</x:v>
      </x:c>
      <x:c r="H59" t="s">
        <x:v>115</x:v>
      </x:c>
      <x:c r="I59" s="6">
        <x:v>29.760112219614257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23.921999999999997</x:v>
      </x:c>
      <x:c r="S59" s="8">
        <x:v>132181.39230403662</x:v>
      </x:c>
      <x:c r="T59" s="12">
        <x:v>303312.27404257224</x:v>
      </x:c>
      <x:c r="U59" s="12">
        <x:v>31.85</x:v>
      </x:c>
      <x:c r="V59" s="12">
        <x:v>59.6</x:v>
      </x:c>
      <x:c r="W59" s="12">
        <x:f>NA()</x:f>
      </x:c>
    </x:row>
    <x:row r="60">
      <x:c r="A60">
        <x:v>60587</x:v>
      </x:c>
      <x:c r="B60" s="1">
        <x:v>45074.528825773006</x:v>
      </x:c>
      <x:c r="C60" s="6">
        <x:v>2.90389082</x:v>
      </x:c>
      <x:c r="D60" s="14" t="s">
        <x:v>119</x:v>
      </x:c>
      <x:c r="E60" s="15">
        <x:v>45070.7874080292</x:v>
      </x:c>
      <x:c r="F60" t="s">
        <x:v>127</x:v>
      </x:c>
      <x:c r="G60" s="6">
        <x:v>1104.798958369149</x:v>
      </x:c>
      <x:c r="H60" t="s">
        <x:v>115</x:v>
      </x:c>
      <x:c r="I60" s="6">
        <x:v>29.778473612112975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23.926</x:v>
      </x:c>
      <x:c r="S60" s="8">
        <x:v>132201.2328310553</x:v>
      </x:c>
      <x:c r="T60" s="12">
        <x:v>303320.27468612645</x:v>
      </x:c>
      <x:c r="U60" s="12">
        <x:v>31.85</x:v>
      </x:c>
      <x:c r="V60" s="12">
        <x:v>59.6</x:v>
      </x:c>
      <x:c r="W60" s="12">
        <x:f>NA()</x:f>
      </x:c>
    </x:row>
    <x:row r="61">
      <x:c r="A61">
        <x:v>60600</x:v>
      </x:c>
      <x:c r="B61" s="1">
        <x:v>45074.52886036311</x:v>
      </x:c>
      <x:c r="C61" s="6">
        <x:v>2.9537005733333332</x:v>
      </x:c>
      <x:c r="D61" s="14" t="s">
        <x:v>119</x:v>
      </x:c>
      <x:c r="E61" s="15">
        <x:v>45070.7874080292</x:v>
      </x:c>
      <x:c r="F61" t="s">
        <x:v>127</x:v>
      </x:c>
      <x:c r="G61" s="6">
        <x:v>1104.8906859581725</x:v>
      </x:c>
      <x:c r="H61" t="s">
        <x:v>115</x:v>
      </x:c>
      <x:c r="I61" s="6">
        <x:v>29.778473612112975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23.924999999999997</x:v>
      </x:c>
      <x:c r="S61" s="8">
        <x:v>132208.0624238428</x:v>
      </x:c>
      <x:c r="T61" s="12">
        <x:v>303315.5591524042</x:v>
      </x:c>
      <x:c r="U61" s="12">
        <x:v>31.85</x:v>
      </x:c>
      <x:c r="V61" s="12">
        <x:v>59.6</x:v>
      </x:c>
      <x:c r="W61" s="12">
        <x:f>NA()</x:f>
      </x:c>
    </x:row>
    <x:row r="62">
      <x:c r="A62">
        <x:v>60610</x:v>
      </x:c>
      <x:c r="B62" s="1">
        <x:v>45074.52889529748</x:v>
      </x:c>
      <x:c r="C62" s="6">
        <x:v>3.004006066666667</x:v>
      </x:c>
      <x:c r="D62" s="14" t="s">
        <x:v>119</x:v>
      </x:c>
      <x:c r="E62" s="15">
        <x:v>45070.7874080292</x:v>
      </x:c>
      <x:c r="F62" t="s">
        <x:v>127</x:v>
      </x:c>
      <x:c r="G62" s="6">
        <x:v>1105.2576860214922</x:v>
      </x:c>
      <x:c r="H62" t="s">
        <x:v>115</x:v>
      </x:c>
      <x:c r="I62" s="6">
        <x:v>29.778473612112975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23.921</x:v>
      </x:c>
      <x:c r="S62" s="8">
        <x:v>132211.00318869733</x:v>
      </x:c>
      <x:c r="T62" s="12">
        <x:v>303319.65798731596</x:v>
      </x:c>
      <x:c r="U62" s="12">
        <x:v>31.85</x:v>
      </x:c>
      <x:c r="V62" s="12">
        <x:v>59.6</x:v>
      </x:c>
      <x:c r="W62" s="12">
        <x:f>NA()</x:f>
      </x:c>
    </x:row>
    <x:row r="63">
      <x:c r="A63">
        <x:v>60617</x:v>
      </x:c>
      <x:c r="B63" s="1">
        <x:v>45074.52892983556</x:v>
      </x:c>
      <x:c r="C63" s="6">
        <x:v>3.053740885</x:v>
      </x:c>
      <x:c r="D63" s="14" t="s">
        <x:v>119</x:v>
      </x:c>
      <x:c r="E63" s="15">
        <x:v>45070.7874080292</x:v>
      </x:c>
      <x:c r="F63" t="s">
        <x:v>127</x:v>
      </x:c>
      <x:c r="G63" s="6">
        <x:v>1104.0993169293436</x:v>
      </x:c>
      <x:c r="H63" t="s">
        <x:v>115</x:v>
      </x:c>
      <x:c r="I63" s="6">
        <x:v>29.79071459628949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23.924</x:v>
      </x:c>
      <x:c r="S63" s="8">
        <x:v>132186.5831989203</x:v>
      </x:c>
      <x:c r="T63" s="12">
        <x:v>303327.2169108682</x:v>
      </x:c>
      <x:c r="U63" s="12">
        <x:v>31.85</x:v>
      </x:c>
      <x:c r="V63" s="12">
        <x:v>59.6</x:v>
      </x:c>
      <x:c r="W63" s="12">
        <x:f>NA()</x:f>
      </x:c>
    </x:row>
    <x:row r="64">
      <x:c r="A64">
        <x:v>60626</x:v>
      </x:c>
      <x:c r="B64" s="1">
        <x:v>45074.52896428587</x:v>
      </x:c>
      <x:c r="C64" s="6">
        <x:v>3.1033493383333335</x:v>
      </x:c>
      <x:c r="D64" s="14" t="s">
        <x:v>119</x:v>
      </x:c>
      <x:c r="E64" s="15">
        <x:v>45070.7874080292</x:v>
      </x:c>
      <x:c r="F64" t="s">
        <x:v>127</x:v>
      </x:c>
      <x:c r="G64" s="6">
        <x:v>1104.0076533585348</x:v>
      </x:c>
      <x:c r="H64" t="s">
        <x:v>115</x:v>
      </x:c>
      <x:c r="I64" s="6">
        <x:v>29.79071459628949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23.924999999999997</x:v>
      </x:c>
      <x:c r="S64" s="8">
        <x:v>132213.40201421815</x:v>
      </x:c>
      <x:c r="T64" s="12">
        <x:v>303324.56293488684</x:v>
      </x:c>
      <x:c r="U64" s="12">
        <x:v>31.85</x:v>
      </x:c>
      <x:c r="V64" s="12">
        <x:v>59.6</x:v>
      </x:c>
      <x:c r="W64" s="12">
        <x:f>NA()</x:f>
      </x:c>
    </x:row>
    <x:row r="65">
      <x:c r="A65">
        <x:v>60636</x:v>
      </x:c>
      <x:c r="B65" s="1">
        <x:v>45074.52899913153</x:v>
      </x:c>
      <x:c r="C65" s="6">
        <x:v>3.15352709</x:v>
      </x:c>
      <x:c r="D65" s="14" t="s">
        <x:v>119</x:v>
      </x:c>
      <x:c r="E65" s="15">
        <x:v>45070.7874080292</x:v>
      </x:c>
      <x:c r="F65" t="s">
        <x:v>127</x:v>
      </x:c>
      <x:c r="G65" s="6">
        <x:v>1103.933111362071</x:v>
      </x:c>
      <x:c r="H65" t="s">
        <x:v>115</x:v>
      </x:c>
      <x:c r="I65" s="6">
        <x:v>29.796835105130867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23.921</x:v>
      </x:c>
      <x:c r="S65" s="8">
        <x:v>132207.66922287134</x:v>
      </x:c>
      <x:c r="T65" s="12">
        <x:v>303335.7197803465</x:v>
      </x:c>
      <x:c r="U65" s="12">
        <x:v>31.85</x:v>
      </x:c>
      <x:c r="V65" s="12">
        <x:v>59.6</x:v>
      </x:c>
      <x:c r="W65" s="12">
        <x:f>NA()</x:f>
      </x:c>
    </x:row>
    <x:row r="66">
      <x:c r="A66">
        <x:v>60650</x:v>
      </x:c>
      <x:c r="B66" s="1">
        <x:v>45074.529034099025</x:v>
      </x:c>
      <x:c r="C66" s="6">
        <x:v>3.2038802916666667</x:v>
      </x:c>
      <x:c r="D66" s="14" t="s">
        <x:v>119</x:v>
      </x:c>
      <x:c r="E66" s="15">
        <x:v>45070.7874080292</x:v>
      </x:c>
      <x:c r="F66" t="s">
        <x:v>127</x:v>
      </x:c>
      <x:c r="G66" s="6">
        <x:v>1102.7941234491411</x:v>
      </x:c>
      <x:c r="H66" t="s">
        <x:v>115</x:v>
      </x:c>
      <x:c r="I66" s="6">
        <x:v>29.81519669866975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23.918999999999997</x:v>
      </x:c>
      <x:c r="S66" s="8">
        <x:v>132220.5384459997</x:v>
      </x:c>
      <x:c r="T66" s="12">
        <x:v>303351.4137364772</x:v>
      </x:c>
      <x:c r="U66" s="12">
        <x:v>31.85</x:v>
      </x:c>
      <x:c r="V66" s="12">
        <x:v>59.6</x:v>
      </x:c>
      <x:c r="W66" s="12">
        <x:f>NA()</x:f>
      </x:c>
    </x:row>
    <x:row r="67">
      <x:c r="A67">
        <x:v>60656</x:v>
      </x:c>
      <x:c r="B67" s="1">
        <x:v>45074.52906846929</x:v>
      </x:c>
      <x:c r="C67" s="6">
        <x:v>3.253373465</x:v>
      </x:c>
      <x:c r="D67" s="14" t="s">
        <x:v>119</x:v>
      </x:c>
      <x:c r="E67" s="15">
        <x:v>45070.7874080292</x:v>
      </x:c>
      <x:c r="F67" t="s">
        <x:v>127</x:v>
      </x:c>
      <x:c r="G67" s="6">
        <x:v>1102.2623708841122</x:v>
      </x:c>
      <x:c r="H67" t="s">
        <x:v>115</x:v>
      </x:c>
      <x:c r="I67" s="6">
        <x:v>29.821317252186873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23.919999999999998</x:v>
      </x:c>
      <x:c r="S67" s="8">
        <x:v>132235.0489527451</x:v>
      </x:c>
      <x:c r="T67" s="12">
        <x:v>303335.3571207428</x:v>
      </x:c>
      <x:c r="U67" s="12">
        <x:v>31.85</x:v>
      </x:c>
      <x:c r="V67" s="12">
        <x:v>59.6</x:v>
      </x:c>
      <x:c r="W67" s="12">
        <x:f>NA()</x:f>
      </x:c>
    </x:row>
    <x:row r="68">
      <x:c r="A68">
        <x:v>60670</x:v>
      </x:c>
      <x:c r="B68" s="1">
        <x:v>45074.52910354307</x:v>
      </x:c>
      <x:c r="C68" s="6">
        <x:v>3.3038797216666667</x:v>
      </x:c>
      <x:c r="D68" s="14" t="s">
        <x:v>119</x:v>
      </x:c>
      <x:c r="E68" s="15">
        <x:v>45070.7874080292</x:v>
      </x:c>
      <x:c r="F68" t="s">
        <x:v>127</x:v>
      </x:c>
      <x:c r="G68" s="6">
        <x:v>1101.2913667963924</x:v>
      </x:c>
      <x:c r="H68" t="s">
        <x:v>115</x:v>
      </x:c>
      <x:c r="I68" s="6">
        <x:v>29.83355839272963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23.921</x:v>
      </x:c>
      <x:c r="S68" s="8">
        <x:v>132245.65812228722</x:v>
      </x:c>
      <x:c r="T68" s="12">
        <x:v>303345.4885986475</x:v>
      </x:c>
      <x:c r="U68" s="12">
        <x:v>31.85</x:v>
      </x:c>
      <x:c r="V68" s="12">
        <x:v>59.6</x:v>
      </x:c>
      <x:c r="W68" s="12">
        <x:f>NA()</x:f>
      </x:c>
    </x:row>
    <x:row r="69">
      <x:c r="A69">
        <x:v>60677</x:v>
      </x:c>
      <x:c r="B69" s="1">
        <x:v>45074.52913785501</x:v>
      </x:c>
      <x:c r="C69" s="6">
        <x:v>3.3532889</x:v>
      </x:c>
      <x:c r="D69" s="14" t="s">
        <x:v>119</x:v>
      </x:c>
      <x:c r="E69" s="15">
        <x:v>45070.7874080292</x:v>
      </x:c>
      <x:c r="F69" t="s">
        <x:v>127</x:v>
      </x:c>
      <x:c r="G69" s="6">
        <x:v>1102.7200916117552</x:v>
      </x:c>
      <x:c r="H69" t="s">
        <x:v>115</x:v>
      </x:c>
      <x:c r="I69" s="6">
        <x:v>29.821317252186873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23.915</x:v>
      </x:c>
      <x:c r="S69" s="8">
        <x:v>132227.7607381248</x:v>
      </x:c>
      <x:c r="T69" s="12">
        <x:v>303352.99162068876</x:v>
      </x:c>
      <x:c r="U69" s="12">
        <x:v>31.85</x:v>
      </x:c>
      <x:c r="V69" s="12">
        <x:v>59.6</x:v>
      </x:c>
      <x:c r="W69" s="12">
        <x:f>NA()</x:f>
      </x:c>
    </x:row>
    <x:row r="70">
      <x:c r="A70">
        <x:v>60688</x:v>
      </x:c>
      <x:c r="B70" s="1">
        <x:v>45074.52917296548</x:v>
      </x:c>
      <x:c r="C70" s="6">
        <x:v>3.40384798</x:v>
      </x:c>
      <x:c r="D70" s="14" t="s">
        <x:v>119</x:v>
      </x:c>
      <x:c r="E70" s="15">
        <x:v>45070.7874080292</x:v>
      </x:c>
      <x:c r="F70" t="s">
        <x:v>127</x:v>
      </x:c>
      <x:c r="G70" s="6">
        <x:v>1101.2913667963924</x:v>
      </x:c>
      <x:c r="H70" t="s">
        <x:v>115</x:v>
      </x:c>
      <x:c r="I70" s="6">
        <x:v>29.83355839272963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23.921</x:v>
      </x:c>
      <x:c r="S70" s="8">
        <x:v>132228.8141001988</x:v>
      </x:c>
      <x:c r="T70" s="12">
        <x:v>303364.237677168</x:v>
      </x:c>
      <x:c r="U70" s="12">
        <x:v>31.85</x:v>
      </x:c>
      <x:c r="V70" s="12">
        <x:v>59.6</x:v>
      </x:c>
      <x:c r="W70" s="12">
        <x:f>NA()</x:f>
      </x:c>
    </x:row>
    <x:row r="71">
      <x:c r="A71">
        <x:v>60700</x:v>
      </x:c>
      <x:c r="B71" s="1">
        <x:v>45074.52920769666</x:v>
      </x:c>
      <x:c r="C71" s="6">
        <x:v>3.4538608716666666</x:v>
      </x:c>
      <x:c r="D71" s="14" t="s">
        <x:v>119</x:v>
      </x:c>
      <x:c r="E71" s="15">
        <x:v>45070.7874080292</x:v>
      </x:c>
      <x:c r="F71" t="s">
        <x:v>127</x:v>
      </x:c>
      <x:c r="G71" s="6">
        <x:v>1100.9613380801213</x:v>
      </x:c>
      <x:c r="H71" t="s">
        <x:v>115</x:v>
      </x:c>
      <x:c r="I71" s="6">
        <x:v>29.845799577949492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23.915</x:v>
      </x:c>
      <x:c r="S71" s="8">
        <x:v>132219.8731673743</x:v>
      </x:c>
      <x:c r="T71" s="12">
        <x:v>303357.3990913043</x:v>
      </x:c>
      <x:c r="U71" s="12">
        <x:v>31.85</x:v>
      </x:c>
      <x:c r="V71" s="12">
        <x:v>59.6</x:v>
      </x:c>
      <x:c r="W71" s="12">
        <x:f>NA()</x:f>
      </x:c>
    </x:row>
    <x:row r="72">
      <x:c r="A72">
        <x:v>60707</x:v>
      </x:c>
      <x:c r="B72" s="1">
        <x:v>45074.52924209819</x:v>
      </x:c>
      <x:c r="C72" s="6">
        <x:v>3.5033990883333335</x:v>
      </x:c>
      <x:c r="D72" s="14" t="s">
        <x:v>119</x:v>
      </x:c>
      <x:c r="E72" s="15">
        <x:v>45070.7874080292</x:v>
      </x:c>
      <x:c r="F72" t="s">
        <x:v>127</x:v>
      </x:c>
      <x:c r="G72" s="6">
        <x:v>1100.7785136714497</x:v>
      </x:c>
      <x:c r="H72" t="s">
        <x:v>115</x:v>
      </x:c>
      <x:c r="I72" s="6">
        <x:v>29.845799577949492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23.916999999999998</x:v>
      </x:c>
      <x:c r="S72" s="8">
        <x:v>132221.95898557184</x:v>
      </x:c>
      <x:c r="T72" s="12">
        <x:v>303347.28465399233</x:v>
      </x:c>
      <x:c r="U72" s="12">
        <x:v>31.85</x:v>
      </x:c>
      <x:c r="V72" s="12">
        <x:v>59.6</x:v>
      </x:c>
      <x:c r="W72" s="12">
        <x:f>NA()</x:f>
      </x:c>
    </x:row>
    <x:row r="73">
      <x:c r="A73">
        <x:v>60716</x:v>
      </x:c>
      <x:c r="B73" s="1">
        <x:v>45074.52927702999</x:v>
      </x:c>
      <x:c r="C73" s="6">
        <x:v>3.55370088</x:v>
      </x:c>
      <x:c r="D73" s="14" t="s">
        <x:v>119</x:v>
      </x:c>
      <x:c r="E73" s="15">
        <x:v>45070.7874080292</x:v>
      </x:c>
      <x:c r="F73" t="s">
        <x:v>127</x:v>
      </x:c>
      <x:c r="G73" s="6">
        <x:v>1100.0835983773484</x:v>
      </x:c>
      <x:c r="H73" t="s">
        <x:v>115</x:v>
      </x:c>
      <x:c r="I73" s="6">
        <x:v>29.858040807847374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23.915</x:v>
      </x:c>
      <x:c r="S73" s="8">
        <x:v>132217.5951973567</x:v>
      </x:c>
      <x:c r="T73" s="12">
        <x:v>303365.5333270391</x:v>
      </x:c>
      <x:c r="U73" s="12">
        <x:v>31.85</x:v>
      </x:c>
      <x:c r="V73" s="12">
        <x:v>59.6</x:v>
      </x:c>
      <x:c r="W73" s="12">
        <x:f>NA()</x:f>
      </x:c>
    </x:row>
    <x:row r="74">
      <x:c r="A74">
        <x:v>60730</x:v>
      </x:c>
      <x:c r="B74" s="1">
        <x:v>45074.529311451806</x:v>
      </x:c>
      <x:c r="C74" s="6">
        <x:v>3.6032682933333335</x:v>
      </x:c>
      <x:c r="D74" s="14" t="s">
        <x:v>119</x:v>
      </x:c>
      <x:c r="E74" s="15">
        <x:v>45070.7874080292</x:v>
      </x:c>
      <x:c r="F74" t="s">
        <x:v>127</x:v>
      </x:c>
      <x:c r="G74" s="6">
        <x:v>1100.3576843567205</x:v>
      </x:c>
      <x:c r="H74" t="s">
        <x:v>115</x:v>
      </x:c>
      <x:c r="I74" s="6">
        <x:v>29.858040807847374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23.912</x:v>
      </x:c>
      <x:c r="S74" s="8">
        <x:v>132228.99827569808</x:v>
      </x:c>
      <x:c r="T74" s="12">
        <x:v>303372.1867207755</x:v>
      </x:c>
      <x:c r="U74" s="12">
        <x:v>31.85</x:v>
      </x:c>
      <x:c r="V74" s="12">
        <x:v>59.6</x:v>
      </x:c>
      <x:c r="W74" s="12">
        <x:f>NA()</x:f>
      </x:c>
    </x:row>
    <x:row r="75">
      <x:c r="A75">
        <x:v>60736</x:v>
      </x:c>
      <x:c r="B75" s="1">
        <x:v>45074.5293462171</x:v>
      </x:c>
      <x:c r="C75" s="6">
        <x:v>3.65333032</x:v>
      </x:c>
      <x:c r="D75" s="14" t="s">
        <x:v>119</x:v>
      </x:c>
      <x:c r="E75" s="15">
        <x:v>45070.7874080292</x:v>
      </x:c>
      <x:c r="F75" t="s">
        <x:v>127</x:v>
      </x:c>
      <x:c r="G75" s="6">
        <x:v>1099.7364537527892</x:v>
      </x:c>
      <x:c r="H75" t="s">
        <x:v>115</x:v>
      </x:c>
      <x:c r="I75" s="6">
        <x:v>29.86416143954966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23.913999999999998</x:v>
      </x:c>
      <x:c r="S75" s="8">
        <x:v>132251.09636710366</x:v>
      </x:c>
      <x:c r="T75" s="12">
        <x:v>303370.1429000998</x:v>
      </x:c>
      <x:c r="U75" s="12">
        <x:v>31.85</x:v>
      </x:c>
      <x:c r="V75" s="12">
        <x:v>59.6</x:v>
      </x:c>
      <x:c r="W75" s="12">
        <x:f>NA()</x:f>
      </x:c>
    </x:row>
    <x:row r="76">
      <x:c r="A76">
        <x:v>60747</x:v>
      </x:c>
      <x:c r="B76" s="1">
        <x:v>45074.52938115759</x:v>
      </x:c>
      <x:c r="C76" s="6">
        <x:v>3.703644618333333</x:v>
      </x:c>
      <x:c r="D76" s="14" t="s">
        <x:v>119</x:v>
      </x:c>
      <x:c r="E76" s="15">
        <x:v>45070.7874080292</x:v>
      </x:c>
      <x:c r="F76" t="s">
        <x:v>127</x:v>
      </x:c>
      <x:c r="G76" s="6">
        <x:v>1099.298228050619</x:v>
      </x:c>
      <x:c r="H76" t="s">
        <x:v>115</x:v>
      </x:c>
      <x:c r="I76" s="6">
        <x:v>29.870282082422364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23.913999999999998</x:v>
      </x:c>
      <x:c r="S76" s="8">
        <x:v>132265.70022082562</x:v>
      </x:c>
      <x:c r="T76" s="12">
        <x:v>303370.30879437254</x:v>
      </x:c>
      <x:c r="U76" s="12">
        <x:v>31.85</x:v>
      </x:c>
      <x:c r="V76" s="12">
        <x:v>59.6</x:v>
      </x:c>
      <x:c r="W76" s="12">
        <x:f>NA()</x:f>
      </x:c>
    </x:row>
    <x:row r="77">
      <x:c r="A77">
        <x:v>60756</x:v>
      </x:c>
      <x:c r="B77" s="1">
        <x:v>45074.529415681114</x:v>
      </x:c>
      <x:c r="C77" s="6">
        <x:v>3.7533584916666665</x:v>
      </x:c>
      <x:c r="D77" s="14" t="s">
        <x:v>119</x:v>
      </x:c>
      <x:c r="E77" s="15">
        <x:v>45070.7874080292</x:v>
      </x:c>
      <x:c r="F77" t="s">
        <x:v>127</x:v>
      </x:c>
      <x:c r="G77" s="6">
        <x:v>1098.4225916164442</x:v>
      </x:c>
      <x:c r="H77" t="s">
        <x:v>115</x:v>
      </x:c>
      <x:c r="I77" s="6">
        <x:v>29.88252340167628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23.913999999999998</x:v>
      </x:c>
      <x:c r="S77" s="8">
        <x:v>132258.1829079537</x:v>
      </x:c>
      <x:c r="T77" s="12">
        <x:v>303370.9748002082</x:v>
      </x:c>
      <x:c r="U77" s="12">
        <x:v>31.85</x:v>
      </x:c>
      <x:c r="V77" s="12">
        <x:v>59.6</x:v>
      </x:c>
      <x:c r="W77" s="12">
        <x:f>NA()</x:f>
      </x:c>
    </x:row>
    <x:row r="78">
      <x:c r="A78">
        <x:v>60766</x:v>
      </x:c>
      <x:c r="B78" s="1">
        <x:v>45074.5294506704</x:v>
      </x:c>
      <x:c r="C78" s="6">
        <x:v>3.8037430616666668</x:v>
      </x:c>
      <x:c r="D78" s="14" t="s">
        <x:v>119</x:v>
      </x:c>
      <x:c r="E78" s="15">
        <x:v>45070.7874080292</x:v>
      </x:c>
      <x:c r="F78" t="s">
        <x:v>127</x:v>
      </x:c>
      <x:c r="G78" s="6">
        <x:v>1098.2587500581992</x:v>
      </x:c>
      <x:c r="H78" t="s">
        <x:v>115</x:v>
      </x:c>
      <x:c r="I78" s="6">
        <x:v>29.888644078058405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23.910999999999998</x:v>
      </x:c>
      <x:c r="S78" s="8">
        <x:v>132264.5793709446</x:v>
      </x:c>
      <x:c r="T78" s="12">
        <x:v>303380.7856394005</x:v>
      </x:c>
      <x:c r="U78" s="12">
        <x:v>31.85</x:v>
      </x:c>
      <x:c r="V78" s="12">
        <x:v>59.6</x:v>
      </x:c>
      <x:c r="W78" s="12">
        <x:f>NA()</x:f>
      </x:c>
    </x:row>
    <x:row r="79">
      <x:c r="A79">
        <x:v>60780</x:v>
      </x:c>
      <x:c r="B79" s="1">
        <x:v>45074.52948503392</x:v>
      </x:c>
      <x:c r="C79" s="6">
        <x:v>3.853226535</x:v>
      </x:c>
      <x:c r="D79" s="14" t="s">
        <x:v>119</x:v>
      </x:c>
      <x:c r="E79" s="15">
        <x:v>45070.7874080292</x:v>
      </x:c>
      <x:c r="F79" t="s">
        <x:v>127</x:v>
      </x:c>
      <x:c r="G79" s="6">
        <x:v>1097.730338772122</x:v>
      </x:c>
      <x:c r="H79" t="s">
        <x:v>115</x:v>
      </x:c>
      <x:c r="I79" s="6">
        <x:v>29.89476476560958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23.912</x:v>
      </x:c>
      <x:c r="S79" s="8">
        <x:v>132261.42504788283</x:v>
      </x:c>
      <x:c r="T79" s="12">
        <x:v>303373.08703993395</x:v>
      </x:c>
      <x:c r="U79" s="12">
        <x:v>31.85</x:v>
      </x:c>
      <x:c r="V79" s="12">
        <x:v>59.6</x:v>
      </x:c>
      <x:c r="W79" s="12">
        <x:f>NA()</x:f>
      </x:c>
    </x:row>
    <x:row r="80">
      <x:c r="A80">
        <x:v>60786</x:v>
      </x:c>
      <x:c r="B80" s="1">
        <x:v>45074.52952009043</x:v>
      </x:c>
      <x:c r="C80" s="6">
        <x:v>3.9037079</x:v>
      </x:c>
      <x:c r="D80" s="14" t="s">
        <x:v>119</x:v>
      </x:c>
      <x:c r="E80" s="15">
        <x:v>45070.7874080292</x:v>
      </x:c>
      <x:c r="F80" t="s">
        <x:v>127</x:v>
      </x:c>
      <x:c r="G80" s="6">
        <x:v>1097.5480402027417</x:v>
      </x:c>
      <x:c r="H80" t="s">
        <x:v>115</x:v>
      </x:c>
      <x:c r="I80" s="6">
        <x:v>29.89476476560958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23.913999999999998</x:v>
      </x:c>
      <x:c r="S80" s="8">
        <x:v>132259.02058428925</x:v>
      </x:c>
      <x:c r="T80" s="12">
        <x:v>303382.14531176165</x:v>
      </x:c>
      <x:c r="U80" s="12">
        <x:v>31.85</x:v>
      </x:c>
      <x:c r="V80" s="12">
        <x:v>59.6</x:v>
      </x:c>
      <x:c r="W80" s="12">
        <x:f>NA()</x:f>
      </x:c>
    </x:row>
    <x:row r="81">
      <x:c r="A81">
        <x:v>60800</x:v>
      </x:c>
      <x:c r="B81" s="1">
        <x:v>45074.52955452046</x:v>
      </x:c>
      <x:c r="C81" s="6">
        <x:v>3.953287143333333</x:v>
      </x:c>
      <x:c r="D81" s="14" t="s">
        <x:v>119</x:v>
      </x:c>
      <x:c r="E81" s="15">
        <x:v>45070.7874080292</x:v>
      </x:c>
      <x:c r="F81" t="s">
        <x:v>127</x:v>
      </x:c>
      <x:c r="G81" s="6">
        <x:v>1097.038915815151</x:v>
      </x:c>
      <x:c r="H81" t="s">
        <x:v>115</x:v>
      </x:c>
      <x:c r="I81" s="6">
        <x:v>29.907006174222715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23.909999999999997</x:v>
      </x:c>
      <x:c r="S81" s="8">
        <x:v>132261.26145106467</x:v>
      </x:c>
      <x:c r="T81" s="12">
        <x:v>303381.548482503</x:v>
      </x:c>
      <x:c r="U81" s="12">
        <x:v>31.85</x:v>
      </x:c>
      <x:c r="V81" s="12">
        <x:v>59.6</x:v>
      </x:c>
      <x:c r="W81" s="12">
        <x:f>NA()</x:f>
      </x:c>
    </x:row>
    <x:row r="82">
      <x:c r="A82">
        <x:v>60808</x:v>
      </x:c>
      <x:c r="B82" s="1">
        <x:v>45074.52958931651</x:v>
      </x:c>
      <x:c r="C82" s="6">
        <x:v>4.003393466666667</x:v>
      </x:c>
      <x:c r="D82" s="14" t="s">
        <x:v>119</x:v>
      </x:c>
      <x:c r="E82" s="15">
        <x:v>45070.7874080292</x:v>
      </x:c>
      <x:c r="F82" t="s">
        <x:v>127</x:v>
      </x:c>
      <x:c r="G82" s="6">
        <x:v>1096.6024429117044</x:v>
      </x:c>
      <x:c r="H82" t="s">
        <x:v>115</x:v>
      </x:c>
      <x:c r="I82" s="6">
        <x:v>29.913126895283767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23.909999999999997</x:v>
      </x:c>
      <x:c r="S82" s="8">
        <x:v>132276.87099742336</x:v>
      </x:c>
      <x:c r="T82" s="12">
        <x:v>303390.35566445976</x:v>
      </x:c>
      <x:c r="U82" s="12">
        <x:v>31.85</x:v>
      </x:c>
      <x:c r="V82" s="12">
        <x:v>59.6</x:v>
      </x:c>
      <x:c r="W82" s="12">
        <x:f>NA()</x:f>
      </x:c>
    </x:row>
    <x:row r="83">
      <x:c r="A83">
        <x:v>60818</x:v>
      </x:c>
      <x:c r="B83" s="1">
        <x:v>45074.529623970826</x:v>
      </x:c>
      <x:c r="C83" s="6">
        <x:v>4.053295673333333</x:v>
      </x:c>
      <x:c r="D83" s="14" t="s">
        <x:v>119</x:v>
      </x:c>
      <x:c r="E83" s="15">
        <x:v>45070.7874080292</x:v>
      </x:c>
      <x:c r="F83" t="s">
        <x:v>127</x:v>
      </x:c>
      <x:c r="G83" s="6">
        <x:v>1095.8931852427363</x:v>
      </x:c>
      <x:c r="H83" t="s">
        <x:v>115</x:v>
      </x:c>
      <x:c r="I83" s="6">
        <x:v>29.919247627515688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23.912999999999997</x:v>
      </x:c>
      <x:c r="S83" s="8">
        <x:v>132291.37599932117</x:v>
      </x:c>
      <x:c r="T83" s="12">
        <x:v>303391.530543123</x:v>
      </x:c>
      <x:c r="U83" s="12">
        <x:v>31.85</x:v>
      </x:c>
      <x:c r="V83" s="12">
        <x:v>59.6</x:v>
      </x:c>
      <x:c r="W83" s="12">
        <x:f>NA()</x:f>
      </x:c>
    </x:row>
    <x:row r="84">
      <x:c r="A84">
        <x:v>60830</x:v>
      </x:c>
      <x:c r="B84" s="1">
        <x:v>45074.52965902975</x:v>
      </x:c>
      <x:c r="C84" s="6">
        <x:v>4.103780535</x:v>
      </x:c>
      <x:c r="D84" s="14" t="s">
        <x:v>119</x:v>
      </x:c>
      <x:c r="E84" s="15">
        <x:v>45070.7874080292</x:v>
      </x:c>
      <x:c r="F84" t="s">
        <x:v>127</x:v>
      </x:c>
      <x:c r="G84" s="6">
        <x:v>1094.7683311837552</x:v>
      </x:c>
      <x:c r="H84" t="s">
        <x:v>115</x:v>
      </x:c>
      <x:c r="I84" s="6">
        <x:v>29.937609891231205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23.910999999999998</x:v>
      </x:c>
      <x:c r="S84" s="8">
        <x:v>132305.420305166</x:v>
      </x:c>
      <x:c r="T84" s="12">
        <x:v>303390.66672653327</x:v>
      </x:c>
      <x:c r="U84" s="12">
        <x:v>31.85</x:v>
      </x:c>
      <x:c r="V84" s="12">
        <x:v>59.6</x:v>
      </x:c>
      <x:c r="W84" s="12">
        <x:f>NA()</x:f>
      </x:c>
    </x:row>
    <x:row r="85">
      <x:c r="A85">
        <x:v>60836</x:v>
      </x:c>
      <x:c r="B85" s="1">
        <x:v>45074.52969338701</x:v>
      </x:c>
      <x:c r="C85" s="6">
        <x:v>4.153254986666667</x:v>
      </x:c>
      <x:c r="D85" s="14" t="s">
        <x:v>119</x:v>
      </x:c>
      <x:c r="E85" s="15">
        <x:v>45070.7874080292</x:v>
      </x:c>
      <x:c r="F85" t="s">
        <x:v>127</x:v>
      </x:c>
      <x:c r="G85" s="6">
        <x:v>1094.1515028674967</x:v>
      </x:c>
      <x:c r="H85" t="s">
        <x:v>115</x:v>
      </x:c>
      <x:c r="I85" s="6">
        <x:v>29.943730668143417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23.912999999999997</x:v>
      </x:c>
      <x:c r="S85" s="8">
        <x:v>132304.37782026702</x:v>
      </x:c>
      <x:c r="T85" s="12">
        <x:v>303399.70948929375</x:v>
      </x:c>
      <x:c r="U85" s="12">
        <x:v>31.85</x:v>
      </x:c>
      <x:c r="V85" s="12">
        <x:v>59.6</x:v>
      </x:c>
      <x:c r="W85" s="12">
        <x:f>NA()</x:f>
      </x:c>
    </x:row>
    <x:row r="86">
      <x:c r="A86">
        <x:v>60847</x:v>
      </x:c>
      <x:c r="B86" s="1">
        <x:v>45074.52972825</x:v>
      </x:c>
      <x:c r="C86" s="6">
        <x:v>4.203457693333333</x:v>
      </x:c>
      <x:c r="D86" s="14" t="s">
        <x:v>119</x:v>
      </x:c>
      <x:c r="E86" s="15">
        <x:v>45070.7874080292</x:v>
      </x:c>
      <x:c r="F86" t="s">
        <x:v>127</x:v>
      </x:c>
      <x:c r="G86" s="6">
        <x:v>1094.5150178573758</x:v>
      </x:c>
      <x:c r="H86" t="s">
        <x:v>115</x:v>
      </x:c>
      <x:c r="I86" s="6">
        <x:v>29.943730668143417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23.909</x:v>
      </x:c>
      <x:c r="S86" s="8">
        <x:v>132284.43469837628</x:v>
      </x:c>
      <x:c r="T86" s="12">
        <x:v>303406.7453519066</x:v>
      </x:c>
      <x:c r="U86" s="12">
        <x:v>31.85</x:v>
      </x:c>
      <x:c r="V86" s="12">
        <x:v>59.6</x:v>
      </x:c>
      <x:c r="W86" s="12">
        <x:f>NA()</x:f>
      </x:c>
    </x:row>
    <x:row r="87">
      <x:c r="A87">
        <x:v>60856</x:v>
      </x:c>
      <x:c r="B87" s="1">
        <x:v>45074.529763294195</x:v>
      </x:c>
      <x:c r="C87" s="6">
        <x:v>4.253921331666667</x:v>
      </x:c>
      <x:c r="D87" s="14" t="s">
        <x:v>119</x:v>
      </x:c>
      <x:c r="E87" s="15">
        <x:v>45070.7874080292</x:v>
      </x:c>
      <x:c r="F87" t="s">
        <x:v>127</x:v>
      </x:c>
      <x:c r="G87" s="6">
        <x:v>1094.333242580674</x:v>
      </x:c>
      <x:c r="H87" t="s">
        <x:v>115</x:v>
      </x:c>
      <x:c r="I87" s="6">
        <x:v>29.943730668143417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23.910999999999998</x:v>
      </x:c>
      <x:c r="S87" s="8">
        <x:v>132303.6273774446</x:v>
      </x:c>
      <x:c r="T87" s="12">
        <x:v>303412.50282597065</x:v>
      </x:c>
      <x:c r="U87" s="12">
        <x:v>31.85</x:v>
      </x:c>
      <x:c r="V87" s="12">
        <x:v>59.6</x:v>
      </x:c>
      <x:c r="W87" s="12">
        <x:f>NA()</x:f>
      </x:c>
    </x:row>
    <x:row r="88">
      <x:c r="A88">
        <x:v>60870</x:v>
      </x:c>
      <x:c r="B88" s="1">
        <x:v>45074.52979802346</x:v>
      </x:c>
      <x:c r="C88" s="6">
        <x:v>4.30393148</x:v>
      </x:c>
      <x:c r="D88" s="14" t="s">
        <x:v>119</x:v>
      </x:c>
      <x:c r="E88" s="15">
        <x:v>45070.7874080292</x:v>
      </x:c>
      <x:c r="F88" t="s">
        <x:v>127</x:v>
      </x:c>
      <x:c r="G88" s="6">
        <x:v>1093.9892701496542</x:v>
      </x:c>
      <x:c r="H88" t="s">
        <x:v>115</x:v>
      </x:c>
      <x:c r="I88" s="6">
        <x:v>29.949851456226497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23.909999999999997</x:v>
      </x:c>
      <x:c r="S88" s="8">
        <x:v>132315.74697243093</x:v>
      </x:c>
      <x:c r="T88" s="12">
        <x:v>303414.0890467251</x:v>
      </x:c>
      <x:c r="U88" s="12">
        <x:v>31.85</x:v>
      </x:c>
      <x:c r="V88" s="12">
        <x:v>59.6</x:v>
      </x:c>
      <x:c r="W88" s="12">
        <x:f>NA()</x:f>
      </x:c>
    </x:row>
    <x:row r="89">
      <x:c r="A89">
        <x:v>60878</x:v>
      </x:c>
      <x:c r="B89" s="1">
        <x:v>45074.529832601795</x:v>
      </x:c>
      <x:c r="C89" s="6">
        <x:v>4.353724271666667</x:v>
      </x:c>
      <x:c r="D89" s="14" t="s">
        <x:v>119</x:v>
      </x:c>
      <x:c r="E89" s="15">
        <x:v>45070.7874080292</x:v>
      </x:c>
      <x:c r="F89" t="s">
        <x:v>127</x:v>
      </x:c>
      <x:c r="G89" s="6">
        <x:v>1093.4638719206741</x:v>
      </x:c>
      <x:c r="H89" t="s">
        <x:v>115</x:v>
      </x:c>
      <x:c r="I89" s="6">
        <x:v>29.955972255479537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23.910999999999998</x:v>
      </x:c>
      <x:c r="S89" s="8">
        <x:v>132327.49876842927</x:v>
      </x:c>
      <x:c r="T89" s="12">
        <x:v>303415.55730154744</x:v>
      </x:c>
      <x:c r="U89" s="12">
        <x:v>31.85</x:v>
      </x:c>
      <x:c r="V89" s="12">
        <x:v>59.6</x:v>
      </x:c>
      <x:c r="W89" s="12">
        <x:f>NA()</x:f>
      </x:c>
    </x:row>
    <x:row r="90">
      <x:c r="A90">
        <x:v>60886</x:v>
      </x:c>
      <x:c r="B90" s="1">
        <x:v>45074.52986726851</x:v>
      </x:c>
      <x:c r="C90" s="6">
        <x:v>4.403644345</x:v>
      </x:c>
      <x:c r="D90" s="14" t="s">
        <x:v>119</x:v>
      </x:c>
      <x:c r="E90" s="15">
        <x:v>45070.7874080292</x:v>
      </x:c>
      <x:c r="F90" t="s">
        <x:v>127</x:v>
      </x:c>
      <x:c r="G90" s="6">
        <x:v>1093.2111490980174</x:v>
      </x:c>
      <x:c r="H90" t="s">
        <x:v>115</x:v>
      </x:c>
      <x:c r="I90" s="6">
        <x:v>29.962093065903446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23.909</x:v>
      </x:c>
      <x:c r="S90" s="8">
        <x:v>132318.41423609882</x:v>
      </x:c>
      <x:c r="T90" s="12">
        <x:v>303418.7220032324</x:v>
      </x:c>
      <x:c r="U90" s="12">
        <x:v>31.85</x:v>
      </x:c>
      <x:c r="V90" s="12">
        <x:v>59.6</x:v>
      </x:c>
      <x:c r="W90" s="12">
        <x:f>NA()</x:f>
      </x:c>
    </x:row>
    <x:row r="91">
      <x:c r="A91">
        <x:v>60896</x:v>
      </x:c>
      <x:c r="B91" s="1">
        <x:v>45074.5299019159</x:v>
      </x:c>
      <x:c r="C91" s="6">
        <x:v>4.453536586666667</x:v>
      </x:c>
      <x:c r="D91" s="14" t="s">
        <x:v>119</x:v>
      </x:c>
      <x:c r="E91" s="15">
        <x:v>45070.7874080292</x:v>
      </x:c>
      <x:c r="F91" t="s">
        <x:v>127</x:v>
      </x:c>
      <x:c r="G91" s="6">
        <x:v>1092.000380253805</x:v>
      </x:c>
      <x:c r="H91" t="s">
        <x:v>115</x:v>
      </x:c>
      <x:c r="I91" s="6">
        <x:v>29.98045556419902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23.907999999999998</x:v>
      </x:c>
      <x:c r="S91" s="8">
        <x:v>132311.28686058888</x:v>
      </x:c>
      <x:c r="T91" s="12">
        <x:v>303426.2478363181</x:v>
      </x:c>
      <x:c r="U91" s="12">
        <x:v>31.85</x:v>
      </x:c>
      <x:c r="V91" s="12">
        <x:v>59.6</x:v>
      </x:c>
      <x:c r="W91" s="12">
        <x:f>NA()</x:f>
      </x:c>
    </x:row>
    <x:row r="92">
      <x:c r="A92">
        <x:v>60908</x:v>
      </x:c>
      <x:c r="B92" s="1">
        <x:v>45074.529936876934</x:v>
      </x:c>
      <x:c r="C92" s="6">
        <x:v>4.5038804783333335</x:v>
      </x:c>
      <x:c r="D92" s="14" t="s">
        <x:v>119</x:v>
      </x:c>
      <x:c r="E92" s="15">
        <x:v>45070.7874080292</x:v>
      </x:c>
      <x:c r="F92" t="s">
        <x:v>127</x:v>
      </x:c>
      <x:c r="G92" s="6">
        <x:v>1092.181778032724</x:v>
      </x:c>
      <x:c r="H92" t="s">
        <x:v>115</x:v>
      </x:c>
      <x:c r="I92" s="6">
        <x:v>29.98045556419902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23.906</x:v>
      </x:c>
      <x:c r="S92" s="8">
        <x:v>132302.49945516794</x:v>
      </x:c>
      <x:c r="T92" s="12">
        <x:v>303432.68221282016</x:v>
      </x:c>
      <x:c r="U92" s="12">
        <x:v>31.85</x:v>
      </x:c>
      <x:c r="V92" s="12">
        <x:v>59.6</x:v>
      </x:c>
      <x:c r="W92" s="12">
        <x:f>NA()</x:f>
      </x:c>
    </x:row>
    <x:row r="93">
      <x:c r="A93">
        <x:v>60917</x:v>
      </x:c>
      <x:c r="B93" s="1">
        <x:v>45074.52997134978</x:v>
      </x:c>
      <x:c r="C93" s="6">
        <x:v>4.55352137</x:v>
      </x:c>
      <x:c r="D93" s="14" t="s">
        <x:v>119</x:v>
      </x:c>
      <x:c r="E93" s="15">
        <x:v>45070.7874080292</x:v>
      </x:c>
      <x:c r="F93" t="s">
        <x:v>127</x:v>
      </x:c>
      <x:c r="G93" s="6">
        <x:v>1092.181778032724</x:v>
      </x:c>
      <x:c r="H93" t="s">
        <x:v>115</x:v>
      </x:c>
      <x:c r="I93" s="6">
        <x:v>29.98045556419902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23.906</x:v>
      </x:c>
      <x:c r="S93" s="8">
        <x:v>132294.05713715608</x:v>
      </x:c>
      <x:c r="T93" s="12">
        <x:v>303436.44886752707</x:v>
      </x:c>
      <x:c r="U93" s="12">
        <x:v>31.85</x:v>
      </x:c>
      <x:c r="V93" s="12">
        <x:v>59.6</x:v>
      </x:c>
      <x:c r="W93" s="12">
        <x:f>NA()</x:f>
      </x:c>
    </x:row>
    <x:row r="94">
      <x:c r="A94">
        <x:v>60926</x:v>
      </x:c>
      <x:c r="B94" s="1">
        <x:v>45074.53000585161</x:v>
      </x:c>
      <x:c r="C94" s="6">
        <x:v>4.60320401</x:v>
      </x:c>
      <x:c r="D94" s="14" t="s">
        <x:v>119</x:v>
      </x:c>
      <x:c r="E94" s="15">
        <x:v>45070.7874080292</x:v>
      </x:c>
      <x:c r="F94" t="s">
        <x:v>127</x:v>
      </x:c>
      <x:c r="G94" s="6">
        <x:v>1092.363211315024</x:v>
      </x:c>
      <x:c r="H94" t="s">
        <x:v>115</x:v>
      </x:c>
      <x:c r="I94" s="6">
        <x:v>29.98045556419902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23.903999999999996</x:v>
      </x:c>
      <x:c r="S94" s="8">
        <x:v>132317.5783517441</x:v>
      </x:c>
      <x:c r="T94" s="12">
        <x:v>303450.13629413466</x:v>
      </x:c>
      <x:c r="U94" s="12">
        <x:v>31.85</x:v>
      </x:c>
      <x:c r="V94" s="12">
        <x:v>59.6</x:v>
      </x:c>
      <x:c r="W94" s="12">
        <x:f>NA()</x:f>
      </x:c>
    </x:row>
    <x:row r="95">
      <x:c r="A95">
        <x:v>60936</x:v>
      </x:c>
      <x:c r="B95" s="1">
        <x:v>45074.5300410308</x:v>
      </x:c>
      <x:c r="C95" s="6">
        <x:v>4.653862035</x:v>
      </x:c>
      <x:c r="D95" s="14" t="s">
        <x:v>119</x:v>
      </x:c>
      <x:c r="E95" s="15">
        <x:v>45070.7874080292</x:v>
      </x:c>
      <x:c r="F95" t="s">
        <x:v>127</x:v>
      </x:c>
      <x:c r="G95" s="6">
        <x:v>1090.9730140874262</x:v>
      </x:c>
      <x:c r="H95" t="s">
        <x:v>115</x:v>
      </x:c>
      <x:c r="I95" s="6">
        <x:v>29.99881816303059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23.904999999999998</x:v>
      </x:c>
      <x:c r="S95" s="8">
        <x:v>132326.41682127354</x:v>
      </x:c>
      <x:c r="T95" s="12">
        <x:v>303438.45303740643</x:v>
      </x:c>
      <x:c r="U95" s="12">
        <x:v>31.85</x:v>
      </x:c>
      <x:c r="V95" s="12">
        <x:v>59.6</x:v>
      </x:c>
      <x:c r="W95" s="12">
        <x:f>NA()</x:f>
      </x:c>
    </x:row>
    <x:row r="96">
      <x:c r="A96">
        <x:v>60946</x:v>
      </x:c>
      <x:c r="B96" s="1">
        <x:v>45074.53007539127</x:v>
      </x:c>
      <x:c r="C96" s="6">
        <x:v>4.703341115</x:v>
      </x:c>
      <x:c r="D96" s="14" t="s">
        <x:v>119</x:v>
      </x:c>
      <x:c r="E96" s="15">
        <x:v>45070.7874080292</x:v>
      </x:c>
      <x:c r="F96" t="s">
        <x:v>127</x:v>
      </x:c>
      <x:c r="G96" s="6">
        <x:v>1090.8121497381392</x:v>
      </x:c>
      <x:c r="H96" t="s">
        <x:v>115</x:v>
      </x:c>
      <x:c r="I96" s="6">
        <x:v>30.004939051648762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23.901999999999997</x:v>
      </x:c>
      <x:c r="S96" s="8">
        <x:v>132342.54912046602</x:v>
      </x:c>
      <x:c r="T96" s="12">
        <x:v>303447.8565037293</x:v>
      </x:c>
      <x:c r="U96" s="12">
        <x:v>31.85</x:v>
      </x:c>
      <x:c r="V96" s="12">
        <x:v>59.6</x:v>
      </x:c>
      <x:c r="W96" s="12">
        <x:f>NA()</x:f>
      </x:c>
    </x:row>
    <x:row r="97">
      <x:c r="A97">
        <x:v>60956</x:v>
      </x:c>
      <x:c r="B97" s="1">
        <x:v>45074.530110018524</x:v>
      </x:c>
      <x:c r="C97" s="6">
        <x:v>4.753204373333333</x:v>
      </x:c>
      <x:c r="D97" s="14" t="s">
        <x:v>119</x:v>
      </x:c>
      <x:c r="E97" s="15">
        <x:v>45070.7874080292</x:v>
      </x:c>
      <x:c r="F97" t="s">
        <x:v>127</x:v>
      </x:c>
      <x:c r="G97" s="6">
        <x:v>1090.4702533375462</x:v>
      </x:c>
      <x:c r="H97" t="s">
        <x:v>115</x:v>
      </x:c>
      <x:c r="I97" s="6">
        <x:v>30.01105995143962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23.901</x:v>
      </x:c>
      <x:c r="S97" s="8">
        <x:v>132345.26938724992</x:v>
      </x:c>
      <x:c r="T97" s="12">
        <x:v>303451.0743963079</x:v>
      </x:c>
      <x:c r="U97" s="12">
        <x:v>31.85</x:v>
      </x:c>
      <x:c r="V97" s="12">
        <x:v>59.6</x:v>
      </x:c>
      <x:c r="W97" s="12">
        <x:f>NA()</x:f>
      </x:c>
    </x:row>
    <x:row r="98">
      <x:c r="A98">
        <x:v>60970</x:v>
      </x:c>
      <x:c r="B98" s="1">
        <x:v>45074.5301451988</x:v>
      </x:c>
      <x:c r="C98" s="6">
        <x:v>4.8038639566666665</x:v>
      </x:c>
      <x:c r="D98" s="14" t="s">
        <x:v>119</x:v>
      </x:c>
      <x:c r="E98" s="15">
        <x:v>45070.7874080292</x:v>
      </x:c>
      <x:c r="F98" t="s">
        <x:v>127</x:v>
      </x:c>
      <x:c r="G98" s="6">
        <x:v>1089.7870720935023</x:v>
      </x:c>
      <x:c r="H98" t="s">
        <x:v>115</x:v>
      </x:c>
      <x:c r="I98" s="6">
        <x:v>30.023301784533032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23.898999999999997</x:v>
      </x:c>
      <x:c r="S98" s="8">
        <x:v>132329.73037861733</x:v>
      </x:c>
      <x:c r="T98" s="12">
        <x:v>303458.85363973666</x:v>
      </x:c>
      <x:c r="U98" s="12">
        <x:v>31.85</x:v>
      </x:c>
      <x:c r="V98" s="12">
        <x:v>59.6</x:v>
      </x:c>
      <x:c r="W98" s="12">
        <x:f>NA()</x:f>
      </x:c>
    </x:row>
    <x:row r="99">
      <x:c r="A99">
        <x:v>60980</x:v>
      </x:c>
      <x:c r="B99" s="1">
        <x:v>45074.530179946494</x:v>
      </x:c>
      <x:c r="C99" s="6">
        <x:v>4.85390064</x:v>
      </x:c>
      <x:c r="D99" s="14" t="s">
        <x:v>119</x:v>
      </x:c>
      <x:c r="E99" s="15">
        <x:v>45070.7874080292</x:v>
      </x:c>
      <x:c r="F99" t="s">
        <x:v>127</x:v>
      </x:c>
      <x:c r="G99" s="6">
        <x:v>1089.4457868934892</x:v>
      </x:c>
      <x:c r="H99" t="s">
        <x:v>115</x:v>
      </x:c>
      <x:c r="I99" s="6">
        <x:v>30.02942271783604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23.898</x:v>
      </x:c>
      <x:c r="S99" s="8">
        <x:v>132339.0100331766</x:v>
      </x:c>
      <x:c r="T99" s="12">
        <x:v>303458.60870022135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60988</x:v>
      </x:c>
      <x:c r="B100" s="1">
        <x:v>45074.5302144471</x:v>
      </x:c>
      <x:c r="C100" s="6">
        <x:v>4.903581516666667</x:v>
      </x:c>
      <x:c r="D100" s="14" t="s">
        <x:v>119</x:v>
      </x:c>
      <x:c r="E100" s="15">
        <x:v>45070.7874080292</x:v>
      </x:c>
      <x:c r="F100" t="s">
        <x:v>127</x:v>
      </x:c>
      <x:c r="G100" s="6">
        <x:v>1089.264819497312</x:v>
      </x:c>
      <x:c r="H100" t="s">
        <x:v>115</x:v>
      </x:c>
      <x:c r="I100" s="6">
        <x:v>30.02942271783604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23.9</x:v>
      </x:c>
      <x:c r="S100" s="8">
        <x:v>132321.57871799966</x:v>
      </x:c>
      <x:c r="T100" s="12">
        <x:v>303449.14650204655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60998</x:v>
      </x:c>
      <x:c r="B101" s="1">
        <x:v>45074.5302492453</x:v>
      </x:c>
      <x:c r="C101" s="6">
        <x:v>4.953690916666667</x:v>
      </x:c>
      <x:c r="D101" s="14" t="s">
        <x:v>119</x:v>
      </x:c>
      <x:c r="E101" s="15">
        <x:v>45070.7874080292</x:v>
      </x:c>
      <x:c r="F101" t="s">
        <x:v>127</x:v>
      </x:c>
      <x:c r="G101" s="6">
        <x:v>1087.9712008603678</x:v>
      </x:c>
      <x:c r="H101" t="s">
        <x:v>115</x:v>
      </x:c>
      <x:c r="I101" s="6">
        <x:v>30.047785584774374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23.9</x:v>
      </x:c>
      <x:c r="S101" s="8">
        <x:v>132337.46837776748</x:v>
      </x:c>
      <x:c r="T101" s="12">
        <x:v>303466.2075113515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61010</x:v>
      </x:c>
      <x:c r="B102" s="1">
        <x:v>45074.53028374351</x:v>
      </x:c>
      <x:c r="C102" s="6">
        <x:v>5.00336834</x:v>
      </x:c>
      <x:c r="D102" s="14" t="s">
        <x:v>119</x:v>
      </x:c>
      <x:c r="E102" s="15">
        <x:v>45070.7874080292</x:v>
      </x:c>
      <x:c r="F102" t="s">
        <x:v>127</x:v>
      </x:c>
      <x:c r="G102" s="6">
        <x:v>1088.1519543124562</x:v>
      </x:c>
      <x:c r="H102" t="s">
        <x:v>115</x:v>
      </x:c>
      <x:c r="I102" s="6">
        <x:v>30.047785584774374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23.898</x:v>
      </x:c>
      <x:c r="S102" s="8">
        <x:v>132331.45500328156</x:v>
      </x:c>
      <x:c r="T102" s="12">
        <x:v>303465.490917248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61016</x:v>
      </x:c>
      <x:c r="B103" s="1">
        <x:v>45074.53031845446</x:v>
      </x:c>
      <x:c r="C103" s="6">
        <x:v>5.053352111666666</x:v>
      </x:c>
      <x:c r="D103" s="14" t="s">
        <x:v>119</x:v>
      </x:c>
      <x:c r="E103" s="15">
        <x:v>45070.7874080292</x:v>
      </x:c>
      <x:c r="F103" t="s">
        <x:v>127</x:v>
      </x:c>
      <x:c r="G103" s="6">
        <x:v>1087.9712008603678</x:v>
      </x:c>
      <x:c r="H103" t="s">
        <x:v>115</x:v>
      </x:c>
      <x:c r="I103" s="6">
        <x:v>30.047785584774374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23.9</x:v>
      </x:c>
      <x:c r="S103" s="8">
        <x:v>132337.99614121392</x:v>
      </x:c>
      <x:c r="T103" s="12">
        <x:v>303464.748545293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61026</x:v>
      </x:c>
      <x:c r="B104" s="1">
        <x:v>45074.53035335574</x:v>
      </x:c>
      <x:c r="C104" s="6">
        <x:v>5.10360995</x:v>
      </x:c>
      <x:c r="D104" s="14" t="s">
        <x:v>119</x:v>
      </x:c>
      <x:c r="E104" s="15">
        <x:v>45070.7874080292</x:v>
      </x:c>
      <x:c r="F104" t="s">
        <x:v>127</x:v>
      </x:c>
      <x:c r="G104" s="6">
        <x:v>1086.929538940589</x:v>
      </x:c>
      <x:c r="H104" t="s">
        <x:v>115</x:v>
      </x:c>
      <x:c r="I104" s="6">
        <x:v>30.060027551923213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23.901999999999997</x:v>
      </x:c>
      <x:c r="S104" s="8">
        <x:v>132338.9022592887</x:v>
      </x:c>
      <x:c r="T104" s="12">
        <x:v>303472.06092926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61036</x:v>
      </x:c>
      <x:c r="B105" s="1">
        <x:v>45074.53038811756</x:v>
      </x:c>
      <x:c r="C105" s="6">
        <x:v>5.153666963333333</x:v>
      </x:c>
      <x:c r="D105" s="14" t="s">
        <x:v>119</x:v>
      </x:c>
      <x:c r="E105" s="15">
        <x:v>45070.7874080292</x:v>
      </x:c>
      <x:c r="F105" t="s">
        <x:v>127</x:v>
      </x:c>
      <x:c r="G105" s="6">
        <x:v>1086.430555987501</x:v>
      </x:c>
      <x:c r="H105" t="s">
        <x:v>115</x:v>
      </x:c>
      <x:c r="I105" s="6">
        <x:v>30.072269563758255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23.898</x:v>
      </x:c>
      <x:c r="S105" s="8">
        <x:v>132355.37907614873</x:v>
      </x:c>
      <x:c r="T105" s="12">
        <x:v>303475.71251696575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61050</x:v>
      </x:c>
      <x:c r="B106" s="1">
        <x:v>45074.530422852804</x:v>
      </x:c>
      <x:c r="C106" s="6">
        <x:v>5.203685725</x:v>
      </x:c>
      <x:c r="D106" s="14" t="s">
        <x:v>119</x:v>
      </x:c>
      <x:c r="E106" s="15">
        <x:v>45070.7874080292</x:v>
      </x:c>
      <x:c r="F106" t="s">
        <x:v>127</x:v>
      </x:c>
      <x:c r="G106" s="6">
        <x:v>1087.1101146317599</x:v>
      </x:c>
      <x:c r="H106" t="s">
        <x:v>115</x:v>
      </x:c>
      <x:c r="I106" s="6">
        <x:v>30.060027551923213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23.9</x:v>
      </x:c>
      <x:c r="S106" s="8">
        <x:v>132381.92446976982</x:v>
      </x:c>
      <x:c r="T106" s="12">
        <x:v>303476.88086234545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61058</x:v>
      </x:c>
      <x:c r="B107" s="1">
        <x:v>45074.53045758427</x:v>
      </x:c>
      <x:c r="C107" s="6">
        <x:v>5.253699031666667</x:v>
      </x:c>
      <x:c r="D107" s="14" t="s">
        <x:v>119</x:v>
      </x:c>
      <x:c r="E107" s="15">
        <x:v>45070.7874080292</x:v>
      </x:c>
      <x:c r="F107" t="s">
        <x:v>127</x:v>
      </x:c>
      <x:c r="G107" s="6">
        <x:v>1086.0008676691853</x:v>
      </x:c>
      <x:c r="H107" t="s">
        <x:v>115</x:v>
      </x:c>
      <x:c r="I107" s="6">
        <x:v>30.07839058643367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23.898</x:v>
      </x:c>
      <x:c r="S107" s="8">
        <x:v>132389.27053677602</x:v>
      </x:c>
      <x:c r="T107" s="12">
        <x:v>303477.8053341019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61070</x:v>
      </x:c>
      <x:c r="B108" s="1">
        <x:v>45074.530492126054</x:v>
      </x:c>
      <x:c r="C108" s="6">
        <x:v>5.303439208333334</x:v>
      </x:c>
      <x:c r="D108" s="14" t="s">
        <x:v>119</x:v>
      </x:c>
      <x:c r="E108" s="15">
        <x:v>45070.7874080292</x:v>
      </x:c>
      <x:c r="F108" t="s">
        <x:v>127</x:v>
      </x:c>
      <x:c r="G108" s="6">
        <x:v>1085.1422829195958</x:v>
      </x:c>
      <x:c r="H108" t="s">
        <x:v>115</x:v>
      </x:c>
      <x:c r="I108" s="6">
        <x:v>30.090632665298926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23.898</x:v>
      </x:c>
      <x:c r="S108" s="8">
        <x:v>132400.92127533135</x:v>
      </x:c>
      <x:c r="T108" s="12">
        <x:v>303491.5697731557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61080</x:v>
      </x:c>
      <x:c r="B109" s="1">
        <x:v>45074.53052692269</x:v>
      </x:c>
      <x:c r="C109" s="6">
        <x:v>5.353546351666667</x:v>
      </x:c>
      <x:c r="D109" s="14" t="s">
        <x:v>119</x:v>
      </x:c>
      <x:c r="E109" s="15">
        <x:v>45070.7874080292</x:v>
      </x:c>
      <x:c r="F109" t="s">
        <x:v>127</x:v>
      </x:c>
      <x:c r="G109" s="6">
        <x:v>1084.7133860240533</x:v>
      </x:c>
      <x:c r="H109" t="s">
        <x:v>115</x:v>
      </x:c>
      <x:c r="I109" s="6">
        <x:v>30.096753721489222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23.898</x:v>
      </x:c>
      <x:c r="S109" s="8">
        <x:v>132379.1679356016</x:v>
      </x:c>
      <x:c r="T109" s="12">
        <x:v>303485.0561098422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61086</x:v>
      </x:c>
      <x:c r="B110" s="1">
        <x:v>45074.53056172413</x:v>
      </x:c>
      <x:c r="C110" s="6">
        <x:v>5.403660433333333</x:v>
      </x:c>
      <x:c r="D110" s="14" t="s">
        <x:v>119</x:v>
      </x:c>
      <x:c r="E110" s="15">
        <x:v>45070.7874080292</x:v>
      </x:c>
      <x:c r="F110" t="s">
        <x:v>127</x:v>
      </x:c>
      <x:c r="G110" s="6">
        <x:v>1084.0364604300412</x:v>
      </x:c>
      <x:c r="H110" t="s">
        <x:v>115</x:v>
      </x:c>
      <x:c r="I110" s="6">
        <x:v>30.108995867386056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23.895999999999997</x:v>
      </x:c>
      <x:c r="S110" s="8">
        <x:v>132384.37203273136</x:v>
      </x:c>
      <x:c r="T110" s="12">
        <x:v>303495.0527411302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61096</x:v>
      </x:c>
      <x:c r="B111" s="1">
        <x:v>45074.53059662641</x:v>
      </x:c>
      <x:c r="C111" s="6">
        <x:v>5.453919728333333</x:v>
      </x:c>
      <x:c r="D111" s="14" t="s">
        <x:v>119</x:v>
      </x:c>
      <x:c r="E111" s="15">
        <x:v>45070.7874080292</x:v>
      </x:c>
      <x:c r="F111" t="s">
        <x:v>127</x:v>
      </x:c>
      <x:c r="G111" s="6">
        <x:v>1084.0364604300412</x:v>
      </x:c>
      <x:c r="H111" t="s">
        <x:v>115</x:v>
      </x:c>
      <x:c r="I111" s="6">
        <x:v>30.108995867386056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23.895999999999997</x:v>
      </x:c>
      <x:c r="S111" s="8">
        <x:v>132387.8054065546</x:v>
      </x:c>
      <x:c r="T111" s="12">
        <x:v>303495.851546832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61106</x:v>
      </x:c>
      <x:c r="B112" s="1">
        <x:v>45074.53063101017</x:v>
      </x:c>
      <x:c r="C112" s="6">
        <x:v>5.503432345</x:v>
      </x:c>
      <x:c r="D112" s="14" t="s">
        <x:v>119</x:v>
      </x:c>
      <x:c r="E112" s="15">
        <x:v>45070.7874080292</x:v>
      </x:c>
      <x:c r="F112" t="s">
        <x:v>127</x:v>
      </x:c>
      <x:c r="G112" s="6">
        <x:v>1084.3748226864966</x:v>
      </x:c>
      <x:c r="H112" t="s">
        <x:v>115</x:v>
      </x:c>
      <x:c r="I112" s="6">
        <x:v>30.102874788851295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23.897</x:v>
      </x:c>
      <x:c r="S112" s="8">
        <x:v>132383.15663356386</x:v>
      </x:c>
      <x:c r="T112" s="12">
        <x:v>303498.1875327838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61116</x:v>
      </x:c>
      <x:c r="B113" s="1">
        <x:v>45074.53066567417</x:v>
      </x:c>
      <x:c r="C113" s="6">
        <x:v>5.553348491666667</x:v>
      </x:c>
      <x:c r="D113" s="14" t="s">
        <x:v>119</x:v>
      </x:c>
      <x:c r="E113" s="15">
        <x:v>45070.7874080292</x:v>
      </x:c>
      <x:c r="F113" t="s">
        <x:v>127</x:v>
      </x:c>
      <x:c r="G113" s="6">
        <x:v>1082.842659453617</x:v>
      </x:c>
      <x:c r="H113" t="s">
        <x:v>115</x:v>
      </x:c>
      <x:c r="I113" s="6">
        <x:v>30.127359170021464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23.895</x:v>
      </x:c>
      <x:c r="S113" s="8">
        <x:v>132400.102812547</x:v>
      </x:c>
      <x:c r="T113" s="12">
        <x:v>303507.85358183825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61126</x:v>
      </x:c>
      <x:c r="B114" s="1">
        <x:v>45074.53070066137</x:v>
      </x:c>
      <x:c r="C114" s="6">
        <x:v>5.603730058333333</x:v>
      </x:c>
      <x:c r="D114" s="14" t="s">
        <x:v>119</x:v>
      </x:c>
      <x:c r="E114" s="15">
        <x:v>45070.7874080292</x:v>
      </x:c>
      <x:c r="F114" t="s">
        <x:v>127</x:v>
      </x:c>
      <x:c r="G114" s="6">
        <x:v>1083.0225783965511</x:v>
      </x:c>
      <x:c r="H114" t="s">
        <x:v>115</x:v>
      </x:c>
      <x:c r="I114" s="6">
        <x:v>30.127359170021464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23.892999999999997</x:v>
      </x:c>
      <x:c r="S114" s="8">
        <x:v>132407.30985220836</x:v>
      </x:c>
      <x:c r="T114" s="12">
        <x:v>303502.4766530944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61136</x:v>
      </x:c>
      <x:c r="B115" s="1">
        <x:v>45074.53073506243</x:v>
      </x:c>
      <x:c r="C115" s="6">
        <x:v>5.65326758</x:v>
      </x:c>
      <x:c r="D115" s="14" t="s">
        <x:v>119</x:v>
      </x:c>
      <x:c r="E115" s="15">
        <x:v>45070.7874080292</x:v>
      </x:c>
      <x:c r="F115" t="s">
        <x:v>127</x:v>
      </x:c>
      <x:c r="G115" s="6">
        <x:v>1082.0779532422873</x:v>
      </x:c>
      <x:c r="H115" t="s">
        <x:v>115</x:v>
      </x:c>
      <x:c r="I115" s="6">
        <x:v>30.139601427639718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23.894</x:v>
      </x:c>
      <x:c r="S115" s="8">
        <x:v>132403.27327254514</x:v>
      </x:c>
      <x:c r="T115" s="12">
        <x:v>303503.8101687752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61150</x:v>
      </x:c>
      <x:c r="B116" s="1">
        <x:v>45074.530770068595</x:v>
      </x:c>
      <x:c r="C116" s="6">
        <x:v>5.703676458333334</x:v>
      </x:c>
      <x:c r="D116" s="14" t="s">
        <x:v>119</x:v>
      </x:c>
      <x:c r="E116" s="15">
        <x:v>45070.7874080292</x:v>
      </x:c>
      <x:c r="F116" t="s">
        <x:v>127</x:v>
      </x:c>
      <x:c r="G116" s="6">
        <x:v>1082.7749648501378</x:v>
      </x:c>
      <x:c r="H116" t="s">
        <x:v>115</x:v>
      </x:c>
      <x:c r="I116" s="6">
        <x:v>30.133480293244247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23.891</x:v>
      </x:c>
      <x:c r="S116" s="8">
        <x:v>132444.26196983078</x:v>
      </x:c>
      <x:c r="T116" s="12">
        <x:v>303518.8541871939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61160</x:v>
      </x:c>
      <x:c r="B117" s="1">
        <x:v>45074.530804443166</x:v>
      </x:c>
      <x:c r="C117" s="6">
        <x:v>5.7531758533333335</x:v>
      </x:c>
      <x:c r="D117" s="14" t="s">
        <x:v>119</x:v>
      </x:c>
      <x:c r="E117" s="15">
        <x:v>45070.7874080292</x:v>
      </x:c>
      <x:c r="F117" t="s">
        <x:v>127</x:v>
      </x:c>
      <x:c r="G117" s="6">
        <x:v>1082.1678464400252</x:v>
      </x:c>
      <x:c r="H117" t="s">
        <x:v>115</x:v>
      </x:c>
      <x:c r="I117" s="6">
        <x:v>30.139601427639718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23.892999999999997</x:v>
      </x:c>
      <x:c r="S117" s="8">
        <x:v>132449.9883253956</x:v>
      </x:c>
      <x:c r="T117" s="12">
        <x:v>303503.8711816488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61166</x:v>
      </x:c>
      <x:c r="B118" s="1">
        <x:v>45074.530839634084</x:v>
      </x:c>
      <x:c r="C118" s="6">
        <x:v>5.803850766666667</x:v>
      </x:c>
      <x:c r="D118" s="14" t="s">
        <x:v>119</x:v>
      </x:c>
      <x:c r="E118" s="15">
        <x:v>45070.7874080292</x:v>
      </x:c>
      <x:c r="F118" t="s">
        <x:v>127</x:v>
      </x:c>
      <x:c r="G118" s="6">
        <x:v>1080.8651367139273</x:v>
      </x:c>
      <x:c r="H118" t="s">
        <x:v>115</x:v>
      </x:c>
      <x:c r="I118" s="6">
        <x:v>30.15184372994736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23.898</x:v>
      </x:c>
      <x:c r="S118" s="8">
        <x:v>132453.91935081352</x:v>
      </x:c>
      <x:c r="T118" s="12">
        <x:v>303515.85376743675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61177</x:v>
      </x:c>
      <x:c r="B119" s="1">
        <x:v>45074.53087471482</x:v>
      </x:c>
      <x:c r="C119" s="6">
        <x:v>5.854367036666667</x:v>
      </x:c>
      <x:c r="D119" s="14" t="s">
        <x:v>119</x:v>
      </x:c>
      <x:c r="E119" s="15">
        <x:v>45070.7874080292</x:v>
      </x:c>
      <x:c r="F119" t="s">
        <x:v>127</x:v>
      </x:c>
      <x:c r="G119" s="6">
        <x:v>1081.5611663456689</x:v>
      </x:c>
      <x:c r="H119" t="s">
        <x:v>115</x:v>
      </x:c>
      <x:c r="I119" s="6">
        <x:v>30.145722573206967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23.895</x:v>
      </x:c>
      <x:c r="S119" s="8">
        <x:v>132468.35952470722</x:v>
      </x:c>
      <x:c r="T119" s="12">
        <x:v>303538.0792049653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61192</x:v>
      </x:c>
      <x:c r="B120" s="1">
        <x:v>45074.5309087341</x:v>
      </x:c>
      <x:c r="C120" s="6">
        <x:v>5.903354801666667</x:v>
      </x:c>
      <x:c r="D120" s="14" t="s">
        <x:v>119</x:v>
      </x:c>
      <x:c r="E120" s="15">
        <x:v>45070.7874080292</x:v>
      </x:c>
      <x:c r="F120" t="s">
        <x:v>127</x:v>
      </x:c>
      <x:c r="G120" s="6">
        <x:v>1080.8877117108775</x:v>
      </x:c>
      <x:c r="H120" t="s">
        <x:v>115</x:v>
      </x:c>
      <x:c r="I120" s="6">
        <x:v>30.15796489785953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23.892999999999997</x:v>
      </x:c>
      <x:c r="S120" s="8">
        <x:v>132498.68792664682</x:v>
      </x:c>
      <x:c r="T120" s="12">
        <x:v>303531.4559480241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61197</x:v>
      </x:c>
      <x:c r="B121" s="1">
        <x:v>45074.53094345591</x:v>
      </x:c>
      <x:c r="C121" s="6">
        <x:v>5.95335419</x:v>
      </x:c>
      <x:c r="D121" s="14" t="s">
        <x:v>119</x:v>
      </x:c>
      <x:c r="E121" s="15">
        <x:v>45070.7874080292</x:v>
      </x:c>
      <x:c r="F121" t="s">
        <x:v>127</x:v>
      </x:c>
      <x:c r="G121" s="6">
        <x:v>1081.4938334305862</x:v>
      </x:c>
      <x:c r="H121" t="s">
        <x:v>115</x:v>
      </x:c>
      <x:c r="I121" s="6">
        <x:v>30.15184372994736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23.891</x:v>
      </x:c>
      <x:c r="S121" s="8">
        <x:v>132486.69568802134</x:v>
      </x:c>
      <x:c r="T121" s="12">
        <x:v>303549.95155538514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61214</x:v>
      </x:c>
      <x:c r="B122" s="1">
        <x:v>45074.5309781632</x:v>
      </x:c>
      <x:c r="C122" s="6">
        <x:v>6.003332701666666</x:v>
      </x:c>
      <x:c r="D122" s="14" t="s">
        <x:v>119</x:v>
      </x:c>
      <x:c r="E122" s="15">
        <x:v>45070.7874080292</x:v>
      </x:c>
      <x:c r="F122" t="s">
        <x:v>127</x:v>
      </x:c>
      <x:c r="G122" s="6">
        <x:v>1080.484310881813</x:v>
      </x:c>
      <x:c r="H122" t="s">
        <x:v>115</x:v>
      </x:c>
      <x:c r="I122" s="6">
        <x:v>30.17020726720193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23.887999999999998</x:v>
      </x:c>
      <x:c r="S122" s="8">
        <x:v>132485.77147451902</x:v>
      </x:c>
      <x:c r="T122" s="12">
        <x:v>303549.57300939906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61218</x:v>
      </x:c>
      <x:c r="B123" s="1">
        <x:v>45074.53101315432</x:v>
      </x:c>
      <x:c r="C123" s="6">
        <x:v>6.053719916666667</x:v>
      </x:c>
      <x:c r="D123" s="14" t="s">
        <x:v>119</x:v>
      </x:c>
      <x:c r="E123" s="15">
        <x:v>45070.7874080292</x:v>
      </x:c>
      <x:c r="F123" t="s">
        <x:v>127</x:v>
      </x:c>
      <x:c r="G123" s="6">
        <x:v>1079.1845204240644</x:v>
      </x:c>
      <x:c r="H123" t="s">
        <x:v>115</x:v>
      </x:c>
      <x:c r="I123" s="6">
        <x:v>30.182449681235084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23.892999999999997</x:v>
      </x:c>
      <x:c r="S123" s="8">
        <x:v>132499.47202044947</x:v>
      </x:c>
      <x:c r="T123" s="12">
        <x:v>303542.1327041811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61230</x:v>
      </x:c>
      <x:c r="B124" s="1">
        <x:v>45074.531047587676</x:v>
      </x:c>
      <x:c r="C124" s="6">
        <x:v>6.10330394</x:v>
      </x:c>
      <x:c r="D124" s="14" t="s">
        <x:v>119</x:v>
      </x:c>
      <x:c r="E124" s="15">
        <x:v>45070.7874080292</x:v>
      </x:c>
      <x:c r="F124" t="s">
        <x:v>127</x:v>
      </x:c>
      <x:c r="G124" s="6">
        <x:v>1077.999410097946</x:v>
      </x:c>
      <x:c r="H124" t="s">
        <x:v>115</x:v>
      </x:c>
      <x:c r="I124" s="6">
        <x:v>30.200813386080426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23.892</x:v>
      </x:c>
      <x:c r="S124" s="8">
        <x:v>132498.1355094456</x:v>
      </x:c>
      <x:c r="T124" s="12">
        <x:v>303541.3514722944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61240</x:v>
      </x:c>
      <x:c r="B125" s="1">
        <x:v>45074.53108238909</x:v>
      </x:c>
      <x:c r="C125" s="6">
        <x:v>6.153417985</x:v>
      </x:c>
      <x:c r="D125" s="14" t="s">
        <x:v>119</x:v>
      </x:c>
      <x:c r="E125" s="15">
        <x:v>45070.7874080292</x:v>
      </x:c>
      <x:c r="F125" t="s">
        <x:v>127</x:v>
      </x:c>
      <x:c r="G125" s="6">
        <x:v>1079.0282604653569</x:v>
      </x:c>
      <x:c r="H125" t="s">
        <x:v>115</x:v>
      </x:c>
      <x:c r="I125" s="6">
        <x:v>30.188570905010238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23.889999999999997</x:v>
      </x:c>
      <x:c r="S125" s="8">
        <x:v>132497.9169150556</x:v>
      </x:c>
      <x:c r="T125" s="12">
        <x:v>303554.82229479635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61250</x:v>
      </x:c>
      <x:c r="B126" s="1">
        <x:v>45074.5311169791</x:v>
      </x:c>
      <x:c r="C126" s="6">
        <x:v>6.203227593333334</x:v>
      </x:c>
      <x:c r="D126" s="14" t="s">
        <x:v>119</x:v>
      </x:c>
      <x:c r="E126" s="15">
        <x:v>45070.7874080292</x:v>
      </x:c>
      <x:c r="F126" t="s">
        <x:v>127</x:v>
      </x:c>
      <x:c r="G126" s="6">
        <x:v>1078.6032683862215</x:v>
      </x:c>
      <x:c r="H126" t="s">
        <x:v>115</x:v>
      </x:c>
      <x:c r="I126" s="6">
        <x:v>30.19469213995899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23.889999999999997</x:v>
      </x:c>
      <x:c r="S126" s="8">
        <x:v>132495.34600259276</x:v>
      </x:c>
      <x:c r="T126" s="12">
        <x:v>303540.36715454335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61256</x:v>
      </x:c>
      <x:c r="B127" s="1">
        <x:v>45074.53115169135</x:v>
      </x:c>
      <x:c r="C127" s="6">
        <x:v>6.253213238333333</x:v>
      </x:c>
      <x:c r="D127" s="14" t="s">
        <x:v>119</x:v>
      </x:c>
      <x:c r="E127" s="15">
        <x:v>45070.7874080292</x:v>
      </x:c>
      <x:c r="F127" t="s">
        <x:v>127</x:v>
      </x:c>
      <x:c r="G127" s="6">
        <x:v>1077.843604607677</x:v>
      </x:c>
      <x:c r="H127" t="s">
        <x:v>115</x:v>
      </x:c>
      <x:c r="I127" s="6">
        <x:v>30.206934643375007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23.889</x:v>
      </x:c>
      <x:c r="S127" s="8">
        <x:v>132499.3654605436</x:v>
      </x:c>
      <x:c r="T127" s="12">
        <x:v>303558.71700788854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61268</x:v>
      </x:c>
      <x:c r="B128" s="1">
        <x:v>45074.5311866116</x:v>
      </x:c>
      <x:c r="C128" s="6">
        <x:v>6.3034984</x:v>
      </x:c>
      <x:c r="D128" s="14" t="s">
        <x:v>119</x:v>
      </x:c>
      <x:c r="E128" s="15">
        <x:v>45070.7874080292</x:v>
      </x:c>
      <x:c r="F128" t="s">
        <x:v>127</x:v>
      </x:c>
      <x:c r="G128" s="6">
        <x:v>1076.995367164011</x:v>
      </x:c>
      <x:c r="H128" t="s">
        <x:v>115</x:v>
      </x:c>
      <x:c r="I128" s="6">
        <x:v>30.21917719148223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23.889</x:v>
      </x:c>
      <x:c r="S128" s="8">
        <x:v>132504.6147051808</x:v>
      </x:c>
      <x:c r="T128" s="12">
        <x:v>303571.5903000934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61276</x:v>
      </x:c>
      <x:c r="B129" s="1">
        <x:v>45074.53122157497</x:v>
      </x:c>
      <x:c r="C129" s="6">
        <x:v>6.353845648333333</x:v>
      </x:c>
      <x:c r="D129" s="14" t="s">
        <x:v>119</x:v>
      </x:c>
      <x:c r="E129" s="15">
        <x:v>45070.7874080292</x:v>
      </x:c>
      <x:c r="F129" t="s">
        <x:v>127</x:v>
      </x:c>
      <x:c r="G129" s="6">
        <x:v>1076.995367164011</x:v>
      </x:c>
      <x:c r="H129" t="s">
        <x:v>115</x:v>
      </x:c>
      <x:c r="I129" s="6">
        <x:v>30.21917719148223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23.889</x:v>
      </x:c>
      <x:c r="S129" s="8">
        <x:v>132505.8731535201</x:v>
      </x:c>
      <x:c r="T129" s="12">
        <x:v>303569.4247001841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61290</x:v>
      </x:c>
      <x:c r="B130" s="1">
        <x:v>45074.531255922535</x:v>
      </x:c>
      <x:c r="C130" s="6">
        <x:v>6.40330615</x:v>
      </x:c>
      <x:c r="D130" s="14" t="s">
        <x:v>119</x:v>
      </x:c>
      <x:c r="E130" s="15">
        <x:v>45070.7874080292</x:v>
      </x:c>
      <x:c r="F130" t="s">
        <x:v>127</x:v>
      </x:c>
      <x:c r="G130" s="6">
        <x:v>1078.1122804493498</x:v>
      </x:c>
      <x:c r="H130" t="s">
        <x:v>115</x:v>
      </x:c>
      <x:c r="I130" s="6">
        <x:v>30.206934643375007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23.886</x:v>
      </x:c>
      <x:c r="S130" s="8">
        <x:v>132523.6274507077</x:v>
      </x:c>
      <x:c r="T130" s="12">
        <x:v>303587.25475623447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61296</x:v>
      </x:c>
      <x:c r="B131" s="1">
        <x:v>45074.5312907232</x:v>
      </x:c>
      <x:c r="C131" s="6">
        <x:v>6.453419108333334</x:v>
      </x:c>
      <x:c r="D131" s="14" t="s">
        <x:v>119</x:v>
      </x:c>
      <x:c r="E131" s="15">
        <x:v>45070.7874080292</x:v>
      </x:c>
      <x:c r="F131" t="s">
        <x:v>127</x:v>
      </x:c>
      <x:c r="G131" s="6">
        <x:v>1076.8399972160519</x:v>
      </x:c>
      <x:c r="H131" t="s">
        <x:v>115</x:v>
      </x:c>
      <x:c r="I131" s="6">
        <x:v>30.225298482295784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23.886</x:v>
      </x:c>
      <x:c r="S131" s="8">
        <x:v>132533.0806634456</x:v>
      </x:c>
      <x:c r="T131" s="12">
        <x:v>303575.9886886223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61306</x:v>
      </x:c>
      <x:c r="B132" s="1">
        <x:v>45074.53132563792</x:v>
      </x:c>
      <x:c r="C132" s="6">
        <x:v>6.503696305</x:v>
      </x:c>
      <x:c r="D132" s="14" t="s">
        <x:v>119</x:v>
      </x:c>
      <x:c r="E132" s="15">
        <x:v>45070.7874080292</x:v>
      </x:c>
      <x:c r="F132" t="s">
        <x:v>127</x:v>
      </x:c>
      <x:c r="G132" s="6">
        <x:v>1076.1481655475186</x:v>
      </x:c>
      <x:c r="H132" t="s">
        <x:v>115</x:v>
      </x:c>
      <x:c r="I132" s="6">
        <x:v>30.23141978428248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23.889</x:v>
      </x:c>
      <x:c r="S132" s="8">
        <x:v>132535.00225453303</x:v>
      </x:c>
      <x:c r="T132" s="12">
        <x:v>303592.7011710449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61316</x:v>
      </x:c>
      <x:c r="B133" s="1">
        <x:v>45074.53136036244</x:v>
      </x:c>
      <x:c r="C133" s="6">
        <x:v>6.553699598333333</x:v>
      </x:c>
      <x:c r="D133" s="14" t="s">
        <x:v>119</x:v>
      </x:c>
      <x:c r="E133" s="15">
        <x:v>45070.7874080292</x:v>
      </x:c>
      <x:c r="F133" t="s">
        <x:v>127</x:v>
      </x:c>
      <x:c r="G133" s="6">
        <x:v>1075.9931027440784</x:v>
      </x:c>
      <x:c r="H133" t="s">
        <x:v>115</x:v>
      </x:c>
      <x:c r="I133" s="6">
        <x:v>30.237541097442318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23.886</x:v>
      </x:c>
      <x:c r="S133" s="8">
        <x:v>132528.12914416927</x:v>
      </x:c>
      <x:c r="T133" s="12">
        <x:v>303592.209647567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61326</x:v>
      </x:c>
      <x:c r="B134" s="1">
        <x:v>45074.53139518132</x:v>
      </x:c>
      <x:c r="C134" s="6">
        <x:v>6.603838801666667</x:v>
      </x:c>
      <x:c r="D134" s="14" t="s">
        <x:v>119</x:v>
      </x:c>
      <x:c r="E134" s="15">
        <x:v>45070.7874080292</x:v>
      </x:c>
      <x:c r="F134" t="s">
        <x:v>127</x:v>
      </x:c>
      <x:c r="G134" s="6">
        <x:v>1075.838167079223</x:v>
      </x:c>
      <x:c r="H134" t="s">
        <x:v>115</x:v>
      </x:c>
      <x:c r="I134" s="6">
        <x:v>30.243662421776207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23.883</x:v>
      </x:c>
      <x:c r="S134" s="8">
        <x:v>132547.57094551917</x:v>
      </x:c>
      <x:c r="T134" s="12">
        <x:v>303586.83971734316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61336</x:v>
      </x:c>
      <x:c r="B135" s="1">
        <x:v>45074.53142995639</x:v>
      </x:c>
      <x:c r="C135" s="6">
        <x:v>6.653914896666667</x:v>
      </x:c>
      <x:c r="D135" s="14" t="s">
        <x:v>119</x:v>
      </x:c>
      <x:c r="E135" s="15">
        <x:v>45070.7874080292</x:v>
      </x:c>
      <x:c r="F135" t="s">
        <x:v>127</x:v>
      </x:c>
      <x:c r="G135" s="6">
        <x:v>1075.6594090302117</x:v>
      </x:c>
      <x:c r="H135" t="s">
        <x:v>115</x:v>
      </x:c>
      <x:c r="I135" s="6">
        <x:v>30.243662421776207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23.884999999999998</x:v>
      </x:c>
      <x:c r="S135" s="8">
        <x:v>132573.08684582598</x:v>
      </x:c>
      <x:c r="T135" s="12">
        <x:v>303596.6591059843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61346</x:v>
      </x:c>
      <x:c r="B136" s="1">
        <x:v>45074.53146463182</x:v>
      </x:c>
      <x:c r="C136" s="6">
        <x:v>6.703847521666667</x:v>
      </x:c>
      <x:c r="D136" s="14" t="s">
        <x:v>119</x:v>
      </x:c>
      <x:c r="E136" s="15">
        <x:v>45070.7874080292</x:v>
      </x:c>
      <x:c r="F136" t="s">
        <x:v>127</x:v>
      </x:c>
      <x:c r="G136" s="6">
        <x:v>1074.302412103325</x:v>
      </x:c>
      <x:c r="H136" t="s">
        <x:v>115</x:v>
      </x:c>
      <x:c r="I136" s="6">
        <x:v>30.26202646181673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23.886</x:v>
      </x:c>
      <x:c r="S136" s="8">
        <x:v>132565.74881155035</x:v>
      </x:c>
      <x:c r="T136" s="12">
        <x:v>303601.50815489126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61360</x:v>
      </x:c>
      <x:c r="B137" s="1">
        <x:v>45074.53149923858</x:v>
      </x:c>
      <x:c r="C137" s="6">
        <x:v>6.753681251666666</x:v>
      </x:c>
      <x:c r="D137" s="14" t="s">
        <x:v>119</x:v>
      </x:c>
      <x:c r="E137" s="15">
        <x:v>45070.7874080292</x:v>
      </x:c>
      <x:c r="F137" t="s">
        <x:v>127</x:v>
      </x:c>
      <x:c r="G137" s="6">
        <x:v>1074.237340642455</x:v>
      </x:c>
      <x:c r="H137" t="s">
        <x:v>115</x:v>
      </x:c>
      <x:c r="I137" s="6">
        <x:v>30.2681478308441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23.881999999999998</x:v>
      </x:c>
      <x:c r="S137" s="8">
        <x:v>132560.91631600366</x:v>
      </x:c>
      <x:c r="T137" s="12">
        <x:v>303610.88260133326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61366</x:v>
      </x:c>
      <x:c r="B138" s="1">
        <x:v>45074.53153388417</x:v>
      </x:c>
      <x:c r="C138" s="6">
        <x:v>6.803570885</x:v>
      </x:c>
      <x:c r="D138" s="14" t="s">
        <x:v>119</x:v>
      </x:c>
      <x:c r="E138" s="15">
        <x:v>45070.7874080292</x:v>
      </x:c>
      <x:c r="F138" t="s">
        <x:v>127</x:v>
      </x:c>
      <x:c r="G138" s="6">
        <x:v>1073.7262123348182</x:v>
      </x:c>
      <x:c r="H138" t="s">
        <x:v>115</x:v>
      </x:c>
      <x:c r="I138" s="6">
        <x:v>30.27426921104461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23.883</x:v>
      </x:c>
      <x:c r="S138" s="8">
        <x:v>132559.63622972195</x:v>
      </x:c>
      <x:c r="T138" s="12">
        <x:v>303610.43096520595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61380</x:v>
      </x:c>
      <x:c r="B139" s="1">
        <x:v>45074.53156845273</x:v>
      </x:c>
      <x:c r="C139" s="6">
        <x:v>6.853349626666667</x:v>
      </x:c>
      <x:c r="D139" s="14" t="s">
        <x:v>119</x:v>
      </x:c>
      <x:c r="E139" s="15">
        <x:v>45070.7874080292</x:v>
      </x:c>
      <x:c r="F139" t="s">
        <x:v>127</x:v>
      </x:c>
      <x:c r="G139" s="6">
        <x:v>1073.9938909767943</x:v>
      </x:c>
      <x:c r="H139" t="s">
        <x:v>115</x:v>
      </x:c>
      <x:c r="I139" s="6">
        <x:v>30.27426921104461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23.88</x:v>
      </x:c>
      <x:c r="S139" s="8">
        <x:v>132550.22913799057</x:v>
      </x:c>
      <x:c r="T139" s="12">
        <x:v>303606.8958838617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61388</x:v>
      </x:c>
      <x:c r="B140" s="1">
        <x:v>45074.53160346514</x:v>
      </x:c>
      <x:c r="C140" s="6">
        <x:v>6.90376749</x:v>
      </x:c>
      <x:c r="D140" s="14" t="s">
        <x:v>119</x:v>
      </x:c>
      <x:c r="E140" s="15">
        <x:v>45070.7874080292</x:v>
      </x:c>
      <x:c r="F140" t="s">
        <x:v>127</x:v>
      </x:c>
      <x:c r="G140" s="6">
        <x:v>1073.5721674661183</x:v>
      </x:c>
      <x:c r="H140" t="s">
        <x:v>115</x:v>
      </x:c>
      <x:c r="I140" s="6">
        <x:v>30.280390602419175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23.88</x:v>
      </x:c>
      <x:c r="S140" s="8">
        <x:v>132550.4727615919</x:v>
      </x:c>
      <x:c r="T140" s="12">
        <x:v>303616.47930735897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61396</x:v>
      </x:c>
      <x:c r="B141" s="1">
        <x:v>45074.53163779956</x:v>
      </x:c>
      <x:c r="C141" s="6">
        <x:v>6.953209061666667</x:v>
      </x:c>
      <x:c r="D141" s="14" t="s">
        <x:v>119</x:v>
      </x:c>
      <x:c r="E141" s="15">
        <x:v>45070.7874080292</x:v>
      </x:c>
      <x:c r="F141" t="s">
        <x:v>127</x:v>
      </x:c>
      <x:c r="G141" s="6">
        <x:v>1073.839820118624</x:v>
      </x:c>
      <x:c r="H141" t="s">
        <x:v>115</x:v>
      </x:c>
      <x:c r="I141" s="6">
        <x:v>30.280390602419175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23.877</x:v>
      </x:c>
      <x:c r="S141" s="8">
        <x:v>132560.47307834245</x:v>
      </x:c>
      <x:c r="T141" s="12">
        <x:v>303619.1627508279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61410</x:v>
      </x:c>
      <x:c r="B142" s="1">
        <x:v>45074.531672622186</x:v>
      </x:c>
      <x:c r="C142" s="6">
        <x:v>7.003353641666667</x:v>
      </x:c>
      <x:c r="D142" s="14" t="s">
        <x:v>119</x:v>
      </x:c>
      <x:c r="E142" s="15">
        <x:v>45070.7874080292</x:v>
      </x:c>
      <x:c r="F142" t="s">
        <x:v>127</x:v>
      </x:c>
      <x:c r="G142" s="6">
        <x:v>1073.2398748008459</x:v>
      </x:c>
      <x:c r="H142" t="s">
        <x:v>115</x:v>
      </x:c>
      <x:c r="I142" s="6">
        <x:v>30.28651200496779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23.878999999999998</x:v>
      </x:c>
      <x:c r="S142" s="8">
        <x:v>132559.7892005645</x:v>
      </x:c>
      <x:c r="T142" s="12">
        <x:v>303624.24326687685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61416</x:v>
      </x:c>
      <x:c r="B143" s="1">
        <x:v>45074.53170724431</x:v>
      </x:c>
      <x:c r="C143" s="6">
        <x:v>7.053209485</x:v>
      </x:c>
      <x:c r="D143" s="14" t="s">
        <x:v>119</x:v>
      </x:c>
      <x:c r="E143" s="15">
        <x:v>45070.7874080292</x:v>
      </x:c>
      <x:c r="F143" t="s">
        <x:v>127</x:v>
      </x:c>
      <x:c r="G143" s="6">
        <x:v>1072.996934433572</x:v>
      </x:c>
      <x:c r="H143" t="s">
        <x:v>115</x:v>
      </x:c>
      <x:c r="I143" s="6">
        <x:v>30.292633418690002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23.877</x:v>
      </x:c>
      <x:c r="S143" s="8">
        <x:v>132558.87270581603</x:v>
      </x:c>
      <x:c r="T143" s="12">
        <x:v>303630.6693948832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61426</x:v>
      </x:c>
      <x:c r="B144" s="1">
        <x:v>45074.53174242022</x:v>
      </x:c>
      <x:c r="C144" s="6">
        <x:v>7.103862808333333</x:v>
      </x:c>
      <x:c r="D144" s="14" t="s">
        <x:v>119</x:v>
      </x:c>
      <x:c r="E144" s="15">
        <x:v>45070.7874080292</x:v>
      </x:c>
      <x:c r="F144" t="s">
        <x:v>127</x:v>
      </x:c>
      <x:c r="G144" s="6">
        <x:v>1071.645477016376</x:v>
      </x:c>
      <x:c r="H144" t="s">
        <x:v>115</x:v>
      </x:c>
      <x:c r="I144" s="6">
        <x:v>30.310997726899586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23.877999999999997</x:v>
      </x:c>
      <x:c r="S144" s="8">
        <x:v>132581.09218058837</x:v>
      </x:c>
      <x:c r="T144" s="12">
        <x:v>303624.7015248477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61436</x:v>
      </x:c>
      <x:c r="B145" s="1">
        <x:v>45074.531776810465</x:v>
      </x:c>
      <x:c r="C145" s="6">
        <x:v>7.153384758333333</x:v>
      </x:c>
      <x:c r="D145" s="14" t="s">
        <x:v>119</x:v>
      </x:c>
      <x:c r="E145" s="15">
        <x:v>45070.7874080292</x:v>
      </x:c>
      <x:c r="F145" t="s">
        <x:v>127</x:v>
      </x:c>
      <x:c r="G145" s="6">
        <x:v>1071.9769096277528</x:v>
      </x:c>
      <x:c r="H145" t="s">
        <x:v>115</x:v>
      </x:c>
      <x:c r="I145" s="6">
        <x:v>30.30487627965522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23.878999999999998</x:v>
      </x:c>
      <x:c r="S145" s="8">
        <x:v>132597.77243976307</x:v>
      </x:c>
      <x:c r="T145" s="12">
        <x:v>303618.91078785685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61450</x:v>
      </x:c>
      <x:c r="B146" s="1">
        <x:v>45074.531811441724</x:v>
      </x:c>
      <x:c r="C146" s="6">
        <x:v>7.203253775</x:v>
      </x:c>
      <x:c r="D146" s="14" t="s">
        <x:v>119</x:v>
      </x:c>
      <x:c r="E146" s="15">
        <x:v>45070.7874080292</x:v>
      </x:c>
      <x:c r="F146" t="s">
        <x:v>127</x:v>
      </x:c>
      <x:c r="G146" s="6">
        <x:v>1070.8942052503373</x:v>
      </x:c>
      <x:c r="H146" t="s">
        <x:v>115</x:v>
      </x:c>
      <x:c r="I146" s="6">
        <x:v>30.323240654909114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23.877</x:v>
      </x:c>
      <x:c r="S146" s="8">
        <x:v>132608.54497287257</x:v>
      </x:c>
      <x:c r="T146" s="12">
        <x:v>303638.35749842646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61456</x:v>
      </x:c>
      <x:c r="B147" s="1">
        <x:v>45074.53184609392</x:v>
      </x:c>
      <x:c r="C147" s="6">
        <x:v>7.253152936666667</x:v>
      </x:c>
      <x:c r="D147" s="14" t="s">
        <x:v>119</x:v>
      </x:c>
      <x:c r="E147" s="15">
        <x:v>45070.7874080292</x:v>
      </x:c>
      <x:c r="F147" t="s">
        <x:v>127</x:v>
      </x:c>
      <x:c r="G147" s="6">
        <x:v>1071.9126596750664</x:v>
      </x:c>
      <x:c r="H147" t="s">
        <x:v>115</x:v>
      </x:c>
      <x:c r="I147" s="6">
        <x:v>30.310997726899586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23.874999999999996</x:v>
      </x:c>
      <x:c r="S147" s="8">
        <x:v>132598.2256435075</x:v>
      </x:c>
      <x:c r="T147" s="12">
        <x:v>303629.5265979507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61470</x:v>
      </x:c>
      <x:c r="B148" s="1">
        <x:v>45074.531881361734</x:v>
      </x:c>
      <x:c r="C148" s="6">
        <x:v>7.303938583333333</x:v>
      </x:c>
      <x:c r="D148" s="14" t="s">
        <x:v>119</x:v>
      </x:c>
      <x:c r="E148" s="15">
        <x:v>45070.7874080292</x:v>
      </x:c>
      <x:c r="F148" t="s">
        <x:v>127</x:v>
      </x:c>
      <x:c r="G148" s="6">
        <x:v>1071.3142394053418</x:v>
      </x:c>
      <x:c r="H148" t="s">
        <x:v>115</x:v>
      </x:c>
      <x:c r="I148" s="6">
        <x:v>30.317119185317097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23.877</x:v>
      </x:c>
      <x:c r="S148" s="8">
        <x:v>132600.64808424196</x:v>
      </x:c>
      <x:c r="T148" s="12">
        <x:v>303644.2010165974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61476</x:v>
      </x:c>
      <x:c r="B149" s="1">
        <x:v>45074.5319156898</x:v>
      </x:c>
      <x:c r="C149" s="6">
        <x:v>7.353370991666667</x:v>
      </x:c>
      <x:c r="D149" s="14" t="s">
        <x:v>119</x:v>
      </x:c>
      <x:c r="E149" s="15">
        <x:v>45070.7874080292</x:v>
      </x:c>
      <x:c r="F149" t="s">
        <x:v>127</x:v>
      </x:c>
      <x:c r="G149" s="6">
        <x:v>1069.7245215368266</x:v>
      </x:c>
      <x:c r="H149" t="s">
        <x:v>115</x:v>
      </x:c>
      <x:c r="I149" s="6">
        <x:v>30.34160513073084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23.875999999999998</x:v>
      </x:c>
      <x:c r="S149" s="8">
        <x:v>132621.4206631825</x:v>
      </x:c>
      <x:c r="T149" s="12">
        <x:v>303643.3367384129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61490</x:v>
      </x:c>
      <x:c r="B150" s="1">
        <x:v>45074.531950627315</x:v>
      </x:c>
      <x:c r="C150" s="6">
        <x:v>7.403681028333334</x:v>
      </x:c>
      <x:c r="D150" s="14" t="s">
        <x:v>119</x:v>
      </x:c>
      <x:c r="E150" s="15">
        <x:v>45070.7874080292</x:v>
      </x:c>
      <x:c r="F150" t="s">
        <x:v>127</x:v>
      </x:c>
      <x:c r="G150" s="6">
        <x:v>1069.7245215368266</x:v>
      </x:c>
      <x:c r="H150" t="s">
        <x:v>115</x:v>
      </x:c>
      <x:c r="I150" s="6">
        <x:v>30.34160513073084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23.875999999999998</x:v>
      </x:c>
      <x:c r="S150" s="8">
        <x:v>132626.88895518138</x:v>
      </x:c>
      <x:c r="T150" s="12">
        <x:v>303659.0099408637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61500</x:v>
      </x:c>
      <x:c r="B151" s="1">
        <x:v>45074.5319851143</x:v>
      </x:c>
      <x:c r="C151" s="6">
        <x:v>7.45334227</x:v>
      </x:c>
      <x:c r="D151" s="14" t="s">
        <x:v>119</x:v>
      </x:c>
      <x:c r="E151" s="15">
        <x:v>45070.7874080292</x:v>
      </x:c>
      <x:c r="F151" t="s">
        <x:v>127</x:v>
      </x:c>
      <x:c r="G151" s="6">
        <x:v>1069.3054729697494</x:v>
      </x:c>
      <x:c r="H151" t="s">
        <x:v>115</x:v>
      </x:c>
      <x:c r="I151" s="6">
        <x:v>30.347726645019975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23.875999999999998</x:v>
      </x:c>
      <x:c r="S151" s="8">
        <x:v>132625.1728960236</x:v>
      </x:c>
      <x:c r="T151" s="12">
        <x:v>303660.24636556976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61507</x:v>
      </x:c>
      <x:c r="B152" s="1">
        <x:v>45074.53202020181</x:v>
      </x:c>
      <x:c r="C152" s="6">
        <x:v>7.5038683016666665</x:v>
      </x:c>
      <x:c r="D152" s="14" t="s">
        <x:v>119</x:v>
      </x:c>
      <x:c r="E152" s="15">
        <x:v>45070.7874080292</x:v>
      </x:c>
      <x:c r="F152" t="s">
        <x:v>127</x:v>
      </x:c>
      <x:c r="G152" s="6">
        <x:v>1068.8866789311242</x:v>
      </x:c>
      <x:c r="H152" t="s">
        <x:v>115</x:v>
      </x:c>
      <x:c r="I152" s="6">
        <x:v>30.353848170483616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23.875999999999998</x:v>
      </x:c>
      <x:c r="S152" s="8">
        <x:v>132650.78758420915</x:v>
      </x:c>
      <x:c r="T152" s="12">
        <x:v>303657.4785036451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61520</x:v>
      </x:c>
      <x:c r="B153" s="1">
        <x:v>45074.5320548544</x:v>
      </x:c>
      <x:c r="C153" s="6">
        <x:v>7.5537680216666665</x:v>
      </x:c>
      <x:c r="D153" s="14" t="s">
        <x:v>119</x:v>
      </x:c>
      <x:c r="E153" s="15">
        <x:v>45070.7874080292</x:v>
      </x:c>
      <x:c r="F153" t="s">
        <x:v>127</x:v>
      </x:c>
      <x:c r="G153" s="6">
        <x:v>1068.2273771487037</x:v>
      </x:c>
      <x:c r="H153" t="s">
        <x:v>115</x:v>
      </x:c>
      <x:c r="I153" s="6">
        <x:v>30.366091254934418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23.874</x:v>
      </x:c>
      <x:c r="S153" s="8">
        <x:v>132646.20498157432</x:v>
      </x:c>
      <x:c r="T153" s="12">
        <x:v>303657.25356932165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61526</x:v>
      </x:c>
      <x:c r="B154" s="1">
        <x:v>45074.532089530345</x:v>
      </x:c>
      <x:c r="C154" s="6">
        <x:v>7.603701378333334</x:v>
      </x:c>
      <x:c r="D154" s="14" t="s">
        <x:v>119</x:v>
      </x:c>
      <x:c r="E154" s="15">
        <x:v>45070.7874080292</x:v>
      </x:c>
      <x:c r="F154" t="s">
        <x:v>127</x:v>
      </x:c>
      <x:c r="G154" s="6">
        <x:v>1068.645731998468</x:v>
      </x:c>
      <x:c r="H154" t="s">
        <x:v>115</x:v>
      </x:c>
      <x:c r="I154" s="6">
        <x:v>30.359969707122218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23.874</x:v>
      </x:c>
      <x:c r="S154" s="8">
        <x:v>132652.0729303679</x:v>
      </x:c>
      <x:c r="T154" s="12">
        <x:v>303675.16735057574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61538</x:v>
      </x:c>
      <x:c r="B155" s="1">
        <x:v>45074.53212440315</x:v>
      </x:c>
      <x:c r="C155" s="6">
        <x:v>7.653918228333334</x:v>
      </x:c>
      <x:c r="D155" s="14" t="s">
        <x:v>119</x:v>
      </x:c>
      <x:c r="E155" s="15">
        <x:v>45070.7874080292</x:v>
      </x:c>
      <x:c r="F155" t="s">
        <x:v>127</x:v>
      </x:c>
      <x:c r="G155" s="6">
        <x:v>1068.3793558478221</x:v>
      </x:c>
      <x:c r="H155" t="s">
        <x:v>115</x:v>
      </x:c>
      <x:c r="I155" s="6">
        <x:v>30.359969707122218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23.877</x:v>
      </x:c>
      <x:c r="S155" s="8">
        <x:v>132643.59529627836</x:v>
      </x:c>
      <x:c r="T155" s="12">
        <x:v>303672.1451436046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61548</x:v>
      </x:c>
      <x:c r="B156" s="1">
        <x:v>45074.53215894283</x:v>
      </x:c>
      <x:c r="C156" s="6">
        <x:v>7.703655351666667</x:v>
      </x:c>
      <x:c r="D156" s="14" t="s">
        <x:v>119</x:v>
      </x:c>
      <x:c r="E156" s="15">
        <x:v>45070.7874080292</x:v>
      </x:c>
      <x:c r="F156" t="s">
        <x:v>127</x:v>
      </x:c>
      <x:c r="G156" s="6">
        <x:v>1067.568849022907</x:v>
      </x:c>
      <x:c r="H156" t="s">
        <x:v>115</x:v>
      </x:c>
      <x:c r="I156" s="6">
        <x:v>30.3783343840837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23.871999999999996</x:v>
      </x:c>
      <x:c r="S156" s="8">
        <x:v>132651.14539862346</x:v>
      </x:c>
      <x:c r="T156" s="12">
        <x:v>303684.09996088606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61560</x:v>
      </x:c>
      <x:c r="B157" s="1">
        <x:v>45074.53219368997</x:v>
      </x:c>
      <x:c r="C157" s="6">
        <x:v>7.75369125</x:v>
      </x:c>
      <x:c r="D157" s="14" t="s">
        <x:v>119</x:v>
      </x:c>
      <x:c r="E157" s="15">
        <x:v>45070.7874080292</x:v>
      </x:c>
      <x:c r="F157" t="s">
        <x:v>127</x:v>
      </x:c>
      <x:c r="G157" s="6">
        <x:v>1067.1511861407896</x:v>
      </x:c>
      <x:c r="H157" t="s">
        <x:v>115</x:v>
      </x:c>
      <x:c r="I157" s="6">
        <x:v>30.38445596542033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23.871999999999996</x:v>
      </x:c>
      <x:c r="S157" s="8">
        <x:v>132663.6479039412</x:v>
      </x:c>
      <x:c r="T157" s="12">
        <x:v>303679.9337571043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61566</x:v>
      </x:c>
      <x:c r="B158" s="1">
        <x:v>45074.53222844732</x:v>
      </x:c>
      <x:c r="C158" s="6">
        <x:v>7.803741831666667</x:v>
      </x:c>
      <x:c r="D158" s="14" t="s">
        <x:v>119</x:v>
      </x:c>
      <x:c r="E158" s="15">
        <x:v>45070.7874080292</x:v>
      </x:c>
      <x:c r="F158" t="s">
        <x:v>127</x:v>
      </x:c>
      <x:c r="G158" s="6">
        <x:v>1067.657572097826</x:v>
      </x:c>
      <x:c r="H158" t="s">
        <x:v>115</x:v>
      </x:c>
      <x:c r="I158" s="6">
        <x:v>30.3783343840837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23.871</x:v>
      </x:c>
      <x:c r="S158" s="8">
        <x:v>132685.04358674184</x:v>
      </x:c>
      <x:c r="T158" s="12">
        <x:v>303696.82171728316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61577</x:v>
      </x:c>
      <x:c r="B159" s="1">
        <x:v>45074.532262940906</x:v>
      </x:c>
      <x:c r="C159" s="6">
        <x:v>7.853412595</x:v>
      </x:c>
      <x:c r="D159" s="14" t="s">
        <x:v>119</x:v>
      </x:c>
      <x:c r="E159" s="15">
        <x:v>45070.7874080292</x:v>
      </x:c>
      <x:c r="F159" t="s">
        <x:v>127</x:v>
      </x:c>
      <x:c r="G159" s="6">
        <x:v>1066.7337765464551</x:v>
      </x:c>
      <x:c r="H159" t="s">
        <x:v>115</x:v>
      </x:c>
      <x:c r="I159" s="6">
        <x:v>30.39057755793192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23.871999999999996</x:v>
      </x:c>
      <x:c r="S159" s="8">
        <x:v>132713.39835977738</x:v>
      </x:c>
      <x:c r="T159" s="12">
        <x:v>303694.4462740305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61590</x:v>
      </x:c>
      <x:c r="B160" s="1">
        <x:v>45074.53229778191</x:v>
      </x:c>
      <x:c r="C160" s="6">
        <x:v>7.903583638333333</x:v>
      </x:c>
      <x:c r="D160" s="14" t="s">
        <x:v>119</x:v>
      </x:c>
      <x:c r="E160" s="15">
        <x:v>45070.7874080292</x:v>
      </x:c>
      <x:c r="F160" t="s">
        <x:v>127</x:v>
      </x:c>
      <x:c r="G160" s="6">
        <x:v>1066.64513123858</x:v>
      </x:c>
      <x:c r="H160" t="s">
        <x:v>115</x:v>
      </x:c>
      <x:c r="I160" s="6">
        <x:v>30.39057755793192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23.872999999999998</x:v>
      </x:c>
      <x:c r="S160" s="8">
        <x:v>132695.45886976572</x:v>
      </x:c>
      <x:c r="T160" s="12">
        <x:v>303683.1120811819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61597</x:v>
      </x:c>
      <x:c r="B161" s="1">
        <x:v>45074.53233223443</x:v>
      </x:c>
      <x:c r="C161" s="6">
        <x:v>7.953195263333333</x:v>
      </x:c>
      <x:c r="D161" s="14" t="s">
        <x:v>119</x:v>
      </x:c>
      <x:c r="E161" s="15">
        <x:v>45070.7874080292</x:v>
      </x:c>
      <x:c r="F161" t="s">
        <x:v>127</x:v>
      </x:c>
      <x:c r="G161" s="6">
        <x:v>1066.076895014517</x:v>
      </x:c>
      <x:c r="H161" t="s">
        <x:v>115</x:v>
      </x:c>
      <x:c r="I161" s="6">
        <x:v>30.40282077647953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23.869999999999997</x:v>
      </x:c>
      <x:c r="S161" s="8">
        <x:v>132721.75911922587</x:v>
      </x:c>
      <x:c r="T161" s="12">
        <x:v>303712.6925548018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61610</x:v>
      </x:c>
      <x:c r="B162" s="1">
        <x:v>45074.53236698224</x:v>
      </x:c>
      <x:c r="C162" s="6">
        <x:v>8.003232116666666</x:v>
      </x:c>
      <x:c r="D162" s="14" t="s">
        <x:v>119</x:v>
      </x:c>
      <x:c r="E162" s="15">
        <x:v>45070.7874080292</x:v>
      </x:c>
      <x:c r="F162" t="s">
        <x:v>127</x:v>
      </x:c>
      <x:c r="G162" s="6">
        <x:v>1066.2280092179385</x:v>
      </x:c>
      <x:c r="H162" t="s">
        <x:v>115</x:v>
      </x:c>
      <x:c r="I162" s="6">
        <x:v>30.396699161618017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23.872999999999998</x:v>
      </x:c>
      <x:c r="S162" s="8">
        <x:v>132739.11765341036</x:v>
      </x:c>
      <x:c r="T162" s="12">
        <x:v>303705.4974461534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61618</x:v>
      </x:c>
      <x:c r="B163" s="1">
        <x:v>45074.532402130586</x:v>
      </x:c>
      <x:c r="C163" s="6">
        <x:v>8.053845725</x:v>
      </x:c>
      <x:c r="D163" s="14" t="s">
        <x:v>119</x:v>
      </x:c>
      <x:c r="E163" s="15">
        <x:v>45070.7874080292</x:v>
      </x:c>
      <x:c r="F163" t="s">
        <x:v>127</x:v>
      </x:c>
      <x:c r="G163" s="6">
        <x:v>1065.066666652003</x:v>
      </x:c>
      <x:c r="H163" t="s">
        <x:v>115</x:v>
      </x:c>
      <x:c r="I163" s="6">
        <x:v>30.415064039726985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23.871999999999996</x:v>
      </x:c>
      <x:c r="S163" s="8">
        <x:v>132737.76764678973</x:v>
      </x:c>
      <x:c r="T163" s="12">
        <x:v>303704.29048497777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61630</x:v>
      </x:c>
      <x:c r="B164" s="1">
        <x:v>45074.53243659229</x:v>
      </x:c>
      <x:c r="C164" s="6">
        <x:v>8.103470595</x:v>
      </x:c>
      <x:c r="D164" s="14" t="s">
        <x:v>119</x:v>
      </x:c>
      <x:c r="E164" s="15">
        <x:v>45070.7874080292</x:v>
      </x:c>
      <x:c r="F164" t="s">
        <x:v>127</x:v>
      </x:c>
      <x:c r="G164" s="6">
        <x:v>1065.0044988549864</x:v>
      </x:c>
      <x:c r="H164" t="s">
        <x:v>115</x:v>
      </x:c>
      <x:c r="I164" s="6">
        <x:v>30.421185688112928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23.868</x:v>
      </x:c>
      <x:c r="S164" s="8">
        <x:v>132738.6270184196</x:v>
      </x:c>
      <x:c r="T164" s="12">
        <x:v>303711.0280233973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61636</x:v>
      </x:c>
      <x:c r="B165" s="1">
        <x:v>45074.53247122671</x:v>
      </x:c>
      <x:c r="C165" s="6">
        <x:v>8.153344151666667</x:v>
      </x:c>
      <x:c r="D165" s="14" t="s">
        <x:v>119</x:v>
      </x:c>
      <x:c r="E165" s="15">
        <x:v>45070.7874080292</x:v>
      </x:c>
      <x:c r="F165" t="s">
        <x:v>127</x:v>
      </x:c>
      <x:c r="G165" s="6">
        <x:v>1064.3230729766578</x:v>
      </x:c>
      <x:c r="H165" t="s">
        <x:v>115</x:v>
      </x:c>
      <x:c r="I165" s="6">
        <x:v>30.42730734767474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23.871</x:v>
      </x:c>
      <x:c r="S165" s="8">
        <x:v>132743.3928036758</x:v>
      </x:c>
      <x:c r="T165" s="12">
        <x:v>303706.7038123754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61647</x:v>
      </x:c>
      <x:c r="B166" s="1">
        <x:v>45074.53250584897</x:v>
      </x:c>
      <x:c r="C166" s="6">
        <x:v>8.203200215</x:v>
      </x:c>
      <x:c r="D166" s="14" t="s">
        <x:v>119</x:v>
      </x:c>
      <x:c r="E166" s="15">
        <x:v>45070.7874080292</x:v>
      </x:c>
      <x:c r="F166" t="s">
        <x:v>127</x:v>
      </x:c>
      <x:c r="G166" s="6">
        <x:v>1063.9073958683787</x:v>
      </x:c>
      <x:c r="H166" t="s">
        <x:v>115</x:v>
      </x:c>
      <x:c r="I166" s="6">
        <x:v>30.433429018411516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23.871</x:v>
      </x:c>
      <x:c r="S166" s="8">
        <x:v>132741.30038399334</x:v>
      </x:c>
      <x:c r="T166" s="12">
        <x:v>303723.65091493615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61660</x:v>
      </x:c>
      <x:c r="B167" s="1">
        <x:v>45074.53254088897</x:v>
      </x:c>
      <x:c r="C167" s="6">
        <x:v>8.253657813333334</x:v>
      </x:c>
      <x:c r="D167" s="14" t="s">
        <x:v>119</x:v>
      </x:c>
      <x:c r="E167" s="15">
        <x:v>45070.7874080292</x:v>
      </x:c>
      <x:c r="F167" t="s">
        <x:v>127</x:v>
      </x:c>
      <x:c r="G167" s="6">
        <x:v>1063.9958173995892</x:v>
      </x:c>
      <x:c r="H167" t="s">
        <x:v>115</x:v>
      </x:c>
      <x:c r="I167" s="6">
        <x:v>30.433429018411516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23.869999999999997</x:v>
      </x:c>
      <x:c r="S167" s="8">
        <x:v>132748.85809073987</x:v>
      </x:c>
      <x:c r="T167" s="12">
        <x:v>303713.21564956004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61668</x:v>
      </x:c>
      <x:c r="B168" s="1">
        <x:v>45074.53257570403</x:v>
      </x:c>
      <x:c r="C168" s="6">
        <x:v>8.303791493333334</x:v>
      </x:c>
      <x:c r="D168" s="14" t="s">
        <x:v>119</x:v>
      </x:c>
      <x:c r="E168" s="15">
        <x:v>45070.7874080292</x:v>
      </x:c>
      <x:c r="F168" t="s">
        <x:v>127</x:v>
      </x:c>
      <x:c r="G168" s="6">
        <x:v>1063.5803574807062</x:v>
      </x:c>
      <x:c r="H168" t="s">
        <x:v>115</x:v>
      </x:c>
      <x:c r="I168" s="6">
        <x:v>30.439550700323252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23.869999999999997</x:v>
      </x:c>
      <x:c r="S168" s="8">
        <x:v>132752.05846894855</x:v>
      </x:c>
      <x:c r="T168" s="12">
        <x:v>303718.3057382352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61677</x:v>
      </x:c>
      <x:c r="B169" s="1">
        <x:v>45074.5326104151</x:v>
      </x:c>
      <x:c r="C169" s="6">
        <x:v>8.35377544</x:v>
      </x:c>
      <x:c r="D169" s="14" t="s">
        <x:v>119</x:v>
      </x:c>
      <x:c r="E169" s="15">
        <x:v>45070.7874080292</x:v>
      </x:c>
      <x:c r="F169" t="s">
        <x:v>127</x:v>
      </x:c>
      <x:c r="G169" s="6">
        <x:v>1062.750191501465</x:v>
      </x:c>
      <x:c r="H169" t="s">
        <x:v>115</x:v>
      </x:c>
      <x:c r="I169" s="6">
        <x:v>30.451794097673428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23.869999999999997</x:v>
      </x:c>
      <x:c r="S169" s="8">
        <x:v>132766.29759048801</x:v>
      </x:c>
      <x:c r="T169" s="12">
        <x:v>303725.0634770396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61686</x:v>
      </x:c>
      <x:c r="B170" s="1">
        <x:v>45074.53264510784</x:v>
      </x:c>
      <x:c r="C170" s="6">
        <x:v>8.403732978333334</x:v>
      </x:c>
      <x:c r="D170" s="14" t="s">
        <x:v>119</x:v>
      </x:c>
      <x:c r="E170" s="15">
        <x:v>45070.7874080292</x:v>
      </x:c>
      <x:c r="F170" t="s">
        <x:v>127</x:v>
      </x:c>
      <x:c r="G170" s="6">
        <x:v>1062.9268544537154</x:v>
      </x:c>
      <x:c r="H170" t="s">
        <x:v>115</x:v>
      </x:c>
      <x:c r="I170" s="6">
        <x:v>30.451794097673428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23.868</x:v>
      </x:c>
      <x:c r="S170" s="8">
        <x:v>132772.61718581305</x:v>
      </x:c>
      <x:c r="T170" s="12">
        <x:v>303727.7075721928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61700</x:v>
      </x:c>
      <x:c r="B171" s="1">
        <x:v>45074.532679566335</x:v>
      </x:c>
      <x:c r="C171" s="6">
        <x:v>8.453353203333334</x:v>
      </x:c>
      <x:c r="D171" s="14" t="s">
        <x:v>119</x:v>
      </x:c>
      <x:c r="E171" s="15">
        <x:v>45070.7874080292</x:v>
      </x:c>
      <x:c r="F171" t="s">
        <x:v>127</x:v>
      </x:c>
      <x:c r="G171" s="6">
        <x:v>1061.9480318215515</x:v>
      </x:c>
      <x:c r="H171" t="s">
        <x:v>115</x:v>
      </x:c>
      <x:c r="I171" s="6">
        <x:v>30.47015927751454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23.865</x:v>
      </x:c>
      <x:c r="S171" s="8">
        <x:v>132784.8028236682</x:v>
      </x:c>
      <x:c r="T171" s="12">
        <x:v>303748.52863549726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61707</x:v>
      </x:c>
      <x:c r="B172" s="1">
        <x:v>45074.53271455562</x:v>
      </x:c>
      <x:c r="C172" s="6">
        <x:v>8.50373778</x:v>
      </x:c>
      <x:c r="D172" s="14" t="s">
        <x:v>119</x:v>
      </x:c>
      <x:c r="E172" s="15">
        <x:v>45070.7874080292</x:v>
      </x:c>
      <x:c r="F172" t="s">
        <x:v>127</x:v>
      </x:c>
      <x:c r="G172" s="6">
        <x:v>1062.1245755279524</x:v>
      </x:c>
      <x:c r="H172" t="s">
        <x:v>115</x:v>
      </x:c>
      <x:c r="I172" s="6">
        <x:v>30.47015927751454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23.863</x:v>
      </x:c>
      <x:c r="S172" s="8">
        <x:v>132806.4654975312</x:v>
      </x:c>
      <x:c r="T172" s="12">
        <x:v>303746.5258667027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61720</x:v>
      </x:c>
      <x:c r="B173" s="1">
        <x:v>45074.532748864774</x:v>
      </x:c>
      <x:c r="C173" s="6">
        <x:v>8.553142968333333</x:v>
      </x:c>
      <x:c r="D173" s="14" t="s">
        <x:v>119</x:v>
      </x:c>
      <x:c r="E173" s="15">
        <x:v>45070.7874080292</x:v>
      </x:c>
      <x:c r="F173" t="s">
        <x:v>127</x:v>
      </x:c>
      <x:c r="G173" s="6">
        <x:v>1060.855484189435</x:v>
      </x:c>
      <x:c r="H173" t="s">
        <x:v>115</x:v>
      </x:c>
      <x:c r="I173" s="6">
        <x:v>30.482402786619787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23.868</x:v>
      </x:c>
      <x:c r="S173" s="8">
        <x:v>132828.30761416373</x:v>
      </x:c>
      <x:c r="T173" s="12">
        <x:v>303736.3079132874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61728</x:v>
      </x:c>
      <x:c r="B174" s="1">
        <x:v>45074.53278370537</x:v>
      </x:c>
      <x:c r="C174" s="6">
        <x:v>8.603313418333334</x:v>
      </x:c>
      <x:c r="D174" s="14" t="s">
        <x:v>119</x:v>
      </x:c>
      <x:c r="E174" s="15">
        <x:v>45070.7874080292</x:v>
      </x:c>
      <x:c r="F174" t="s">
        <x:v>127</x:v>
      </x:c>
      <x:c r="G174" s="6">
        <x:v>1059.7918120170707</x:v>
      </x:c>
      <x:c r="H174" t="s">
        <x:v>115</x:v>
      </x:c>
      <x:c r="I174" s="6">
        <x:v>30.500768134097143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23.866</x:v>
      </x:c>
      <x:c r="S174" s="8">
        <x:v>132814.3878441619</x:v>
      </x:c>
      <x:c r="T174" s="12">
        <x:v>303743.27328609023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61736</x:v>
      </x:c>
      <x:c r="B175" s="1">
        <x:v>45074.5328187702</x:v>
      </x:c>
      <x:c r="C175" s="6">
        <x:v>8.653806781666667</x:v>
      </x:c>
      <x:c r="D175" s="14" t="s">
        <x:v>119</x:v>
      </x:c>
      <x:c r="E175" s="15">
        <x:v>45070.7874080292</x:v>
      </x:c>
      <x:c r="F175" t="s">
        <x:v>127</x:v>
      </x:c>
      <x:c r="G175" s="6">
        <x:v>1060.2049047901712</x:v>
      </x:c>
      <x:c r="H175" t="s">
        <x:v>115</x:v>
      </x:c>
      <x:c r="I175" s="6">
        <x:v>30.49464634042897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23.866</x:v>
      </x:c>
      <x:c r="S175" s="8">
        <x:v>132821.50100944025</x:v>
      </x:c>
      <x:c r="T175" s="12">
        <x:v>303753.20458785235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61747</x:v>
      </x:c>
      <x:c r="B176" s="1">
        <x:v>45074.532853862926</x:v>
      </x:c>
      <x:c r="C176" s="6">
        <x:v>8.704340301666667</x:v>
      </x:c>
      <x:c r="D176" s="14" t="s">
        <x:v>119</x:v>
      </x:c>
      <x:c r="E176" s="15">
        <x:v>45070.7874080292</x:v>
      </x:c>
      <x:c r="F176" t="s">
        <x:v>127</x:v>
      </x:c>
      <x:c r="G176" s="6">
        <x:v>1059.3789685185084</x:v>
      </x:c>
      <x:c r="H176" t="s">
        <x:v>115</x:v>
      </x:c>
      <x:c r="I176" s="6">
        <x:v>30.506889938941185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23.866</x:v>
      </x:c>
      <x:c r="S176" s="8">
        <x:v>132842.78568481578</x:v>
      </x:c>
      <x:c r="T176" s="12">
        <x:v>303749.06440091063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61758</x:v>
      </x:c>
      <x:c r="B177" s="1">
        <x:v>45074.53288779532</x:v>
      </x:c>
      <x:c r="C177" s="6">
        <x:v>8.753202958333333</x:v>
      </x:c>
      <x:c r="D177" s="14" t="s">
        <x:v>119</x:v>
      </x:c>
      <x:c r="E177" s="15">
        <x:v>45070.7874080292</x:v>
      </x:c>
      <x:c r="F177" t="s">
        <x:v>127</x:v>
      </x:c>
      <x:c r="G177" s="6">
        <x:v>1059.5550844151337</x:v>
      </x:c>
      <x:c r="H177" t="s">
        <x:v>115</x:v>
      </x:c>
      <x:c r="I177" s="6">
        <x:v>30.506889938941185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23.863999999999997</x:v>
      </x:c>
      <x:c r="S177" s="8">
        <x:v>132858.29504851016</x:v>
      </x:c>
      <x:c r="T177" s="12">
        <x:v>303764.24026935664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61770</x:v>
      </x:c>
      <x:c r="B178" s="1">
        <x:v>45074.53292296433</x:v>
      </x:c>
      <x:c r="C178" s="6">
        <x:v>8.803846328333334</x:v>
      </x:c>
      <x:c r="D178" s="14" t="s">
        <x:v>119</x:v>
      </x:c>
      <x:c r="E178" s="15">
        <x:v>45070.7874080292</x:v>
      </x:c>
      <x:c r="F178" t="s">
        <x:v>127</x:v>
      </x:c>
      <x:c r="G178" s="6">
        <x:v>1059.1424217020856</x:v>
      </x:c>
      <x:c r="H178" t="s">
        <x:v>115</x:v>
      </x:c>
      <x:c r="I178" s="6">
        <x:v>30.5130117549611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23.863999999999997</x:v>
      </x:c>
      <x:c r="S178" s="8">
        <x:v>132868.41028413578</x:v>
      </x:c>
      <x:c r="T178" s="12">
        <x:v>303767.13924709056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61780</x:v>
      </x:c>
      <x:c r="B179" s="1">
        <x:v>45074.53295726537</x:v>
      </x:c>
      <x:c r="C179" s="6">
        <x:v>8.853239823333332</x:v>
      </x:c>
      <x:c r="D179" s="14" t="s">
        <x:v>119</x:v>
      </x:c>
      <x:c r="E179" s="15">
        <x:v>45070.7874080292</x:v>
      </x:c>
      <x:c r="F179" t="s">
        <x:v>127</x:v>
      </x:c>
      <x:c r="G179" s="6">
        <x:v>1059.0543935771175</x:v>
      </x:c>
      <x:c r="H179" t="s">
        <x:v>115</x:v>
      </x:c>
      <x:c r="I179" s="6">
        <x:v>30.5130117549611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23.865</x:v>
      </x:c>
      <x:c r="S179" s="8">
        <x:v>132860.83558031204</x:v>
      </x:c>
      <x:c r="T179" s="12">
        <x:v>303757.72733457945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61787</x:v>
      </x:c>
      <x:c r="B180" s="1">
        <x:v>45074.532991956825</x:v>
      </x:c>
      <x:c r="C180" s="6">
        <x:v>8.90319552</x:v>
      </x:c>
      <x:c r="D180" s="14" t="s">
        <x:v>119</x:v>
      </x:c>
      <x:c r="E180" s="15">
        <x:v>45070.7874080292</x:v>
      </x:c>
      <x:c r="F180" t="s">
        <x:v>127</x:v>
      </x:c>
      <x:c r="G180" s="6">
        <x:v>1059.4670221516826</x:v>
      </x:c>
      <x:c r="H180" t="s">
        <x:v>115</x:v>
      </x:c>
      <x:c r="I180" s="6">
        <x:v>30.506889938941185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23.865</x:v>
      </x:c>
      <x:c r="S180" s="8">
        <x:v>132879.7949733027</x:v>
      </x:c>
      <x:c r="T180" s="12">
        <x:v>303772.8509109151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61800</x:v>
      </x:c>
      <x:c r="B181" s="1">
        <x:v>45074.53302671298</x:v>
      </x:c>
      <x:c r="C181" s="6">
        <x:v>8.953244383333333</x:v>
      </x:c>
      <x:c r="D181" s="14" t="s">
        <x:v>119</x:v>
      </x:c>
      <x:c r="E181" s="15">
        <x:v>45070.7874080292</x:v>
      </x:c>
      <x:c r="F181" t="s">
        <x:v>127</x:v>
      </x:c>
      <x:c r="G181" s="6">
        <x:v>1059.3185038375057</x:v>
      </x:c>
      <x:c r="H181" t="s">
        <x:v>115</x:v>
      </x:c>
      <x:c r="I181" s="6">
        <x:v>30.5130117549611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23.862</x:v>
      </x:c>
      <x:c r="S181" s="8">
        <x:v>132887.74479339775</x:v>
      </x:c>
      <x:c r="T181" s="12">
        <x:v>303770.26262930065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61810</x:v>
      </x:c>
      <x:c r="B182" s="1">
        <x:v>45074.53306148162</x:v>
      </x:c>
      <x:c r="C182" s="6">
        <x:v>9.003311218333334</x:v>
      </x:c>
      <x:c r="D182" s="14" t="s">
        <x:v>119</x:v>
      </x:c>
      <x:c r="E182" s="15">
        <x:v>45070.7874080292</x:v>
      </x:c>
      <x:c r="F182" t="s">
        <x:v>127</x:v>
      </x:c>
      <x:c r="G182" s="6">
        <x:v>1058.8180105059635</x:v>
      </x:c>
      <x:c r="H182" t="s">
        <x:v>115</x:v>
      </x:c>
      <x:c r="I182" s="6">
        <x:v>30.519133582157338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23.863</x:v>
      </x:c>
      <x:c r="S182" s="8">
        <x:v>132898.3974549721</x:v>
      </x:c>
      <x:c r="T182" s="12">
        <x:v>303769.85153168795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61817</x:v>
      </x:c>
      <x:c r="B183" s="1">
        <x:v>45074.53309638951</x:v>
      </x:c>
      <x:c r="C183" s="6">
        <x:v>9.053578586666667</x:v>
      </x:c>
      <x:c r="D183" s="14" t="s">
        <x:v>119</x:v>
      </x:c>
      <x:c r="E183" s="15">
        <x:v>45070.7874080292</x:v>
      </x:c>
      <x:c r="F183" t="s">
        <x:v>127</x:v>
      </x:c>
      <x:c r="G183" s="6">
        <x:v>1058.4336620322852</x:v>
      </x:c>
      <x:c r="H183" t="s">
        <x:v>115</x:v>
      </x:c>
      <x:c r="I183" s="6">
        <x:v>30.531377270078337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23.857999999999997</x:v>
      </x:c>
      <x:c r="S183" s="8">
        <x:v>132890.405909159</x:v>
      </x:c>
      <x:c r="T183" s="12">
        <x:v>303788.1943558773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61826</x:v>
      </x:c>
      <x:c r="B184" s="1">
        <x:v>45074.533131136064</x:v>
      </x:c>
      <x:c r="C184" s="6">
        <x:v>9.10361362</x:v>
      </x:c>
      <x:c r="D184" s="14" t="s">
        <x:v>119</x:v>
      </x:c>
      <x:c r="E184" s="15">
        <x:v>45070.7874080292</x:v>
      </x:c>
      <x:c r="F184" t="s">
        <x:v>127</x:v>
      </x:c>
      <x:c r="G184" s="6">
        <x:v>1058.0818035352456</x:v>
      </x:c>
      <x:c r="H184" t="s">
        <x:v>115</x:v>
      </x:c>
      <x:c r="I184" s="6">
        <x:v>30.531377270078337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23.862</x:v>
      </x:c>
      <x:c r="S184" s="8">
        <x:v>132920.10865878043</x:v>
      </x:c>
      <x:c r="T184" s="12">
        <x:v>303788.57701113727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61837</x:v>
      </x:c>
      <x:c r="B185" s="1">
        <x:v>45074.53316556301</x:v>
      </x:c>
      <x:c r="C185" s="6">
        <x:v>9.153188418333333</x:v>
      </x:c>
      <x:c r="D185" s="14" t="s">
        <x:v>119</x:v>
      </x:c>
      <x:c r="E185" s="15">
        <x:v>45070.7874080292</x:v>
      </x:c>
      <x:c r="F185" t="s">
        <x:v>127</x:v>
      </x:c>
      <x:c r="G185" s="6">
        <x:v>1057.2585784350238</x:v>
      </x:c>
      <x:c r="H185" t="s">
        <x:v>115</x:v>
      </x:c>
      <x:c r="I185" s="6">
        <x:v>30.54362100270464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23.862</x:v>
      </x:c>
      <x:c r="S185" s="8">
        <x:v>132922.99193173333</x:v>
      </x:c>
      <x:c r="T185" s="12">
        <x:v>303780.5196418137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61847</x:v>
      </x:c>
      <x:c r="B186" s="1">
        <x:v>45074.53320036749</x:v>
      </x:c>
      <x:c r="C186" s="6">
        <x:v>9.203306871666667</x:v>
      </x:c>
      <x:c r="D186" s="14" t="s">
        <x:v>119</x:v>
      </x:c>
      <x:c r="E186" s="15">
        <x:v>45070.7874080292</x:v>
      </x:c>
      <x:c r="F186" t="s">
        <x:v>127</x:v>
      </x:c>
      <x:c r="G186" s="6">
        <x:v>1057.0230454908344</x:v>
      </x:c>
      <x:c r="H186" t="s">
        <x:v>115</x:v>
      </x:c>
      <x:c r="I186" s="6">
        <x:v>30.549742885782052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23.86</x:v>
      </x:c>
      <x:c r="S186" s="8">
        <x:v>132939.19901565375</x:v>
      </x:c>
      <x:c r="T186" s="12">
        <x:v>303791.58807089616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61857</x:v>
      </x:c>
      <x:c r="B187" s="1">
        <x:v>45074.53323500755</x:v>
      </x:c>
      <x:c r="C187" s="6">
        <x:v>9.253188561666667</x:v>
      </x:c>
      <x:c r="D187" s="14" t="s">
        <x:v>119</x:v>
      </x:c>
      <x:c r="E187" s="15">
        <x:v>45070.7874080292</x:v>
      </x:c>
      <x:c r="F187" t="s">
        <x:v>127</x:v>
      </x:c>
      <x:c r="G187" s="6">
        <x:v>1056.935187325864</x:v>
      </x:c>
      <x:c r="H187" t="s">
        <x:v>115</x:v>
      </x:c>
      <x:c r="I187" s="6">
        <x:v>30.549742885782052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23.860999999999997</x:v>
      </x:c>
      <x:c r="S187" s="8">
        <x:v>132960.71450694636</x:v>
      </x:c>
      <x:c r="T187" s="12">
        <x:v>303788.5294490406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61867</x:v>
      </x:c>
      <x:c r="B188" s="1">
        <x:v>45074.53326984241</x:v>
      </x:c>
      <x:c r="C188" s="6">
        <x:v>9.30335076</x:v>
      </x:c>
      <x:c r="D188" s="14" t="s">
        <x:v>119</x:v>
      </x:c>
      <x:c r="E188" s="15">
        <x:v>45070.7874080292</x:v>
      </x:c>
      <x:c r="F188" t="s">
        <x:v>127</x:v>
      </x:c>
      <x:c r="G188" s="6">
        <x:v>1056.847337772498</x:v>
      </x:c>
      <x:c r="H188" t="s">
        <x:v>115</x:v>
      </x:c>
      <x:c r="I188" s="6">
        <x:v>30.549742885782052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23.862</x:v>
      </x:c>
      <x:c r="S188" s="8">
        <x:v>132969.78545351364</x:v>
      </x:c>
      <x:c r="T188" s="12">
        <x:v>303800.8693457778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61876</x:v>
      </x:c>
      <x:c r="B189" s="1">
        <x:v>45074.53330483568</x:v>
      </x:c>
      <x:c r="C189" s="6">
        <x:v>9.353741061666666</x:v>
      </x:c>
      <x:c r="D189" s="14" t="s">
        <x:v>119</x:v>
      </x:c>
      <x:c r="E189" s="15">
        <x:v>45070.7874080292</x:v>
      </x:c>
      <x:c r="F189" t="s">
        <x:v>127</x:v>
      </x:c>
      <x:c r="G189" s="6">
        <x:v>1056.2011708870189</x:v>
      </x:c>
      <x:c r="H189" t="s">
        <x:v>115</x:v>
      </x:c>
      <x:c r="I189" s="6">
        <x:v>30.561986685465854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23.86</x:v>
      </x:c>
      <x:c r="S189" s="8">
        <x:v>132951.84852967688</x:v>
      </x:c>
      <x:c r="T189" s="12">
        <x:v>303795.55334089336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61886</x:v>
      </x:c>
      <x:c r="B190" s="1">
        <x:v>45074.53333972032</x:v>
      </x:c>
      <x:c r="C190" s="6">
        <x:v>9.403974961666666</x:v>
      </x:c>
      <x:c r="D190" s="14" t="s">
        <x:v>119</x:v>
      </x:c>
      <x:c r="E190" s="15">
        <x:v>45070.7874080292</x:v>
      </x:c>
      <x:c r="F190" t="s">
        <x:v>127</x:v>
      </x:c>
      <x:c r="G190" s="6">
        <x:v>1055.7028483706683</x:v>
      </x:c>
      <x:c r="H190" t="s">
        <x:v>115</x:v>
      </x:c>
      <x:c r="I190" s="6">
        <x:v>30.568108602073153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23.860999999999997</x:v>
      </x:c>
      <x:c r="S190" s="8">
        <x:v>132981.62076591872</x:v>
      </x:c>
      <x:c r="T190" s="12">
        <x:v>303809.8986420073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61896</x:v>
      </x:c>
      <x:c r="B191" s="1">
        <x:v>45074.53337424813</x:v>
      </x:c>
      <x:c r="C191" s="6">
        <x:v>9.453694996666666</x:v>
      </x:c>
      <x:c r="D191" s="14" t="s">
        <x:v>119</x:v>
      </x:c>
      <x:c r="E191" s="15">
        <x:v>45070.7874080292</x:v>
      </x:c>
      <x:c r="F191" t="s">
        <x:v>127</x:v>
      </x:c>
      <x:c r="G191" s="6">
        <x:v>1055.1171443273251</x:v>
      </x:c>
      <x:c r="H191" t="s">
        <x:v>115</x:v>
      </x:c>
      <x:c r="I191" s="6">
        <x:v>30.574230529857232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23.863</x:v>
      </x:c>
      <x:c r="S191" s="8">
        <x:v>132999.6569614939</x:v>
      </x:c>
      <x:c r="T191" s="12">
        <x:v>303808.1815715882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61910</x:v>
      </x:c>
      <x:c r="B192" s="1">
        <x:v>45074.53340872587</x:v>
      </x:c>
      <x:c r="C192" s="6">
        <x:v>9.503342936666666</x:v>
      </x:c>
      <x:c r="D192" s="14" t="s">
        <x:v>119</x:v>
      </x:c>
      <x:c r="E192" s="15">
        <x:v>45070.7874080292</x:v>
      </x:c>
      <x:c r="F192" t="s">
        <x:v>127</x:v>
      </x:c>
      <x:c r="G192" s="6">
        <x:v>1054.5318571478658</x:v>
      </x:c>
      <x:c r="H192" t="s">
        <x:v>115</x:v>
      </x:c>
      <x:c r="I192" s="6">
        <x:v>30.580352468817182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23.865</x:v>
      </x:c>
      <x:c r="S192" s="8">
        <x:v>132997.74482147206</x:v>
      </x:c>
      <x:c r="T192" s="12">
        <x:v>303810.3434991575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61918</x:v>
      </x:c>
      <x:c r="B193" s="1">
        <x:v>45074.53344348385</x:v>
      </x:c>
      <x:c r="C193" s="6">
        <x:v>9.553394443333334</x:v>
      </x:c>
      <x:c r="D193" s="14" t="s">
        <x:v>119</x:v>
      </x:c>
      <x:c r="E193" s="15">
        <x:v>45070.7874080292</x:v>
      </x:c>
      <x:c r="F193" t="s">
        <x:v>127</x:v>
      </x:c>
      <x:c r="G193" s="6">
        <x:v>1054.7357216480732</x:v>
      </x:c>
      <x:c r="H193" t="s">
        <x:v>115</x:v>
      </x:c>
      <x:c r="I193" s="6">
        <x:v>30.586474418954367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23.857999999999997</x:v>
      </x:c>
      <x:c r="S193" s="8">
        <x:v>133006.37070023658</x:v>
      </x:c>
      <x:c r="T193" s="12">
        <x:v>303823.90851164475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61930</x:v>
      </x:c>
      <x:c r="B194" s="1">
        <x:v>45074.53347849803</x:v>
      </x:c>
      <x:c r="C194" s="6">
        <x:v>9.603814848333334</x:v>
      </x:c>
      <x:c r="D194" s="14" t="s">
        <x:v>119</x:v>
      </x:c>
      <x:c r="E194" s="15">
        <x:v>45070.7874080292</x:v>
      </x:c>
      <x:c r="F194" t="s">
        <x:v>127</x:v>
      </x:c>
      <x:c r="G194" s="6">
        <x:v>1053.7414743585857</x:v>
      </x:c>
      <x:c r="H194" t="s">
        <x:v>115</x:v>
      </x:c>
      <x:c r="I194" s="6">
        <x:v>30.598718352758624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23.86</x:v>
      </x:c>
      <x:c r="S194" s="8">
        <x:v>133032.3841255651</x:v>
      </x:c>
      <x:c r="T194" s="12">
        <x:v>303830.56645693193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61938</x:v>
      </x:c>
      <x:c r="B195" s="1">
        <x:v>45074.53351283336</x:v>
      </x:c>
      <x:c r="C195" s="6">
        <x:v>9.653257735</x:v>
      </x:c>
      <x:c r="D195" s="14" t="s">
        <x:v>119</x:v>
      </x:c>
      <x:c r="E195" s="15">
        <x:v>45070.7874080292</x:v>
      </x:c>
      <x:c r="F195" t="s">
        <x:v>127</x:v>
      </x:c>
      <x:c r="G195" s="6">
        <x:v>1053.653887686759</x:v>
      </x:c>
      <x:c r="H195" t="s">
        <x:v>115</x:v>
      </x:c>
      <x:c r="I195" s="6">
        <x:v>30.598718352758624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23.860999999999997</x:v>
      </x:c>
      <x:c r="S195" s="8">
        <x:v>133036.41500382108</x:v>
      </x:c>
      <x:c r="T195" s="12">
        <x:v>303817.1701387206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61950</x:v>
      </x:c>
      <x:c r="B196" s="1">
        <x:v>45074.533547753636</x:v>
      </x:c>
      <x:c r="C196" s="6">
        <x:v>9.703542933333333</x:v>
      </x:c>
      <x:c r="D196" s="14" t="s">
        <x:v>119</x:v>
      </x:c>
      <x:c r="E196" s="15">
        <x:v>45070.7874080292</x:v>
      </x:c>
      <x:c r="F196" t="s">
        <x:v>127</x:v>
      </x:c>
      <x:c r="G196" s="6">
        <x:v>1053.829069616618</x:v>
      </x:c>
      <x:c r="H196" t="s">
        <x:v>115</x:v>
      </x:c>
      <x:c r="I196" s="6">
        <x:v>30.598718352758624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23.858999999999998</x:v>
      </x:c>
      <x:c r="S196" s="8">
        <x:v>133054.07095540062</x:v>
      </x:c>
      <x:c r="T196" s="12">
        <x:v>303832.36525809363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61958</x:v>
      </x:c>
      <x:c r="B197" s="1">
        <x:v>45074.533582372096</x:v>
      </x:c>
      <x:c r="C197" s="6">
        <x:v>9.753393505</x:v>
      </x:c>
      <x:c r="D197" s="14" t="s">
        <x:v>119</x:v>
      </x:c>
      <x:c r="E197" s="15">
        <x:v>45070.7874080292</x:v>
      </x:c>
      <x:c r="F197" t="s">
        <x:v>127</x:v>
      </x:c>
      <x:c r="G197" s="6">
        <x:v>1053.7414743585857</x:v>
      </x:c>
      <x:c r="H197" t="s">
        <x:v>115</x:v>
      </x:c>
      <x:c r="I197" s="6">
        <x:v>30.598718352758624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23.86</x:v>
      </x:c>
      <x:c r="S197" s="8">
        <x:v>133041.02612590446</x:v>
      </x:c>
      <x:c r="T197" s="12">
        <x:v>303828.48486538377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61968</x:v>
      </x:c>
      <x:c r="B198" s="1">
        <x:v>45074.53361742301</x:v>
      </x:c>
      <x:c r="C198" s="6">
        <x:v>9.803866828333334</x:v>
      </x:c>
      <x:c r="D198" s="14" t="s">
        <x:v>119</x:v>
      </x:c>
      <x:c r="E198" s="15">
        <x:v>45070.7874080292</x:v>
      </x:c>
      <x:c r="F198" t="s">
        <x:v>127</x:v>
      </x:c>
      <x:c r="G198" s="6">
        <x:v>1053.9166734620173</x:v>
      </x:c>
      <x:c r="H198" t="s">
        <x:v>115</x:v>
      </x:c>
      <x:c r="I198" s="6">
        <x:v>30.598718352758624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23.857999999999997</x:v>
      </x:c>
      <x:c r="S198" s="8">
        <x:v>133051.56449233822</x:v>
      </x:c>
      <x:c r="T198" s="12">
        <x:v>303833.6275472452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61977</x:v>
      </x:c>
      <x:c r="B199" s="1">
        <x:v>45074.5336518375</x:v>
      </x:c>
      <x:c r="C199" s="6">
        <x:v>9.853423683333334</x:v>
      </x:c>
      <x:c r="D199" s="14" t="s">
        <x:v>119</x:v>
      </x:c>
      <x:c r="E199" s="15">
        <x:v>45070.7874080292</x:v>
      </x:c>
      <x:c r="F199" t="s">
        <x:v>127</x:v>
      </x:c>
      <x:c r="G199" s="6">
        <x:v>1053.5950970831673</x:v>
      </x:c>
      <x:c r="H199" t="s">
        <x:v>115</x:v>
      </x:c>
      <x:c r="I199" s="6">
        <x:v>30.604840336426605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23.857</x:v>
      </x:c>
      <x:c r="S199" s="8">
        <x:v>133057.85147094948</x:v>
      </x:c>
      <x:c r="T199" s="12">
        <x:v>303845.47758507874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61986</x:v>
      </x:c>
      <x:c r="B200" s="1">
        <x:v>45074.53368685798</x:v>
      </x:c>
      <x:c r="C200" s="6">
        <x:v>9.90385319</x:v>
      </x:c>
      <x:c r="D200" s="14" t="s">
        <x:v>119</x:v>
      </x:c>
      <x:c r="E200" s="15">
        <x:v>45070.7874080292</x:v>
      </x:c>
      <x:c r="F200" t="s">
        <x:v>127</x:v>
      </x:c>
      <x:c r="G200" s="6">
        <x:v>1052.5439847704906</x:v>
      </x:c>
      <x:c r="H200" t="s">
        <x:v>115</x:v>
      </x:c>
      <x:c r="I200" s="6">
        <x:v>30.623206354491685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23.854999999999997</x:v>
      </x:c>
      <x:c r="S200" s="8">
        <x:v>133079.6980719685</x:v>
      </x:c>
      <x:c r="T200" s="12">
        <x:v>303847.92825019546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62000</x:v>
      </x:c>
      <x:c r="B201" s="1">
        <x:v>45074.53372143329</x:v>
      </x:c>
      <x:c r="C201" s="6">
        <x:v>9.953641626666666</x:v>
      </x:c>
      <x:c r="D201" s="14" t="s">
        <x:v>119</x:v>
      </x:c>
      <x:c r="E201" s="15">
        <x:v>45070.7874080292</x:v>
      </x:c>
      <x:c r="F201" t="s">
        <x:v>127</x:v>
      </x:c>
      <x:c r="G201" s="6">
        <x:v>1053.0400410042441</x:v>
      </x:c>
      <x:c r="H201" t="s">
        <x:v>115</x:v>
      </x:c>
      <x:c r="I201" s="6">
        <x:v>30.61708433729291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23.854</x:v>
      </x:c>
      <x:c r="S201" s="8">
        <x:v>133099.38037063464</x:v>
      </x:c>
      <x:c r="T201" s="12">
        <x:v>303867.07198111934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62010</x:v>
      </x:c>
      <x:c r="B202" s="1">
        <x:v>45074.53375598896</x:v>
      </x:c>
      <x:c r="C202" s="6">
        <x:v>10.003401803333333</x:v>
      </x:c>
      <x:c r="D202" s="14" t="s">
        <x:v>119</x:v>
      </x:c>
      <x:c r="E202" s="15">
        <x:v>45070.7874080292</x:v>
      </x:c>
      <x:c r="F202" t="s">
        <x:v>127</x:v>
      </x:c>
      <x:c r="G202" s="6">
        <x:v>1052.4564904801287</x:v>
      </x:c>
      <x:c r="H202" t="s">
        <x:v>115</x:v>
      </x:c>
      <x:c r="I202" s="6">
        <x:v>30.623206354491685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23.855999999999998</x:v>
      </x:c>
      <x:c r="S202" s="8">
        <x:v>133096.06820143497</x:v>
      </x:c>
      <x:c r="T202" s="12">
        <x:v>303846.89208528097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62020</x:v>
      </x:c>
      <x:c r="B203" s="1">
        <x:v>45074.53379102113</x:v>
      </x:c>
      <x:c r="C203" s="6">
        <x:v>10.053848111666667</x:v>
      </x:c>
      <x:c r="D203" s="14" t="s">
        <x:v>119</x:v>
      </x:c>
      <x:c r="E203" s="15">
        <x:v>45070.7874080292</x:v>
      </x:c>
      <x:c r="F203" t="s">
        <x:v>127</x:v>
      </x:c>
      <x:c r="G203" s="6">
        <x:v>1051.0577433249512</x:v>
      </x:c>
      <x:c r="H203" t="s">
        <x:v>115</x:v>
      </x:c>
      <x:c r="I203" s="6">
        <x:v>30.641572473151882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23.857999999999997</x:v>
      </x:c>
      <x:c r="S203" s="8">
        <x:v>133113.28466748787</x:v>
      </x:c>
      <x:c r="T203" s="12">
        <x:v>303849.4603773217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62028</x:v>
      </x:c>
      <x:c r="B204" s="1">
        <x:v>45074.53382563506</x:v>
      </x:c>
      <x:c r="C204" s="6">
        <x:v>10.103692165</x:v>
      </x:c>
      <x:c r="D204" s="14" t="s">
        <x:v>119</x:v>
      </x:c>
      <x:c r="E204" s="15">
        <x:v>45070.7874080292</x:v>
      </x:c>
      <x:c r="F204" t="s">
        <x:v>127</x:v>
      </x:c>
      <x:c r="G204" s="6">
        <x:v>1051.8151164646165</x:v>
      </x:c>
      <x:c r="H204" t="s">
        <x:v>115</x:v>
      </x:c>
      <x:c r="I204" s="6">
        <x:v>30.635450422421854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23.854</x:v>
      </x:c>
      <x:c r="S204" s="8">
        <x:v>133119.99955457356</x:v>
      </x:c>
      <x:c r="T204" s="12">
        <x:v>303868.867813025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62040</x:v>
      </x:c>
      <x:c r="B205" s="1">
        <x:v>45074.53386046008</x:v>
      </x:c>
      <x:c r="C205" s="6">
        <x:v>10.153840193333334</x:v>
      </x:c>
      <x:c r="D205" s="14" t="s">
        <x:v>119</x:v>
      </x:c>
      <x:c r="E205" s="15">
        <x:v>45070.7874080292</x:v>
      </x:c>
      <x:c r="F205" t="s">
        <x:v>127</x:v>
      </x:c>
      <x:c r="G205" s="6">
        <x:v>1051.1744860380356</x:v>
      </x:c>
      <x:c r="H205" t="s">
        <x:v>115</x:v>
      </x:c>
      <x:c r="I205" s="6">
        <x:v>30.6476945350596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23.851999999999997</x:v>
      </x:c>
      <x:c r="S205" s="8">
        <x:v>133121.853556014</x:v>
      </x:c>
      <x:c r="T205" s="12">
        <x:v>303854.2669477986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62046</x:v>
      </x:c>
      <x:c r="B206" s="1">
        <x:v>45074.533895097855</x:v>
      </x:c>
      <x:c r="C206" s="6">
        <x:v>10.203718595</x:v>
      </x:c>
      <x:c r="D206" s="14" t="s">
        <x:v>119</x:v>
      </x:c>
      <x:c r="E206" s="15">
        <x:v>45070.7874080292</x:v>
      </x:c>
      <x:c r="F206" t="s">
        <x:v>127</x:v>
      </x:c>
      <x:c r="G206" s="6">
        <x:v>1050.999724624227</x:v>
      </x:c>
      <x:c r="H206" t="s">
        <x:v>115</x:v>
      </x:c>
      <x:c r="I206" s="6">
        <x:v>30.6476945350596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23.854</x:v>
      </x:c>
      <x:c r="S206" s="8">
        <x:v>133131.0531499429</x:v>
      </x:c>
      <x:c r="T206" s="12">
        <x:v>303865.65111403476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62058</x:v>
      </x:c>
      <x:c r="B207" s="1">
        <x:v>45074.5339298023</x:v>
      </x:c>
      <x:c r="C207" s="6">
        <x:v>10.253693005</x:v>
      </x:c>
      <x:c r="D207" s="14" t="s">
        <x:v>119</x:v>
      </x:c>
      <x:c r="E207" s="15">
        <x:v>45070.7874080292</x:v>
      </x:c>
      <x:c r="F207" t="s">
        <x:v>127</x:v>
      </x:c>
      <x:c r="G207" s="6">
        <x:v>1051.3492817280105</x:v>
      </x:c>
      <x:c r="H207" t="s">
        <x:v>115</x:v>
      </x:c>
      <x:c r="I207" s="6">
        <x:v>30.6476945350596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23.849999999999998</x:v>
      </x:c>
      <x:c r="S207" s="8">
        <x:v>133143.66954401528</x:v>
      </x:c>
      <x:c r="T207" s="12">
        <x:v>303873.26621508726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62067</x:v>
      </x:c>
      <x:c r="B208" s="1">
        <x:v>45074.53396452119</x:v>
      </x:c>
      <x:c r="C208" s="6">
        <x:v>10.303688208333334</x:v>
      </x:c>
      <x:c r="D208" s="14" t="s">
        <x:v>119</x:v>
      </x:c>
      <x:c r="E208" s="15">
        <x:v>45070.7874080292</x:v>
      </x:c>
      <x:c r="F208" t="s">
        <x:v>127</x:v>
      </x:c>
      <x:c r="G208" s="6">
        <x:v>1049.6912026281664</x:v>
      </x:c>
      <x:c r="H208" t="s">
        <x:v>115</x:v>
      </x:c>
      <x:c r="I208" s="6">
        <x:v>30.666060787848892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23.854999999999997</x:v>
      </x:c>
      <x:c r="S208" s="8">
        <x:v>133134.55573734178</x:v>
      </x:c>
      <x:c r="T208" s="12">
        <x:v>303873.13610910624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62080</x:v>
      </x:c>
      <x:c r="B209" s="1">
        <x:v>45074.533998916835</x:v>
      </x:c>
      <x:c r="C209" s="6">
        <x:v>10.353217925</x:v>
      </x:c>
      <x:c r="D209" s="14" t="s">
        <x:v>119</x:v>
      </x:c>
      <x:c r="E209" s="15">
        <x:v>45070.7874080292</x:v>
      </x:c>
      <x:c r="F209" t="s">
        <x:v>127</x:v>
      </x:c>
      <x:c r="G209" s="6">
        <x:v>1049.778469436994</x:v>
      </x:c>
      <x:c r="H209" t="s">
        <x:v>115</x:v>
      </x:c>
      <x:c r="I209" s="6">
        <x:v>30.666060787848892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23.854</x:v>
      </x:c>
      <x:c r="S209" s="8">
        <x:v>133132.65463045792</x:v>
      </x:c>
      <x:c r="T209" s="12">
        <x:v>303877.83321857644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62087</x:v>
      </x:c>
      <x:c r="B210" s="1">
        <x:v>45074.53403408374</x:v>
      </x:c>
      <x:c r="C210" s="6">
        <x:v>10.403858278333333</x:v>
      </x:c>
      <x:c r="D210" s="14" t="s">
        <x:v>119</x:v>
      </x:c>
      <x:c r="E210" s="15">
        <x:v>45070.7874080292</x:v>
      </x:c>
      <x:c r="F210" t="s">
        <x:v>127</x:v>
      </x:c>
      <x:c r="G210" s="6">
        <x:v>1050.1276222522204</x:v>
      </x:c>
      <x:c r="H210" t="s">
        <x:v>115</x:v>
      </x:c>
      <x:c r="I210" s="6">
        <x:v>30.666060787848892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23.849999999999998</x:v>
      </x:c>
      <x:c r="S210" s="8">
        <x:v>133145.4430966094</x:v>
      </x:c>
      <x:c r="T210" s="12">
        <x:v>303865.96838354337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62098</x:v>
      </x:c>
      <x:c r="B211" s="1">
        <x:v>45074.53406862189</x:v>
      </x:c>
      <x:c r="C211" s="6">
        <x:v>10.453593216666667</x:v>
      </x:c>
      <x:c r="D211" s="14" t="s">
        <x:v>119</x:v>
      </x:c>
      <x:c r="E211" s="15">
        <x:v>45070.7874080292</x:v>
      </x:c>
      <x:c r="F211" t="s">
        <x:v>127</x:v>
      </x:c>
      <x:c r="G211" s="6">
        <x:v>1048.9655185815116</x:v>
      </x:c>
      <x:c r="H211" t="s">
        <x:v>115</x:v>
      </x:c>
      <x:c r="I211" s="6">
        <x:v>30.67830501226217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23.854</x:v>
      </x:c>
      <x:c r="S211" s="8">
        <x:v>133168.54270939933</x:v>
      </x:c>
      <x:c r="T211" s="12">
        <x:v>303875.47755616234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62106</x:v>
      </x:c>
      <x:c r="B212" s="1">
        <x:v>45074.534103440645</x:v>
      </x:c>
      <x:c r="C212" s="6">
        <x:v>10.503732218333333</x:v>
      </x:c>
      <x:c r="D212" s="14" t="s">
        <x:v>119</x:v>
      </x:c>
      <x:c r="E212" s="15">
        <x:v>45070.7874080292</x:v>
      </x:c>
      <x:c r="F212" t="s">
        <x:v>127</x:v>
      </x:c>
      <x:c r="G212" s="6">
        <x:v>1048.4149895391097</x:v>
      </x:c>
      <x:c r="H212" t="s">
        <x:v>115</x:v>
      </x:c>
      <x:c r="I212" s="6">
        <x:v>30.690549281386666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23.851</x:v>
      </x:c>
      <x:c r="S212" s="8">
        <x:v>133168.8747478605</x:v>
      </x:c>
      <x:c r="T212" s="12">
        <x:v>303877.3178556734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62117</x:v>
      </x:c>
      <x:c r="B213" s="1">
        <x:v>45074.534137812334</x:v>
      </x:c>
      <x:c r="C213" s="6">
        <x:v>10.553227443333334</x:v>
      </x:c>
      <x:c r="D213" s="14" t="s">
        <x:v>119</x:v>
      </x:c>
      <x:c r="E213" s="15">
        <x:v>45070.7874080292</x:v>
      </x:c>
      <x:c r="F213" t="s">
        <x:v>127</x:v>
      </x:c>
      <x:c r="G213" s="6">
        <x:v>1048.6465827966383</x:v>
      </x:c>
      <x:c r="H213" t="s">
        <x:v>115</x:v>
      </x:c>
      <x:c r="I213" s="6">
        <x:v>30.68442714123603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23.852999999999998</x:v>
      </x:c>
      <x:c r="S213" s="8">
        <x:v>133179.91326243724</x:v>
      </x:c>
      <x:c r="T213" s="12">
        <x:v>303879.1173167473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62126</x:v>
      </x:c>
      <x:c r="B214" s="1">
        <x:v>45074.53417250634</x:v>
      </x:c>
      <x:c r="C214" s="6">
        <x:v>10.603186821666666</x:v>
      </x:c>
      <x:c r="D214" s="14" t="s">
        <x:v>119</x:v>
      </x:c>
      <x:c r="E214" s="15">
        <x:v>45070.7874080292</x:v>
      </x:c>
      <x:c r="F214" t="s">
        <x:v>127</x:v>
      </x:c>
      <x:c r="G214" s="6">
        <x:v>1047.6908820047684</x:v>
      </x:c>
      <x:c r="H214" t="s">
        <x:v>115</x:v>
      </x:c>
      <x:c r="I214" s="6">
        <x:v>30.702793595223284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23.849999999999998</x:v>
      </x:c>
      <x:c r="S214" s="8">
        <x:v>133179.66563568966</x:v>
      </x:c>
      <x:c r="T214" s="12">
        <x:v>303879.2326294777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62136</x:v>
      </x:c>
      <x:c r="B215" s="1">
        <x:v>45074.53420759577</x:v>
      </x:c>
      <x:c r="C215" s="6">
        <x:v>10.653715595</x:v>
      </x:c>
      <x:c r="D215" s="14" t="s">
        <x:v>119</x:v>
      </x:c>
      <x:c r="E215" s="15">
        <x:v>45070.7874080292</x:v>
      </x:c>
      <x:c r="F215" t="s">
        <x:v>127</x:v>
      </x:c>
      <x:c r="G215" s="6">
        <x:v>1047.777989959648</x:v>
      </x:c>
      <x:c r="H215" t="s">
        <x:v>115</x:v>
      </x:c>
      <x:c r="I215" s="6">
        <x:v>30.702793595223284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23.848999999999997</x:v>
      </x:c>
      <x:c r="S215" s="8">
        <x:v>133208.17770824337</x:v>
      </x:c>
      <x:c r="T215" s="12">
        <x:v>303889.89999406866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62150</x:v>
      </x:c>
      <x:c r="B216" s="1">
        <x:v>45074.534241986476</x:v>
      </x:c>
      <x:c r="C216" s="6">
        <x:v>10.703238206666667</x:v>
      </x:c>
      <x:c r="D216" s="14" t="s">
        <x:v>119</x:v>
      </x:c>
      <x:c r="E216" s="15">
        <x:v>45070.7874080292</x:v>
      </x:c>
      <x:c r="F216" t="s">
        <x:v>127</x:v>
      </x:c>
      <x:c r="G216" s="6">
        <x:v>1047.1417266845056</x:v>
      </x:c>
      <x:c r="H216" t="s">
        <x:v>115</x:v>
      </x:c>
      <x:c r="I216" s="6">
        <x:v>30.715037953771116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23.846999999999998</x:v>
      </x:c>
      <x:c r="S216" s="8">
        <x:v>133202.7019469294</x:v>
      </x:c>
      <x:c r="T216" s="12">
        <x:v>303882.0562475985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62160</x:v>
      </x:c>
      <x:c r="B217" s="1">
        <x:v>45074.53427669272</x:v>
      </x:c>
      <x:c r="C217" s="6">
        <x:v>10.75321521</x:v>
      </x:c>
      <x:c r="D217" s="14" t="s">
        <x:v>119</x:v>
      </x:c>
      <x:c r="E217" s="15">
        <x:v>45070.7874080292</x:v>
      </x:c>
      <x:c r="F217" t="s">
        <x:v>127</x:v>
      </x:c>
      <x:c r="G217" s="6">
        <x:v>1046.562797363772</x:v>
      </x:c>
      <x:c r="H217" t="s">
        <x:v>115</x:v>
      </x:c>
      <x:c r="I217" s="6">
        <x:v>30.72116014981202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23.848999999999997</x:v>
      </x:c>
      <x:c r="S217" s="8">
        <x:v>133218.40112135137</x:v>
      </x:c>
      <x:c r="T217" s="12">
        <x:v>303900.42005659256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62167</x:v>
      </x:c>
      <x:c r="B218" s="1">
        <x:v>45074.53431173876</x:v>
      </x:c>
      <x:c r="C218" s="6">
        <x:v>10.80368151</x:v>
      </x:c>
      <x:c r="D218" s="14" t="s">
        <x:v>119</x:v>
      </x:c>
      <x:c r="E218" s="15">
        <x:v>45070.7874080292</x:v>
      </x:c>
      <x:c r="F218" t="s">
        <x:v>127</x:v>
      </x:c>
      <x:c r="G218" s="6">
        <x:v>1046.7368377663058</x:v>
      </x:c>
      <x:c r="H218" t="s">
        <x:v>115</x:v>
      </x:c>
      <x:c r="I218" s="6">
        <x:v>30.72116014981202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23.846999999999998</x:v>
      </x:c>
      <x:c r="S218" s="8">
        <x:v>133227.72567390042</x:v>
      </x:c>
      <x:c r="T218" s="12">
        <x:v>303907.0294152591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62176</x:v>
      </x:c>
      <x:c r="B219" s="1">
        <x:v>45074.53434653048</x:v>
      </x:c>
      <x:c r="C219" s="6">
        <x:v>10.85378159</x:v>
      </x:c>
      <x:c r="D219" s="14" t="s">
        <x:v>119</x:v>
      </x:c>
      <x:c r="E219" s="15">
        <x:v>45070.7874080292</x:v>
      </x:c>
      <x:c r="F219" t="s">
        <x:v>127</x:v>
      </x:c>
      <x:c r="G219" s="6">
        <x:v>1046.6498132979382</x:v>
      </x:c>
      <x:c r="H219" t="s">
        <x:v>115</x:v>
      </x:c>
      <x:c r="I219" s="6">
        <x:v>30.72116014981202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23.848</x:v>
      </x:c>
      <x:c r="S219" s="8">
        <x:v>133236.5132987493</x:v>
      </x:c>
      <x:c r="T219" s="12">
        <x:v>303901.7779444717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62186</x:v>
      </x:c>
      <x:c r="B220" s="1">
        <x:v>45074.53438129357</x:v>
      </x:c>
      <x:c r="C220" s="6">
        <x:v>10.903840421666667</x:v>
      </x:c>
      <x:c r="D220" s="14" t="s">
        <x:v>119</x:v>
      </x:c>
      <x:c r="E220" s="15">
        <x:v>45070.7874080292</x:v>
      </x:c>
      <x:c r="F220" t="s">
        <x:v>127</x:v>
      </x:c>
      <x:c r="G220" s="6">
        <x:v>1045.6669388939806</x:v>
      </x:c>
      <x:c r="H220" t="s">
        <x:v>115</x:v>
      </x:c>
      <x:c r="I220" s="6">
        <x:v>30.73340457542872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23.849999999999998</x:v>
      </x:c>
      <x:c r="S220" s="8">
        <x:v>133245.29160675124</x:v>
      </x:c>
      <x:c r="T220" s="12">
        <x:v>303905.0421513134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62198</x:v>
      </x:c>
      <x:c r="B221" s="1">
        <x:v>45074.53441590563</x:v>
      </x:c>
      <x:c r="C221" s="6">
        <x:v>10.953681796666666</x:v>
      </x:c>
      <x:c r="D221" s="14" t="s">
        <x:v>119</x:v>
      </x:c>
      <x:c r="E221" s="15">
        <x:v>45070.7874080292</x:v>
      </x:c>
      <x:c r="F221" t="s">
        <x:v>127</x:v>
      </x:c>
      <x:c r="G221" s="6">
        <x:v>1046.3321908974447</x:v>
      </x:c>
      <x:c r="H221" t="s">
        <x:v>115</x:v>
      </x:c>
      <x:c r="I221" s="6">
        <x:v>30.727282357031527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23.846999999999998</x:v>
      </x:c>
      <x:c r="S221" s="8">
        <x:v>133262.48991014133</x:v>
      </x:c>
      <x:c r="T221" s="12">
        <x:v>303917.3777129411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62207</x:v>
      </x:c>
      <x:c r="B222" s="1">
        <x:v>45074.53445074167</x:v>
      </x:c>
      <x:c r="C222" s="6">
        <x:v>11.003845683333333</x:v>
      </x:c>
      <x:c r="D222" s="14" t="s">
        <x:v>119</x:v>
      </x:c>
      <x:c r="E222" s="15">
        <x:v>45070.7874080292</x:v>
      </x:c>
      <x:c r="F222" t="s">
        <x:v>127</x:v>
      </x:c>
      <x:c r="G222" s="6">
        <x:v>1045.0328098650932</x:v>
      </x:c>
      <x:c r="H222" t="s">
        <x:v>115</x:v>
      </x:c>
      <x:c r="I222" s="6">
        <x:v>30.745649045758455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23.848</x:v>
      </x:c>
      <x:c r="S222" s="8">
        <x:v>133270.30319137726</x:v>
      </x:c>
      <x:c r="T222" s="12">
        <x:v>303929.35711587756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62216</x:v>
      </x:c>
      <x:c r="B223" s="1">
        <x:v>45074.53448535353</x:v>
      </x:c>
      <x:c r="C223" s="6">
        <x:v>11.053686766666667</x:v>
      </x:c>
      <x:c r="D223" s="14" t="s">
        <x:v>119</x:v>
      </x:c>
      <x:c r="E223" s="15">
        <x:v>45070.7874080292</x:v>
      </x:c>
      <x:c r="F223" t="s">
        <x:v>127</x:v>
      </x:c>
      <x:c r="G223" s="6">
        <x:v>1045.2065996885174</x:v>
      </x:c>
      <x:c r="H223" t="s">
        <x:v>115</x:v>
      </x:c>
      <x:c r="I223" s="6">
        <x:v>30.745649045758455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23.845999999999997</x:v>
      </x:c>
      <x:c r="S223" s="8">
        <x:v>133288.24011797027</x:v>
      </x:c>
      <x:c r="T223" s="12">
        <x:v>303923.0562820737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62230</x:v>
      </x:c>
      <x:c r="B224" s="1">
        <x:v>45074.53452010954</x:v>
      </x:c>
      <x:c r="C224" s="6">
        <x:v>11.103735428333334</x:v>
      </x:c>
      <x:c r="D224" s="14" t="s">
        <x:v>119</x:v>
      </x:c>
      <x:c r="E224" s="15">
        <x:v>45070.7874080292</x:v>
      </x:c>
      <x:c r="F224" t="s">
        <x:v>127</x:v>
      </x:c>
      <x:c r="G224" s="6">
        <x:v>1044.8897598241883</x:v>
      </x:c>
      <x:c r="H224" t="s">
        <x:v>115</x:v>
      </x:c>
      <x:c r="I224" s="6">
        <x:v>30.751771297690993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23.845</x:v>
      </x:c>
      <x:c r="S224" s="8">
        <x:v>133298.45955518974</x:v>
      </x:c>
      <x:c r="T224" s="12">
        <x:v>303933.62268784444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62236</x:v>
      </x:c>
      <x:c r="B225" s="1">
        <x:v>45074.534554903126</x:v>
      </x:c>
      <x:c r="C225" s="6">
        <x:v>11.153838201666666</x:v>
      </x:c>
      <x:c r="D225" s="14" t="s">
        <x:v>119</x:v>
      </x:c>
      <x:c r="E225" s="15">
        <x:v>45070.7874080292</x:v>
      </x:c>
      <x:c r="F225" t="s">
        <x:v>127</x:v>
      </x:c>
      <x:c r="G225" s="6">
        <x:v>1044.225756186202</x:v>
      </x:c>
      <x:c r="H225" t="s">
        <x:v>115</x:v>
      </x:c>
      <x:c r="I225" s="6">
        <x:v>30.757893560801676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23.848</x:v>
      </x:c>
      <x:c r="S225" s="8">
        <x:v>133296.72719969283</x:v>
      </x:c>
      <x:c r="T225" s="12">
        <x:v>303934.2162086734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62246</x:v>
      </x:c>
      <x:c r="B226" s="1">
        <x:v>45074.53458963346</x:v>
      </x:c>
      <x:c r="C226" s="6">
        <x:v>11.203849878333333</x:v>
      </x:c>
      <x:c r="D226" s="14" t="s">
        <x:v>119</x:v>
      </x:c>
      <x:c r="E226" s="15">
        <x:v>45070.7874080292</x:v>
      </x:c>
      <x:c r="F226" t="s">
        <x:v>127</x:v>
      </x:c>
      <x:c r="G226" s="6">
        <x:v>1044.1698037001029</x:v>
      </x:c>
      <x:c r="H226" t="s">
        <x:v>115</x:v>
      </x:c>
      <x:c r="I226" s="6">
        <x:v>30.764015835091413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23.843999999999998</x:v>
      </x:c>
      <x:c r="S226" s="8">
        <x:v>133286.32105198762</x:v>
      </x:c>
      <x:c r="T226" s="12">
        <x:v>303929.29319551203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62256</x:v>
      </x:c>
      <x:c r="B227" s="1">
        <x:v>45074.53462395224</x:v>
      </x:c>
      <x:c r="C227" s="6">
        <x:v>11.25326892</x:v>
      </x:c>
      <x:c r="D227" s="14" t="s">
        <x:v>119</x:v>
      </x:c>
      <x:c r="E227" s="15">
        <x:v>45070.7874080292</x:v>
      </x:c>
      <x:c r="F227" t="s">
        <x:v>127</x:v>
      </x:c>
      <x:c r="G227" s="6">
        <x:v>1043.9093811305142</x:v>
      </x:c>
      <x:c r="H227" t="s">
        <x:v>115</x:v>
      </x:c>
      <x:c r="I227" s="6">
        <x:v>30.764015835091413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23.846999999999998</x:v>
      </x:c>
      <x:c r="S227" s="8">
        <x:v>133307.42795072982</x:v>
      </x:c>
      <x:c r="T227" s="12">
        <x:v>303933.76470746356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62266</x:v>
      </x:c>
      <x:c r="B228" s="1">
        <x:v>45074.534659070596</x:v>
      </x:c>
      <x:c r="C228" s="6">
        <x:v>11.303839341666666</x:v>
      </x:c>
      <x:c r="D228" s="14" t="s">
        <x:v>119</x:v>
      </x:c>
      <x:c r="E228" s="15">
        <x:v>45070.7874080292</x:v>
      </x:c>
      <x:c r="F228" t="s">
        <x:v>127</x:v>
      </x:c>
      <x:c r="G228" s="6">
        <x:v>1042.874633729936</x:v>
      </x:c>
      <x:c r="H228" t="s">
        <x:v>115</x:v>
      </x:c>
      <x:c r="I228" s="6">
        <x:v>30.782382725031766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23.845</x:v>
      </x:c>
      <x:c r="S228" s="8">
        <x:v>133312.40487621768</x:v>
      </x:c>
      <x:c r="T228" s="12">
        <x:v>303937.1576985443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62278</x:v>
      </x:c>
      <x:c r="B229" s="1">
        <x:v>45074.53469375743</x:v>
      </x:c>
      <x:c r="C229" s="6">
        <x:v>11.353788388333333</x:v>
      </x:c>
      <x:c r="D229" s="14" t="s">
        <x:v>119</x:v>
      </x:c>
      <x:c r="E229" s="15">
        <x:v>45070.7874080292</x:v>
      </x:c>
      <x:c r="F229" t="s">
        <x:v>127</x:v>
      </x:c>
      <x:c r="G229" s="6">
        <x:v>1042.5590121514092</x:v>
      </x:c>
      <x:c r="H229" t="s">
        <x:v>115</x:v>
      </x:c>
      <x:c r="I229" s="6">
        <x:v>30.7885050440359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23.843999999999998</x:v>
      </x:c>
      <x:c r="S229" s="8">
        <x:v>133318.74405916498</x:v>
      </x:c>
      <x:c r="T229" s="12">
        <x:v>303938.52728812525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62288</x:v>
      </x:c>
      <x:c r="B230" s="1">
        <x:v>45074.5347281931</x:v>
      </x:c>
      <x:c r="C230" s="6">
        <x:v>11.403375761666666</x:v>
      </x:c>
      <x:c r="D230" s="14" t="s">
        <x:v>119</x:v>
      </x:c>
      <x:c r="E230" s="15">
        <x:v>45070.7874080292</x:v>
      </x:c>
      <x:c r="F230" t="s">
        <x:v>127</x:v>
      </x:c>
      <x:c r="G230" s="6">
        <x:v>1042.472329412949</x:v>
      </x:c>
      <x:c r="H230" t="s">
        <x:v>115</x:v>
      </x:c>
      <x:c r="I230" s="6">
        <x:v>30.7885050440359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23.845</x:v>
      </x:c>
      <x:c r="S230" s="8">
        <x:v>133332.44642406708</x:v>
      </x:c>
      <x:c r="T230" s="12">
        <x:v>303945.8768083273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62300</x:v>
      </x:c>
      <x:c r="B231" s="1">
        <x:v>45074.53476318015</x:v>
      </x:c>
      <x:c r="C231" s="6">
        <x:v>11.453757106666666</x:v>
      </x:c>
      <x:c r="D231" s="14" t="s">
        <x:v>119</x:v>
      </x:c>
      <x:c r="E231" s="15">
        <x:v>45070.7874080292</x:v>
      </x:c>
      <x:c r="F231" t="s">
        <x:v>127</x:v>
      </x:c>
      <x:c r="G231" s="6">
        <x:v>1043.0480743029436</x:v>
      </x:c>
      <x:c r="H231" t="s">
        <x:v>115</x:v>
      </x:c>
      <x:c r="I231" s="6">
        <x:v>30.782382725031766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23.842999999999996</x:v>
      </x:c>
      <x:c r="S231" s="8">
        <x:v>133336.20090035937</x:v>
      </x:c>
      <x:c r="T231" s="12">
        <x:v>303937.6784232806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62306</x:v>
      </x:c>
      <x:c r="B232" s="1">
        <x:v>45074.534797850836</x:v>
      </x:c>
      <x:c r="C232" s="6">
        <x:v>11.503682891666667</x:v>
      </x:c>
      <x:c r="D232" s="14" t="s">
        <x:v>119</x:v>
      </x:c>
      <x:c r="E232" s="15">
        <x:v>45070.7874080292</x:v>
      </x:c>
      <x:c r="F232" t="s">
        <x:v>127</x:v>
      </x:c>
      <x:c r="G232" s="6">
        <x:v>1042.4169137731353</x:v>
      </x:c>
      <x:c r="H232" t="s">
        <x:v>115</x:v>
      </x:c>
      <x:c r="I232" s="6">
        <x:v>30.79462737421909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23.840999999999998</x:v>
      </x:c>
      <x:c r="S232" s="8">
        <x:v>133330.90121003886</x:v>
      </x:c>
      <x:c r="T232" s="12">
        <x:v>303932.4893898612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62317</x:v>
      </x:c>
      <x:c r="B233" s="1">
        <x:v>45074.53483225064</x:v>
      </x:c>
      <x:c r="C233" s="6">
        <x:v>11.553218605</x:v>
      </x:c>
      <x:c r="D233" s="14" t="s">
        <x:v>119</x:v>
      </x:c>
      <x:c r="E233" s="15">
        <x:v>45070.7874080292</x:v>
      </x:c>
      <x:c r="F233" t="s">
        <x:v>127</x:v>
      </x:c>
      <x:c r="G233" s="6">
        <x:v>1041.8416809516832</x:v>
      </x:c>
      <x:c r="H233" t="s">
        <x:v>115</x:v>
      </x:c>
      <x:c r="I233" s="6">
        <x:v>30.800749715580423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23.842999999999996</x:v>
      </x:c>
      <x:c r="S233" s="8">
        <x:v>133333.40257826418</x:v>
      </x:c>
      <x:c r="T233" s="12">
        <x:v>303949.0655741865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62328</x:v>
      </x:c>
      <x:c r="B234" s="1">
        <x:v>45074.53486698</x:v>
      </x:c>
      <x:c r="C234" s="6">
        <x:v>11.603228896666666</x:v>
      </x:c>
      <x:c r="D234" s="14" t="s">
        <x:v>119</x:v>
      </x:c>
      <x:c r="E234" s="15">
        <x:v>45070.7874080292</x:v>
      </x:c>
      <x:c r="F234" t="s">
        <x:v>127</x:v>
      </x:c>
      <x:c r="G234" s="6">
        <x:v>1041.1802800928888</x:v>
      </x:c>
      <x:c r="H234" t="s">
        <x:v>115</x:v>
      </x:c>
      <x:c r="I234" s="6">
        <x:v>30.80687206812172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23.845999999999997</x:v>
      </x:c>
      <x:c r="S234" s="8">
        <x:v>133349.8800952089</x:v>
      </x:c>
      <x:c r="T234" s="12">
        <x:v>303956.29584637546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62337</x:v>
      </x:c>
      <x:c r="B235" s="1">
        <x:v>45074.53490181033</x:v>
      </x:c>
      <x:c r="C235" s="6">
        <x:v>11.653384566666666</x:v>
      </x:c>
      <x:c r="D235" s="14" t="s">
        <x:v>119</x:v>
      </x:c>
      <x:c r="E235" s="15">
        <x:v>45070.7874080292</x:v>
      </x:c>
      <x:c r="F235" t="s">
        <x:v>127</x:v>
      </x:c>
      <x:c r="G235" s="6">
        <x:v>1042.101606054248</x:v>
      </x:c>
      <x:c r="H235" t="s">
        <x:v>115</x:v>
      </x:c>
      <x:c r="I235" s="6">
        <x:v>30.800749715580423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23.84</x:v>
      </x:c>
      <x:c r="S235" s="8">
        <x:v>133368.42652966638</x:v>
      </x:c>
      <x:c r="T235" s="12">
        <x:v>303964.09780492535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62347</x:v>
      </x:c>
      <x:c r="B236" s="1">
        <x:v>45074.53493673751</x:v>
      </x:c>
      <x:c r="C236" s="6">
        <x:v>11.703679706666666</x:v>
      </x:c>
      <x:c r="D236" s="14" t="s">
        <x:v>119</x:v>
      </x:c>
      <x:c r="E236" s="15">
        <x:v>45070.7874080292</x:v>
      </x:c>
      <x:c r="F236" t="s">
        <x:v>127</x:v>
      </x:c>
      <x:c r="G236" s="6">
        <x:v>1040.6374426695184</x:v>
      </x:c>
      <x:c r="H236" t="s">
        <x:v>115</x:v>
      </x:c>
      <x:c r="I236" s="6">
        <x:v>30.819116806740567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23.842999999999996</x:v>
      </x:c>
      <x:c r="S236" s="8">
        <x:v>133360.34070005454</x:v>
      </x:c>
      <x:c r="T236" s="12">
        <x:v>303948.4191826714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62357</x:v>
      </x:c>
      <x:c r="B237" s="1">
        <x:v>45074.53497158149</x:v>
      </x:c>
      <x:c r="C237" s="6">
        <x:v>11.753855031666667</x:v>
      </x:c>
      <x:c r="D237" s="14" t="s">
        <x:v>119</x:v>
      </x:c>
      <x:c r="E237" s="15">
        <x:v>45070.7874080292</x:v>
      </x:c>
      <x:c r="F237" t="s">
        <x:v>127</x:v>
      </x:c>
      <x:c r="G237" s="6">
        <x:v>1040.7239762045685</x:v>
      </x:c>
      <x:c r="H237" t="s">
        <x:v>115</x:v>
      </x:c>
      <x:c r="I237" s="6">
        <x:v>30.819116806740567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23.842</x:v>
      </x:c>
      <x:c r="S237" s="8">
        <x:v>133364.86044846286</x:v>
      </x:c>
      <x:c r="T237" s="12">
        <x:v>303948.110710154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62368</x:v>
      </x:c>
      <x:c r="B238" s="1">
        <x:v>45074.53500653562</x:v>
      </x:c>
      <x:c r="C238" s="6">
        <x:v>11.804188981666666</x:v>
      </x:c>
      <x:c r="D238" s="14" t="s">
        <x:v>119</x:v>
      </x:c>
      <x:c r="E238" s="15">
        <x:v>45070.7874080292</x:v>
      </x:c>
      <x:c r="F238" t="s">
        <x:v>127</x:v>
      </x:c>
      <x:c r="G238" s="6">
        <x:v>1039.9222788753916</x:v>
      </x:c>
      <x:c r="H238" t="s">
        <x:v>115</x:v>
      </x:c>
      <x:c r="I238" s="6">
        <x:v>30.831361590076085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23.842</x:v>
      </x:c>
      <x:c r="S238" s="8">
        <x:v>133366.49846624988</x:v>
      </x:c>
      <x:c r="T238" s="12">
        <x:v>303956.7835965315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62376</x:v>
      </x:c>
      <x:c r="B239" s="1">
        <x:v>45074.53504075781</x:v>
      </x:c>
      <x:c r="C239" s="6">
        <x:v>11.853468925</x:v>
      </x:c>
      <x:c r="D239" s="14" t="s">
        <x:v>119</x:v>
      </x:c>
      <x:c r="E239" s="15">
        <x:v>45070.7874080292</x:v>
      </x:c>
      <x:c r="F239" t="s">
        <x:v>127</x:v>
      </x:c>
      <x:c r="G239" s="6">
        <x:v>1039.781141008373</x:v>
      </x:c>
      <x:c r="H239" t="s">
        <x:v>115</x:v>
      </x:c>
      <x:c r="I239" s="6">
        <x:v>30.837483998512653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23.839</x:v>
      </x:c>
      <x:c r="S239" s="8">
        <x:v>133377.29835409092</x:v>
      </x:c>
      <x:c r="T239" s="12">
        <x:v>303957.0850377031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62386</x:v>
      </x:c>
      <x:c r="B240" s="1">
        <x:v>45074.535075450105</x:v>
      </x:c>
      <x:c r="C240" s="6">
        <x:v>11.903425831666667</x:v>
      </x:c>
      <x:c r="D240" s="14" t="s">
        <x:v>119</x:v>
      </x:c>
      <x:c r="E240" s="15">
        <x:v>45070.7874080292</x:v>
      </x:c>
      <x:c r="F240" t="s">
        <x:v>127</x:v>
      </x:c>
      <x:c r="G240" s="6">
        <x:v>1039.2079447532562</x:v>
      </x:c>
      <x:c r="H240" t="s">
        <x:v>115</x:v>
      </x:c>
      <x:c r="I240" s="6">
        <x:v>30.84360641812873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23.840999999999998</x:v>
      </x:c>
      <x:c r="S240" s="8">
        <x:v>133376.2814149484</x:v>
      </x:c>
      <x:c r="T240" s="12">
        <x:v>303956.8476965816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62398</x:v>
      </x:c>
      <x:c r="B241" s="1">
        <x:v>45074.5351107019</x:v>
      </x:c>
      <x:c r="C241" s="6">
        <x:v>11.954188428333334</x:v>
      </x:c>
      <x:c r="D241" s="14" t="s">
        <x:v>119</x:v>
      </x:c>
      <x:c r="E241" s="15">
        <x:v>45070.7874080292</x:v>
      </x:c>
      <x:c r="F241" t="s">
        <x:v>127</x:v>
      </x:c>
      <x:c r="G241" s="6">
        <x:v>1039.121535354859</x:v>
      </x:c>
      <x:c r="H241" t="s">
        <x:v>115</x:v>
      </x:c>
      <x:c r="I241" s="6">
        <x:v>30.84360641812873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23.842</x:v>
      </x:c>
      <x:c r="S241" s="8">
        <x:v>133383.46040977287</x:v>
      </x:c>
      <x:c r="T241" s="12">
        <x:v>303953.724920499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62407</x:v>
      </x:c>
      <x:c r="B242" s="1">
        <x:v>45074.535145179354</x:v>
      </x:c>
      <x:c r="C242" s="6">
        <x:v>12.003835951666666</x:v>
      </x:c>
      <x:c r="D242" s="14" t="s">
        <x:v>119</x:v>
      </x:c>
      <x:c r="E242" s="15">
        <x:v>45070.7874080292</x:v>
      </x:c>
      <x:c r="F242" t="s">
        <x:v>127</x:v>
      </x:c>
      <x:c r="G242" s="6">
        <x:v>1039.0670767773968</x:v>
      </x:c>
      <x:c r="H242" t="s">
        <x:v>115</x:v>
      </x:c>
      <x:c r="I242" s="6">
        <x:v>30.84972884892386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23.837999999999997</x:v>
      </x:c>
      <x:c r="S242" s="8">
        <x:v>133399.62793488172</x:v>
      </x:c>
      <x:c r="T242" s="12">
        <x:v>303962.10931965016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62418</x:v>
      </x:c>
      <x:c r="B243" s="1">
        <x:v>45074.53517974696</x:v>
      </x:c>
      <x:c r="C243" s="6">
        <x:v>12.05361331</x:v>
      </x:c>
      <x:c r="D243" s="14" t="s">
        <x:v>119</x:v>
      </x:c>
      <x:c r="E243" s="15">
        <x:v>45070.7874080292</x:v>
      </x:c>
      <x:c r="F243" t="s">
        <x:v>127</x:v>
      </x:c>
      <x:c r="G243" s="6">
        <x:v>1038.9806750612438</x:v>
      </x:c>
      <x:c r="H243" t="s">
        <x:v>115</x:v>
      </x:c>
      <x:c r="I243" s="6">
        <x:v>30.84972884892386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23.839</x:v>
      </x:c>
      <x:c r="S243" s="8">
        <x:v>133397.69340243112</x:v>
      </x:c>
      <x:c r="T243" s="12">
        <x:v>303965.43456154404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62426</x:v>
      </x:c>
      <x:c r="B244" s="1">
        <x:v>45074.53521456661</x:v>
      </x:c>
      <x:c r="C244" s="6">
        <x:v>12.10375361</x:v>
      </x:c>
      <x:c r="D244" s="14" t="s">
        <x:v>119</x:v>
      </x:c>
      <x:c r="E244" s="15">
        <x:v>45070.7874080292</x:v>
      </x:c>
      <x:c r="F244" t="s">
        <x:v>127</x:v>
      </x:c>
      <x:c r="G244" s="6">
        <x:v>1038.4944388960596</x:v>
      </x:c>
      <x:c r="H244" t="s">
        <x:v>115</x:v>
      </x:c>
      <x:c r="I244" s="6">
        <x:v>30.855851290898045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23.84</x:v>
      </x:c>
      <x:c r="S244" s="8">
        <x:v>133405.01068111285</x:v>
      </x:c>
      <x:c r="T244" s="12">
        <x:v>303971.5369065902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62436</x:v>
      </x:c>
      <x:c r="B245" s="1">
        <x:v>45074.53524925093</x:v>
      </x:c>
      <x:c r="C245" s="6">
        <x:v>12.153699025</x:v>
      </x:c>
      <x:c r="D245" s="14" t="s">
        <x:v>119</x:v>
      </x:c>
      <x:c r="E245" s="15">
        <x:v>45070.7874080292</x:v>
      </x:c>
      <x:c r="F245" t="s">
        <x:v>127</x:v>
      </x:c>
      <x:c r="G245" s="6">
        <x:v>1038.580799042174</x:v>
      </x:c>
      <x:c r="H245" t="s">
        <x:v>115</x:v>
      </x:c>
      <x:c r="I245" s="6">
        <x:v>30.855851290898045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23.839</x:v>
      </x:c>
      <x:c r="S245" s="8">
        <x:v>133406.7900733162</x:v>
      </x:c>
      <x:c r="T245" s="12">
        <x:v>303972.2794403656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62448</x:v>
      </x:c>
      <x:c r="B246" s="1">
        <x:v>45074.53528397104</x:v>
      </x:c>
      <x:c r="C246" s="6">
        <x:v>12.20369599</x:v>
      </x:c>
      <x:c r="D246" s="14" t="s">
        <x:v>119</x:v>
      </x:c>
      <x:c r="E246" s="15">
        <x:v>45070.7874080292</x:v>
      </x:c>
      <x:c r="F246" t="s">
        <x:v>127</x:v>
      </x:c>
      <x:c r="G246" s="6">
        <x:v>1038.4944388960596</x:v>
      </x:c>
      <x:c r="H246" t="s">
        <x:v>115</x:v>
      </x:c>
      <x:c r="I246" s="6">
        <x:v>30.855851290898045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23.84</x:v>
      </x:c>
      <x:c r="S246" s="8">
        <x:v>133415.35163832796</x:v>
      </x:c>
      <x:c r="T246" s="12">
        <x:v>303975.2128808142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62456</x:v>
      </x:c>
      <x:c r="B247" s="1">
        <x:v>45074.53531840699</x:v>
      </x:c>
      <x:c r="C247" s="6">
        <x:v>12.253283761666667</x:v>
      </x:c>
      <x:c r="D247" s="14" t="s">
        <x:v>119</x:v>
      </x:c>
      <x:c r="E247" s="15">
        <x:v>45070.7874080292</x:v>
      </x:c>
      <x:c r="F247" t="s">
        <x:v>127</x:v>
      </x:c>
      <x:c r="G247" s="6">
        <x:v>1037.5551437266736</x:v>
      </x:c>
      <x:c r="H247" t="s">
        <x:v>115</x:v>
      </x:c>
      <x:c r="I247" s="6">
        <x:v>30.874218683899926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23.837</x:v>
      </x:c>
      <x:c r="S247" s="8">
        <x:v>133415.51932053562</x:v>
      </x:c>
      <x:c r="T247" s="12">
        <x:v>303975.8424609441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62470</x:v>
      </x:c>
      <x:c r="B248" s="1">
        <x:v>45074.53535344037</x:v>
      </x:c>
      <x:c r="C248" s="6">
        <x:v>12.30373183</x:v>
      </x:c>
      <x:c r="D248" s="14" t="s">
        <x:v>119</x:v>
      </x:c>
      <x:c r="E248" s="15">
        <x:v>45070.7874080292</x:v>
      </x:c>
      <x:c r="F248" t="s">
        <x:v>127</x:v>
      </x:c>
      <x:c r="G248" s="6">
        <x:v>1037.2424046009935</x:v>
      </x:c>
      <x:c r="H248" t="s">
        <x:v>115</x:v>
      </x:c>
      <x:c r="I248" s="6">
        <x:v>30.880341170593056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23.836</x:v>
      </x:c>
      <x:c r="S248" s="8">
        <x:v>133428.1348481584</x:v>
      </x:c>
      <x:c r="T248" s="12">
        <x:v>303971.6505949742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62476</x:v>
      </x:c>
      <x:c r="B249" s="1">
        <x:v>45074.53538793064</x:v>
      </x:c>
      <x:c r="C249" s="6">
        <x:v>12.353397813333334</x:v>
      </x:c>
      <x:c r="D249" s="14" t="s">
        <x:v>119</x:v>
      </x:c>
      <x:c r="E249" s="15">
        <x:v>45070.7874080292</x:v>
      </x:c>
      <x:c r="F249" t="s">
        <x:v>127</x:v>
      </x:c>
      <x:c r="G249" s="6">
        <x:v>1037.0160821206177</x:v>
      </x:c>
      <x:c r="H249" t="s">
        <x:v>115</x:v>
      </x:c>
      <x:c r="I249" s="6">
        <x:v>30.886463668465694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23.834</x:v>
      </x:c>
      <x:c r="S249" s="8">
        <x:v>133411.03826305235</x:v>
      </x:c>
      <x:c r="T249" s="12">
        <x:v>303981.43506253016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62490</x:v>
      </x:c>
      <x:c r="B250" s="1">
        <x:v>45074.53542249832</x:v>
      </x:c>
      <x:c r="C250" s="6">
        <x:v>12.403175261666666</x:v>
      </x:c>
      <x:c r="D250" s="14" t="s">
        <x:v>119</x:v>
      </x:c>
      <x:c r="E250" s="15">
        <x:v>45070.7874080292</x:v>
      </x:c>
      <x:c r="F250" t="s">
        <x:v>127</x:v>
      </x:c>
      <x:c r="G250" s="6">
        <x:v>1036.4450642473341</x:v>
      </x:c>
      <x:c r="H250" t="s">
        <x:v>115</x:v>
      </x:c>
      <x:c r="I250" s="6">
        <x:v>30.89258617751875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23.836</x:v>
      </x:c>
      <x:c r="S250" s="8">
        <x:v>133407.1460789516</x:v>
      </x:c>
      <x:c r="T250" s="12">
        <x:v>303976.2022072771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62500</x:v>
      </x:c>
      <x:c r="B251" s="1">
        <x:v>45074.53545737049</x:v>
      </x:c>
      <x:c r="C251" s="6">
        <x:v>12.453391198333334</x:v>
      </x:c>
      <x:c r="D251" s="14" t="s">
        <x:v>119</x:v>
      </x:c>
      <x:c r="E251" s="15">
        <x:v>45070.7874080292</x:v>
      </x:c>
      <x:c r="F251" t="s">
        <x:v>127</x:v>
      </x:c>
      <x:c r="G251" s="6">
        <x:v>1035.6486700815594</x:v>
      </x:c>
      <x:c r="H251" t="s">
        <x:v>115</x:v>
      </x:c>
      <x:c r="I251" s="6">
        <x:v>30.904831229163392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23.836</x:v>
      </x:c>
      <x:c r="S251" s="8">
        <x:v>133416.3288092928</x:v>
      </x:c>
      <x:c r="T251" s="12">
        <x:v>303986.02864276513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62510</x:v>
      </x:c>
      <x:c r="B252" s="1">
        <x:v>45074.53549226613</x:v>
      </x:c>
      <x:c r="C252" s="6">
        <x:v>12.503640911666666</x:v>
      </x:c>
      <x:c r="D252" s="14" t="s">
        <x:v>119</x:v>
      </x:c>
      <x:c r="E252" s="15">
        <x:v>45070.7874080292</x:v>
      </x:c>
      <x:c r="F252" t="s">
        <x:v>127</x:v>
      </x:c>
      <x:c r="G252" s="6">
        <x:v>1035.6486700815594</x:v>
      </x:c>
      <x:c r="H252" t="s">
        <x:v>115</x:v>
      </x:c>
      <x:c r="I252" s="6">
        <x:v>30.904831229163392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23.836</x:v>
      </x:c>
      <x:c r="S252" s="8">
        <x:v>133428.284982416</x:v>
      </x:c>
      <x:c r="T252" s="12">
        <x:v>303991.4541109998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62520</x:v>
      </x:c>
      <x:c r="B253" s="1">
        <x:v>45074.53552665018</x:v>
      </x:c>
      <x:c r="C253" s="6">
        <x:v>12.553153945</x:v>
      </x:c>
      <x:c r="D253" s="14" t="s">
        <x:v>119</x:v>
      </x:c>
      <x:c r="E253" s="15">
        <x:v>45070.7874080292</x:v>
      </x:c>
      <x:c r="F253" t="s">
        <x:v>127</x:v>
      </x:c>
      <x:c r="G253" s="6">
        <x:v>1035.3369242817869</x:v>
      </x:c>
      <x:c r="H253" t="s">
        <x:v>115</x:v>
      </x:c>
      <x:c r="I253" s="6">
        <x:v>30.910953771755885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23.834999999999997</x:v>
      </x:c>
      <x:c r="S253" s="8">
        <x:v>133436.95579479626</x:v>
      </x:c>
      <x:c r="T253" s="12">
        <x:v>303997.46919192874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62530</x:v>
      </x:c>
      <x:c r="B254" s="1">
        <x:v>45074.53556151241</x:v>
      </x:c>
      <x:c r="C254" s="6">
        <x:v>12.603355565</x:v>
      </x:c>
      <x:c r="D254" s="14" t="s">
        <x:v>119</x:v>
      </x:c>
      <x:c r="E254" s="15">
        <x:v>45070.7874080292</x:v>
      </x:c>
      <x:c r="F254" t="s">
        <x:v>127</x:v>
      </x:c>
      <x:c r="G254" s="6">
        <x:v>1035.509143558779</x:v>
      </x:c>
      <x:c r="H254" t="s">
        <x:v>115</x:v>
      </x:c>
      <x:c r="I254" s="6">
        <x:v>30.910953771755885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23.833</x:v>
      </x:c>
      <x:c r="S254" s="8">
        <x:v>133422.87637879438</x:v>
      </x:c>
      <x:c r="T254" s="12">
        <x:v>303986.3429176777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62537</x:v>
      </x:c>
      <x:c r="B255" s="1">
        <x:v>45074.53559665486</x:v>
      </x:c>
      <x:c r="C255" s="6">
        <x:v>12.653960685</x:v>
      </x:c>
      <x:c r="D255" s="14" t="s">
        <x:v>119</x:v>
      </x:c>
      <x:c r="E255" s="15">
        <x:v>45070.7874080292</x:v>
      </x:c>
      <x:c r="F255" t="s">
        <x:v>127</x:v>
      </x:c>
      <x:c r="G255" s="6">
        <x:v>1034.9392845498305</x:v>
      </x:c>
      <x:c r="H255" t="s">
        <x:v>115</x:v>
      </x:c>
      <x:c r="I255" s="6">
        <x:v>30.917076325528342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23.834999999999997</x:v>
      </x:c>
      <x:c r="S255" s="8">
        <x:v>133421.5741184597</x:v>
      </x:c>
      <x:c r="T255" s="12">
        <x:v>303998.66823767644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62547</x:v>
      </x:c>
      <x:c r="B256" s="1">
        <x:v>45074.53563086355</x:v>
      </x:c>
      <x:c r="C256" s="6">
        <x:v>12.703221215</x:v>
      </x:c>
      <x:c r="D256" s="14" t="s">
        <x:v>119</x:v>
      </x:c>
      <x:c r="E256" s="15">
        <x:v>45070.7874080292</x:v>
      </x:c>
      <x:c r="F256" t="s">
        <x:v>127</x:v>
      </x:c>
      <x:c r="G256" s="6">
        <x:v>1034.800024725903</x:v>
      </x:c>
      <x:c r="H256" t="s">
        <x:v>115</x:v>
      </x:c>
      <x:c r="I256" s="6">
        <x:v>30.923198890480762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23.831999999999997</x:v>
      </x:c>
      <x:c r="S256" s="8">
        <x:v>133421.4678107166</x:v>
      </x:c>
      <x:c r="T256" s="12">
        <x:v>303992.59466645285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62560</x:v>
      </x:c>
      <x:c r="B257" s="1">
        <x:v>45074.535666074094</x:v>
      </x:c>
      <x:c r="C257" s="6">
        <x:v>12.753924376666667</x:v>
      </x:c>
      <x:c r="D257" s="14" t="s">
        <x:v>119</x:v>
      </x:c>
      <x:c r="E257" s="15">
        <x:v>45070.7874080292</x:v>
      </x:c>
      <x:c r="F257" t="s">
        <x:v>127</x:v>
      </x:c>
      <x:c r="G257" s="6">
        <x:v>1033.747779132346</x:v>
      </x:c>
      <x:c r="H257" t="s">
        <x:v>115</x:v>
      </x:c>
      <x:c r="I257" s="6">
        <x:v>30.935444053926403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23.834999999999997</x:v>
      </x:c>
      <x:c r="S257" s="8">
        <x:v>133426.06089472838</x:v>
      </x:c>
      <x:c r="T257" s="12">
        <x:v>303991.83145822154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62570</x:v>
      </x:c>
      <x:c r="B258" s="1">
        <x:v>45074.53570034543</x:v>
      </x:c>
      <x:c r="C258" s="6">
        <x:v>12.803275101666667</x:v>
      </x:c>
      <x:c r="D258" s="14" t="s">
        <x:v>119</x:v>
      </x:c>
      <x:c r="E258" s="15">
        <x:v>45070.7874080292</x:v>
      </x:c>
      <x:c r="F258" t="s">
        <x:v>127</x:v>
      </x:c>
      <x:c r="G258" s="6">
        <x:v>1033.9197353166826</x:v>
      </x:c>
      <x:c r="H258" t="s">
        <x:v>115</x:v>
      </x:c>
      <x:c r="I258" s="6">
        <x:v>30.935444053926403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23.833</x:v>
      </x:c>
      <x:c r="S258" s="8">
        <x:v>133429.8222948365</x:v>
      </x:c>
      <x:c r="T258" s="12">
        <x:v>304002.71023079654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62580</x:v>
      </x:c>
      <x:c r="B259" s="1">
        <x:v>45074.535735051926</x:v>
      </x:c>
      <x:c r="C259" s="6">
        <x:v>12.853252465</x:v>
      </x:c>
      <x:c r="D259" s="14" t="s">
        <x:v>119</x:v>
      </x:c>
      <x:c r="E259" s="15">
        <x:v>45070.7874080292</x:v>
      </x:c>
      <x:c r="F259" t="s">
        <x:v>127</x:v>
      </x:c>
      <x:c r="G259" s="6">
        <x:v>1034.0057260649305</x:v>
      </x:c>
      <x:c r="H259" t="s">
        <x:v>115</x:v>
      </x:c>
      <x:c r="I259" s="6">
        <x:v>30.935444053926403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23.831999999999997</x:v>
      </x:c>
      <x:c r="S259" s="8">
        <x:v>133430.82771580687</x:v>
      </x:c>
      <x:c r="T259" s="12">
        <x:v>304008.75440474827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62588</x:v>
      </x:c>
      <x:c r="B260" s="1">
        <x:v>45074.535770139766</x:v>
      </x:c>
      <x:c r="C260" s="6">
        <x:v>12.903778961666667</x:v>
      </x:c>
      <x:c r="D260" s="14" t="s">
        <x:v>119</x:v>
      </x:c>
      <x:c r="E260" s="15">
        <x:v>45070.7874080292</x:v>
      </x:c>
      <x:c r="F260" t="s">
        <x:v>127</x:v>
      </x:c>
      <x:c r="G260" s="6">
        <x:v>1034.091725252088</x:v>
      </x:c>
      <x:c r="H260" t="s">
        <x:v>115</x:v>
      </x:c>
      <x:c r="I260" s="6">
        <x:v>30.935444053926403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23.831</x:v>
      </x:c>
      <x:c r="S260" s="8">
        <x:v>133428.54253172773</x:v>
      </x:c>
      <x:c r="T260" s="12">
        <x:v>303993.21170517826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62597</x:v>
      </x:c>
      <x:c r="B261" s="1">
        <x:v>45074.53580459397</x:v>
      </x:c>
      <x:c r="C261" s="6">
        <x:v>12.953393013333333</x:v>
      </x:c>
      <x:c r="D261" s="14" t="s">
        <x:v>119</x:v>
      </x:c>
      <x:c r="E261" s="15">
        <x:v>45070.7874080292</x:v>
      </x:c>
      <x:c r="F261" t="s">
        <x:v>127</x:v>
      </x:c>
      <x:c r="G261" s="6">
        <x:v>1034.091725252088</x:v>
      </x:c>
      <x:c r="H261" t="s">
        <x:v>115</x:v>
      </x:c>
      <x:c r="I261" s="6">
        <x:v>30.935444053926403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23.831</x:v>
      </x:c>
      <x:c r="S261" s="8">
        <x:v>133424.42517099692</x:v>
      </x:c>
      <x:c r="T261" s="12">
        <x:v>303990.9184532789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62610</x:v>
      </x:c>
      <x:c r="B262" s="1">
        <x:v>45074.535839267206</x:v>
      </x:c>
      <x:c r="C262" s="6">
        <x:v>13.003322465</x:v>
      </x:c>
      <x:c r="D262" s="14" t="s">
        <x:v>119</x:v>
      </x:c>
      <x:c r="E262" s="15">
        <x:v>45070.7874080292</x:v>
      </x:c>
      <x:c r="F262" t="s">
        <x:v>127</x:v>
      </x:c>
      <x:c r="G262" s="6">
        <x:v>1033.3842437528704</x:v>
      </x:c>
      <x:c r="H262" t="s">
        <x:v>115</x:v>
      </x:c>
      <x:c r="I262" s="6">
        <x:v>30.947689262093718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23.83</x:v>
      </x:c>
      <x:c r="S262" s="8">
        <x:v>133429.634982282</x:v>
      </x:c>
      <x:c r="T262" s="12">
        <x:v>304003.80901335285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62616</x:v>
      </x:c>
      <x:c r="B263" s="1">
        <x:v>45074.535874011206</x:v>
      </x:c>
      <x:c r="C263" s="6">
        <x:v>13.05335383</x:v>
      </x:c>
      <x:c r="D263" s="14" t="s">
        <x:v>119</x:v>
      </x:c>
      <x:c r="E263" s="15">
        <x:v>45070.7874080292</x:v>
      </x:c>
      <x:c r="F263" t="s">
        <x:v>127</x:v>
      </x:c>
      <x:c r="G263" s="6">
        <x:v>1033.0737691507534</x:v>
      </x:c>
      <x:c r="H263" t="s">
        <x:v>115</x:v>
      </x:c>
      <x:c r="I263" s="6">
        <x:v>30.953811882947775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23.828999999999997</x:v>
      </x:c>
      <x:c r="S263" s="8">
        <x:v>133422.27861503145</x:v>
      </x:c>
      <x:c r="T263" s="12">
        <x:v>303997.90804510424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62627</x:v>
      </x:c>
      <x:c r="B264" s="1">
        <x:v>45074.53590907693</x:v>
      </x:c>
      <x:c r="C264" s="6">
        <x:v>13.10384847</x:v>
      </x:c>
      <x:c r="D264" s="14" t="s">
        <x:v>119</x:v>
      </x:c>
      <x:c r="E264" s="15">
        <x:v>45070.7874080292</x:v>
      </x:c>
      <x:c r="F264" t="s">
        <x:v>127</x:v>
      </x:c>
      <x:c r="G264" s="6">
        <x:v>1033.2456295891163</x:v>
      </x:c>
      <x:c r="H264" t="s">
        <x:v>115</x:v>
      </x:c>
      <x:c r="I264" s="6">
        <x:v>30.953811882947775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23.826999999999998</x:v>
      </x:c>
      <x:c r="S264" s="8">
        <x:v>133428.81944052025</x:v>
      </x:c>
      <x:c r="T264" s="12">
        <x:v>303995.7586396746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62640</x:v>
      </x:c>
      <x:c r="B265" s="1">
        <x:v>45074.53594371438</x:v>
      </x:c>
      <x:c r="C265" s="6">
        <x:v>13.153726393333333</x:v>
      </x:c>
      <x:c r="D265" s="14" t="s">
        <x:v>119</x:v>
      </x:c>
      <x:c r="E265" s="15">
        <x:v>45070.7874080292</x:v>
      </x:c>
      <x:c r="F265" t="s">
        <x:v>127</x:v>
      </x:c>
      <x:c r="G265" s="6">
        <x:v>1031.8000822417434</x:v>
      </x:c>
      <x:c r="H265" t="s">
        <x:v>115</x:v>
      </x:c>
      <x:c r="I265" s="6">
        <x:v>30.972179812593822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23.83</x:v>
      </x:c>
      <x:c r="S265" s="8">
        <x:v>133432.98755757464</x:v>
      </x:c>
      <x:c r="T265" s="12">
        <x:v>304004.10816160036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62648</x:v>
      </x:c>
      <x:c r="B266" s="1">
        <x:v>45074.53597817471</x:v>
      </x:c>
      <x:c r="C266" s="6">
        <x:v>13.203349276666666</x:v>
      </x:c>
      <x:c r="D266" s="14" t="s">
        <x:v>119</x:v>
      </x:c>
      <x:c r="E266" s="15">
        <x:v>45070.7874080292</x:v>
      </x:c>
      <x:c r="F266" t="s">
        <x:v>127</x:v>
      </x:c>
      <x:c r="G266" s="6">
        <x:v>1031.9717291556947</x:v>
      </x:c>
      <x:c r="H266" t="s">
        <x:v>115</x:v>
      </x:c>
      <x:c r="I266" s="6">
        <x:v>30.972179812593822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23.828</x:v>
      </x:c>
      <x:c r="S266" s="8">
        <x:v>133446.00197231158</x:v>
      </x:c>
      <x:c r="T266" s="12">
        <x:v>303991.96150885365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62660</x:v>
      </x:c>
      <x:c r="B267" s="1">
        <x:v>45074.536013025645</x:v>
      </x:c>
      <x:c r="C267" s="6">
        <x:v>13.253534621666667</x:v>
      </x:c>
      <x:c r="D267" s="14" t="s">
        <x:v>119</x:v>
      </x:c>
      <x:c r="E267" s="15">
        <x:v>45070.7874080292</x:v>
      </x:c>
      <x:c r="F267" t="s">
        <x:v>127</x:v>
      </x:c>
      <x:c r="G267" s="6">
        <x:v>1032.0575652484022</x:v>
      </x:c>
      <x:c r="H267" t="s">
        <x:v>115</x:v>
      </x:c>
      <x:c r="I267" s="6">
        <x:v>30.972179812593822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23.826999999999998</x:v>
      </x:c>
      <x:c r="S267" s="8">
        <x:v>133456.9228472626</x:v>
      </x:c>
      <x:c r="T267" s="12">
        <x:v>303999.6522432438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62667</x:v>
      </x:c>
      <x:c r="B268" s="1">
        <x:v>45074.53604761503</x:v>
      </x:c>
      <x:c r="C268" s="6">
        <x:v>13.303343333333334</x:v>
      </x:c>
      <x:c r="D268" s="14" t="s">
        <x:v>119</x:v>
      </x:c>
      <x:c r="E268" s="15">
        <x:v>45070.7874080292</x:v>
      </x:c>
      <x:c r="F268" t="s">
        <x:v>127</x:v>
      </x:c>
      <x:c r="G268" s="6">
        <x:v>1031.4046275244411</x:v>
      </x:c>
      <x:c r="H268" t="s">
        <x:v>115</x:v>
      </x:c>
      <x:c r="I268" s="6">
        <x:v>30.978302478170463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23.83</x:v>
      </x:c>
      <x:c r="S268" s="8">
        <x:v>133473.53974504184</x:v>
      </x:c>
      <x:c r="T268" s="12">
        <x:v>304002.0860994553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62680</x:v>
      </x:c>
      <x:c r="B269" s="1">
        <x:v>45074.5360822656</x:v>
      </x:c>
      <x:c r="C269" s="6">
        <x:v>13.353240155</x:v>
      </x:c>
      <x:c r="D269" s="14" t="s">
        <x:v>119</x:v>
      </x:c>
      <x:c r="E269" s="15">
        <x:v>45070.7874080292</x:v>
      </x:c>
      <x:c r="F269" t="s">
        <x:v>127</x:v>
      </x:c>
      <x:c r="G269" s="6">
        <x:v>1030.8716080212696</x:v>
      </x:c>
      <x:c r="H269" t="s">
        <x:v>115</x:v>
      </x:c>
      <x:c r="I269" s="6">
        <x:v>30.990547842865453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23.826999999999998</x:v>
      </x:c>
      <x:c r="S269" s="8">
        <x:v>133456.0308030471</x:v>
      </x:c>
      <x:c r="T269" s="12">
        <x:v>304013.7817073827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62686</x:v>
      </x:c>
      <x:c r="B270" s="1">
        <x:v>45074.53611705794</x:v>
      </x:c>
      <x:c r="C270" s="6">
        <x:v>13.403341123333334</x:v>
      </x:c>
      <x:c r="D270" s="14" t="s">
        <x:v>119</x:v>
      </x:c>
      <x:c r="E270" s="15">
        <x:v>45070.7874080292</x:v>
      </x:c>
      <x:c r="F270" t="s">
        <x:v>127</x:v>
      </x:c>
      <x:c r="G270" s="6">
        <x:v>1029.9108011047913</x:v>
      </x:c>
      <x:c r="H270" t="s">
        <x:v>115</x:v>
      </x:c>
      <x:c r="I270" s="6">
        <x:v>31.00279325228439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23.828999999999997</x:v>
      </x:c>
      <x:c r="S270" s="8">
        <x:v>133464.83741541865</x:v>
      </x:c>
      <x:c r="T270" s="12">
        <x:v>304006.2210775582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62696</x:v>
      </x:c>
      <x:c r="B271" s="1">
        <x:v>45074.53615213604</x:v>
      </x:c>
      <x:c r="C271" s="6">
        <x:v>13.453853585</x:v>
      </x:c>
      <x:c r="D271" s="14" t="s">
        <x:v>119</x:v>
      </x:c>
      <x:c r="E271" s="15">
        <x:v>45070.7874080292</x:v>
      </x:c>
      <x:c r="F271" t="s">
        <x:v>127</x:v>
      </x:c>
      <x:c r="G271" s="6">
        <x:v>1031.0431091168132</x:v>
      </x:c>
      <x:c r="H271" t="s">
        <x:v>115</x:v>
      </x:c>
      <x:c r="I271" s="6">
        <x:v>30.990547842865453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23.825</x:v>
      </x:c>
      <x:c r="S271" s="8">
        <x:v>133450.1728540177</x:v>
      </x:c>
      <x:c r="T271" s="12">
        <x:v>304022.84644649737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62706</x:v>
      </x:c>
      <x:c r="B272" s="1">
        <x:v>45074.536186419034</x:v>
      </x:c>
      <x:c r="C272" s="6">
        <x:v>13.503221096666667</x:v>
      </x:c>
      <x:c r="D272" s="14" t="s">
        <x:v>119</x:v>
      </x:c>
      <x:c r="E272" s="15">
        <x:v>45070.7874080292</x:v>
      </x:c>
      <x:c r="F272" t="s">
        <x:v>127</x:v>
      </x:c>
      <x:c r="G272" s="6">
        <x:v>1030.510626878402</x:v>
      </x:c>
      <x:c r="H272" t="s">
        <x:v>115</x:v>
      </x:c>
      <x:c r="I272" s="6">
        <x:v>31.00279325228439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23.822</x:v>
      </x:c>
      <x:c r="S272" s="8">
        <x:v>133455.1753151653</x:v>
      </x:c>
      <x:c r="T272" s="12">
        <x:v>304012.3542042265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62718</x:v>
      </x:c>
      <x:c r="B273" s="1">
        <x:v>45074.53622156942</x:v>
      </x:c>
      <x:c r="C273" s="6">
        <x:v>13.55383765</x:v>
      </x:c>
      <x:c r="D273" s="14" t="s">
        <x:v>119</x:v>
      </x:c>
      <x:c r="E273" s="15">
        <x:v>45070.7874080292</x:v>
      </x:c>
      <x:c r="F273" t="s">
        <x:v>127</x:v>
      </x:c>
      <x:c r="G273" s="6">
        <x:v>1029.3792159081277</x:v>
      </x:c>
      <x:c r="H273" t="s">
        <x:v>115</x:v>
      </x:c>
      <x:c r="I273" s="6">
        <x:v>31.015038706426367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23.825999999999997</x:v>
      </x:c>
      <x:c r="S273" s="8">
        <x:v>133457.51292444955</x:v>
      </x:c>
      <x:c r="T273" s="12">
        <x:v>304014.74220435787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62726</x:v>
      </x:c>
      <x:c r="B274" s="1">
        <x:v>45074.53625664943</x:v>
      </x:c>
      <x:c r="C274" s="6">
        <x:v>13.604352866666666</x:v>
      </x:c>
      <x:c r="D274" s="14" t="s">
        <x:v>119</x:v>
      </x:c>
      <x:c r="E274" s="15">
        <x:v>45070.7874080292</x:v>
      </x:c>
      <x:c r="F274" t="s">
        <x:v>127</x:v>
      </x:c>
      <x:c r="G274" s="6">
        <x:v>1028.8996805897918</x:v>
      </x:c>
      <x:c r="H274" t="s">
        <x:v>115</x:v>
      </x:c>
      <x:c r="I274" s="6">
        <x:v>31.021161450269574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23.826999999999998</x:v>
      </x:c>
      <x:c r="S274" s="8">
        <x:v>133469.00260287587</x:v>
      </x:c>
      <x:c r="T274" s="12">
        <x:v>304008.91448096075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62736</x:v>
      </x:c>
      <x:c r="B275" s="1">
        <x:v>45074.53629067323</x:v>
      </x:c>
      <x:c r="C275" s="6">
        <x:v>13.653347145</x:v>
      </x:c>
      <x:c r="D275" s="14" t="s">
        <x:v>119</x:v>
      </x:c>
      <x:c r="E275" s="15">
        <x:v>45070.7874080292</x:v>
      </x:c>
      <x:c r="F275" t="s">
        <x:v>127</x:v>
      </x:c>
      <x:c r="G275" s="6">
        <x:v>1029.6877525560271</x:v>
      </x:c>
      <x:c r="H275" t="s">
        <x:v>115</x:v>
      </x:c>
      <x:c r="I275" s="6">
        <x:v>31.008915973764488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23.826999999999998</x:v>
      </x:c>
      <x:c r="S275" s="8">
        <x:v>133469.4511575971</x:v>
      </x:c>
      <x:c r="T275" s="12">
        <x:v>304002.70847178134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62750</x:v>
      </x:c>
      <x:c r="B276" s="1">
        <x:v>45074.53632556887</x:v>
      </x:c>
      <x:c r="C276" s="6">
        <x:v>13.703596866666667</x:v>
      </x:c>
      <x:c r="D276" s="14" t="s">
        <x:v>119</x:v>
      </x:c>
      <x:c r="E276" s="15">
        <x:v>45070.7874080292</x:v>
      </x:c>
      <x:c r="F276" t="s">
        <x:v>127</x:v>
      </x:c>
      <x:c r="G276" s="6">
        <x:v>1029.3792159081277</x:v>
      </x:c>
      <x:c r="H276" t="s">
        <x:v>115</x:v>
      </x:c>
      <x:c r="I276" s="6">
        <x:v>31.015038706426367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23.825999999999997</x:v>
      </x:c>
      <x:c r="S276" s="8">
        <x:v>133475.75661190186</x:v>
      </x:c>
      <x:c r="T276" s="12">
        <x:v>304022.7787540671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62757</x:v>
      </x:c>
      <x:c r="B277" s="1">
        <x:v>45074.53636022435</x:v>
      </x:c>
      <x:c r="C277" s="6">
        <x:v>13.753500756666666</x:v>
      </x:c>
      <x:c r="D277" s="14" t="s">
        <x:v>119</x:v>
      </x:c>
      <x:c r="E277" s="15">
        <x:v>45070.7874080292</x:v>
      </x:c>
      <x:c r="F277" t="s">
        <x:v>127</x:v>
      </x:c>
      <x:c r="G277" s="6">
        <x:v>1028.6771029223632</x:v>
      </x:c>
      <x:c r="H277" t="s">
        <x:v>115</x:v>
      </x:c>
      <x:c r="I277" s="6">
        <x:v>31.027284205293654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23.825</x:v>
      </x:c>
      <x:c r="S277" s="8">
        <x:v>133484.06923328296</x:v>
      </x:c>
      <x:c r="T277" s="12">
        <x:v>304026.67332007317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62770</x:v>
      </x:c>
      <x:c r="B278" s="1">
        <x:v>45074.53639521596</x:v>
      </x:c>
      <x:c r="C278" s="6">
        <x:v>13.803888671666666</x:v>
      </x:c>
      <x:c r="D278" s="14" t="s">
        <x:v>119</x:v>
      </x:c>
      <x:c r="E278" s="15">
        <x:v>45070.7874080292</x:v>
      </x:c>
      <x:c r="F278" t="s">
        <x:v>127</x:v>
      </x:c>
      <x:c r="G278" s="6">
        <x:v>1027.8048015943427</x:v>
      </x:c>
      <x:c r="H278" t="s">
        <x:v>115</x:v>
      </x:c>
      <x:c r="I278" s="6">
        <x:v>31.039529748885343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23.825999999999997</x:v>
      </x:c>
      <x:c r="S278" s="8">
        <x:v>133473.86416314126</x:v>
      </x:c>
      <x:c r="T278" s="12">
        <x:v>304025.7533068328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62777</x:v>
      </x:c>
      <x:c r="B279" s="1">
        <x:v>45074.5364299124</x:v>
      </x:c>
      <x:c r="C279" s="6">
        <x:v>13.853851538333334</x:v>
      </x:c>
      <x:c r="D279" s="14" t="s">
        <x:v>119</x:v>
      </x:c>
      <x:c r="E279" s="15">
        <x:v>45070.7874080292</x:v>
      </x:c>
      <x:c r="F279" t="s">
        <x:v>127</x:v>
      </x:c>
      <x:c r="G279" s="6">
        <x:v>1028.369117770632</x:v>
      </x:c>
      <x:c r="H279" t="s">
        <x:v>115</x:v>
      </x:c>
      <x:c r="I279" s="6">
        <x:v>31.033406971498607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23.823999999999998</x:v>
      </x:c>
      <x:c r="S279" s="8">
        <x:v>133469.13684073483</x:v>
      </x:c>
      <x:c r="T279" s="12">
        <x:v>304018.7863070183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62786</x:v>
      </x:c>
      <x:c r="B280" s="1">
        <x:v>45074.53646429619</x:v>
      </x:c>
      <x:c r="C280" s="6">
        <x:v>13.903364201666667</x:v>
      </x:c>
      <x:c r="D280" s="14" t="s">
        <x:v>119</x:v>
      </x:c>
      <x:c r="E280" s="15">
        <x:v>45070.7874080292</x:v>
      </x:c>
      <x:c r="F280" t="s">
        <x:v>127</x:v>
      </x:c>
      <x:c r="G280" s="6">
        <x:v>1027.4972396696403</x:v>
      </x:c>
      <x:c r="H280" t="s">
        <x:v>115</x:v>
      </x:c>
      <x:c r="I280" s="6">
        <x:v>31.045652537452952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23.825</x:v>
      </x:c>
      <x:c r="S280" s="8">
        <x:v>133469.43948522187</x:v>
      </x:c>
      <x:c r="T280" s="12">
        <x:v>304023.5055867666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62798</x:v>
      </x:c>
      <x:c r="B281" s="1">
        <x:v>45074.53649900613</x:v>
      </x:c>
      <x:c r="C281" s="6">
        <x:v>13.953346518333333</x:v>
      </x:c>
      <x:c r="D281" s="14" t="s">
        <x:v>119</x:v>
      </x:c>
      <x:c r="E281" s="15">
        <x:v>45070.7874080292</x:v>
      </x:c>
      <x:c r="F281" t="s">
        <x:v>127</x:v>
      </x:c>
      <x:c r="G281" s="6">
        <x:v>1026.9335667250064</x:v>
      </x:c>
      <x:c r="H281" t="s">
        <x:v>115</x:v>
      </x:c>
      <x:c r="I281" s="6">
        <x:v>31.051775337202344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23.826999999999998</x:v>
      </x:c>
      <x:c r="S281" s="8">
        <x:v>133464.36716880594</x:v>
      </x:c>
      <x:c r="T281" s="12">
        <x:v>304037.7841043202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62806</x:v>
      </x:c>
      <x:c r="B282" s="1">
        <x:v>45074.53653372525</x:v>
      </x:c>
      <x:c r="C282" s="6">
        <x:v>14.003342048333334</x:v>
      </x:c>
      <x:c r="D282" s="14" t="s">
        <x:v>119</x:v>
      </x:c>
      <x:c r="E282" s="15">
        <x:v>45070.7874080292</x:v>
      </x:c>
      <x:c r="F282" t="s">
        <x:v>127</x:v>
      </x:c>
      <x:c r="G282" s="6">
        <x:v>1027.4972396696403</x:v>
      </x:c>
      <x:c r="H282" t="s">
        <x:v>115</x:v>
      </x:c>
      <x:c r="I282" s="6">
        <x:v>31.045652537452952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23.825</x:v>
      </x:c>
      <x:c r="S282" s="8">
        <x:v>133463.6544913726</x:v>
      </x:c>
      <x:c r="T282" s="12">
        <x:v>304033.64203406224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62816</x:v>
      </x:c>
      <x:c r="B283" s="1">
        <x:v>45074.536568810196</x:v>
      </x:c>
      <x:c r="C283" s="6">
        <x:v>14.053864371666666</x:v>
      </x:c>
      <x:c r="D283" s="14" t="s">
        <x:v>119</x:v>
      </x:c>
      <x:c r="E283" s="15">
        <x:v>45070.7874080292</x:v>
      </x:c>
      <x:c r="F283" t="s">
        <x:v>127</x:v>
      </x:c>
      <x:c r="G283" s="6">
        <x:v>1027.3607522368357</x:v>
      </x:c>
      <x:c r="H283" t="s">
        <x:v>115</x:v>
      </x:c>
      <x:c r="I283" s="6">
        <x:v>31.051775337202344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23.822</x:v>
      </x:c>
      <x:c r="S283" s="8">
        <x:v>133486.97972946614</x:v>
      </x:c>
      <x:c r="T283" s="12">
        <x:v>304040.11583321326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62826</x:v>
      </x:c>
      <x:c r="B284" s="1">
        <x:v>45074.53660351852</x:v>
      </x:c>
      <x:c r="C284" s="6">
        <x:v>14.103844356666666</x:v>
      </x:c>
      <x:c r="D284" s="14" t="s">
        <x:v>119</x:v>
      </x:c>
      <x:c r="E284" s="15">
        <x:v>45070.7874080292</x:v>
      </x:c>
      <x:c r="F284" t="s">
        <x:v>127</x:v>
      </x:c>
      <x:c r="G284" s="6">
        <x:v>1026.0980205707303</x:v>
      </x:c>
      <x:c r="H284" t="s">
        <x:v>115</x:v>
      </x:c>
      <x:c r="I284" s="6">
        <x:v>31.07014380353894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23.822999999999997</x:v>
      </x:c>
      <x:c r="S284" s="8">
        <x:v>133500.87702753683</x:v>
      </x:c>
      <x:c r="T284" s="12">
        <x:v>304043.64003680105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62836</x:v>
      </x:c>
      <x:c r="B285" s="1">
        <x:v>45074.53663780586</x:v>
      </x:c>
      <x:c r="C285" s="6">
        <x:v>14.153218135</x:v>
      </x:c>
      <x:c r="D285" s="14" t="s">
        <x:v>119</x:v>
      </x:c>
      <x:c r="E285" s="15">
        <x:v>45070.7874080292</x:v>
      </x:c>
      <x:c r="F285" t="s">
        <x:v>127</x:v>
      </x:c>
      <x:c r="G285" s="6">
        <x:v>1026.4902151890049</x:v>
      </x:c>
      <x:c r="H285" t="s">
        <x:v>115</x:v>
      </x:c>
      <x:c r="I285" s="6">
        <x:v>31.064020970244655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23.822999999999997</x:v>
      </x:c>
      <x:c r="S285" s="8">
        <x:v>133503.60515585158</x:v>
      </x:c>
      <x:c r="T285" s="12">
        <x:v>304035.8706400256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62846</x:v>
      </x:c>
      <x:c r="B286" s="1">
        <x:v>45074.53667268365</x:v>
      </x:c>
      <x:c r="C286" s="6">
        <x:v>14.203442146666667</x:v>
      </x:c>
      <x:c r="D286" s="14" t="s">
        <x:v>119</x:v>
      </x:c>
      <x:c r="E286" s="15">
        <x:v>45070.7874080292</x:v>
      </x:c>
      <x:c r="F286" t="s">
        <x:v>127</x:v>
      </x:c>
      <x:c r="G286" s="6">
        <x:v>1025.8767132993626</x:v>
      </x:c>
      <x:c r="H286" t="s">
        <x:v>115</x:v>
      </x:c>
      <x:c r="I286" s="6">
        <x:v>31.076266648014553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23.820999999999998</x:v>
      </x:c>
      <x:c r="S286" s="8">
        <x:v>133497.79239117733</x:v>
      </x:c>
      <x:c r="T286" s="12">
        <x:v>304039.5368560043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62856</x:v>
      </x:c>
      <x:c r="B287" s="1">
        <x:v>45074.536707584455</x:v>
      </x:c>
      <x:c r="C287" s="6">
        <x:v>14.253699305</x:v>
      </x:c>
      <x:c r="D287" s="14" t="s">
        <x:v>119</x:v>
      </x:c>
      <x:c r="E287" s="15">
        <x:v>45070.7874080292</x:v>
      </x:c>
      <x:c r="F287" t="s">
        <x:v>127</x:v>
      </x:c>
      <x:c r="G287" s="6">
        <x:v>1025.7060570035976</x:v>
      </x:c>
      <x:c r="H287" t="s">
        <x:v>115</x:v>
      </x:c>
      <x:c r="I287" s="6">
        <x:v>31.076266648014553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23.822999999999997</x:v>
      </x:c>
      <x:c r="S287" s="8">
        <x:v>133512.27196689614</x:v>
      </x:c>
      <x:c r="T287" s="12">
        <x:v>304048.9880246594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62866</x:v>
      </x:c>
      <x:c r="B288" s="1">
        <x:v>45074.536742342716</x:v>
      </x:c>
      <x:c r="C288" s="6">
        <x:v>14.303751191666667</x:v>
      </x:c>
      <x:c r="D288" s="14" t="s">
        <x:v>119</x:v>
      </x:c>
      <x:c r="E288" s="15">
        <x:v>45070.7874080292</x:v>
      </x:c>
      <x:c r="F288" t="s">
        <x:v>127</x:v>
      </x:c>
      <x:c r="G288" s="6">
        <x:v>1025.5702239982936</x:v>
      </x:c>
      <x:c r="H288" t="s">
        <x:v>115</x:v>
      </x:c>
      <x:c r="I288" s="6">
        <x:v>31.082389503672402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23.819999999999997</x:v>
      </x:c>
      <x:c r="S288" s="8">
        <x:v>133523.12995820554</x:v>
      </x:c>
      <x:c r="T288" s="12">
        <x:v>304055.8807466416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62876</x:v>
      </x:c>
      <x:c r="B289" s="1">
        <x:v>45074.5367770422</x:v>
      </x:c>
      <x:c r="C289" s="6">
        <x:v>14.353718458333333</x:v>
      </x:c>
      <x:c r="D289" s="14" t="s">
        <x:v>119</x:v>
      </x:c>
      <x:c r="E289" s="15">
        <x:v>45070.7874080292</x:v>
      </x:c>
      <x:c r="F289" t="s">
        <x:v>127</x:v>
      </x:c>
      <x:c r="G289" s="6">
        <x:v>1024.92282224271</x:v>
      </x:c>
      <x:c r="H289" t="s">
        <x:v>115</x:v>
      </x:c>
      <x:c r="I289" s="6">
        <x:v>31.088512370511125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23.822999999999997</x:v>
      </x:c>
      <x:c r="S289" s="8">
        <x:v>133522.79378512935</x:v>
      </x:c>
      <x:c r="T289" s="12">
        <x:v>304057.0632122941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62886</x:v>
      </x:c>
      <x:c r="B290" s="1">
        <x:v>45074.53681185814</x:v>
      </x:c>
      <x:c r="C290" s="6">
        <x:v>14.403853413333334</x:v>
      </x:c>
      <x:c r="D290" s="14" t="s">
        <x:v>119</x:v>
      </x:c>
      <x:c r="E290" s="15">
        <x:v>45070.7874080292</x:v>
      </x:c>
      <x:c r="F290" t="s">
        <x:v>127</x:v>
      </x:c>
      <x:c r="G290" s="6">
        <x:v>1025.3492015356667</x:v>
      </x:c>
      <x:c r="H290" t="s">
        <x:v>115</x:v>
      </x:c>
      <x:c r="I290" s="6">
        <x:v>31.088512370511125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23.817999999999998</x:v>
      </x:c>
      <x:c r="S290" s="8">
        <x:v>133507.06068657374</x:v>
      </x:c>
      <x:c r="T290" s="12">
        <x:v>304043.8960158633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62896</x:v>
      </x:c>
      <x:c r="B291" s="1">
        <x:v>45074.53684646888</x:v>
      </x:c>
      <x:c r="C291" s="6">
        <x:v>14.453692881666667</x:v>
      </x:c>
      <x:c r="D291" s="14" t="s">
        <x:v>119</x:v>
      </x:c>
      <x:c r="E291" s="15">
        <x:v>45070.7874080292</x:v>
      </x:c>
      <x:c r="F291" t="s">
        <x:v>127</x:v>
      </x:c>
      <x:c r="G291" s="6">
        <x:v>1024.3961174853457</x:v>
      </x:c>
      <x:c r="H291" t="s">
        <x:v>115</x:v>
      </x:c>
      <x:c r="I291" s="6">
        <x:v>31.100758137734374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23.819999999999997</x:v>
      </x:c>
      <x:c r="S291" s="8">
        <x:v>133514.68707307582</x:v>
      </x:c>
      <x:c r="T291" s="12">
        <x:v>304052.66906641185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62910</x:v>
      </x:c>
      <x:c r="B292" s="1">
        <x:v>45074.53688119714</x:v>
      </x:c>
      <x:c r="C292" s="6">
        <x:v>14.503701568333334</x:v>
      </x:c>
      <x:c r="D292" s="14" t="s">
        <x:v>119</x:v>
      </x:c>
      <x:c r="E292" s="15">
        <x:v>45070.7874080292</x:v>
      </x:c>
      <x:c r="F292" t="s">
        <x:v>127</x:v>
      </x:c>
      <x:c r="G292" s="6">
        <x:v>1024.7872559287923</x:v>
      </x:c>
      <x:c r="H292" t="s">
        <x:v>115</x:v>
      </x:c>
      <x:c r="I292" s="6">
        <x:v>31.094635248532086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23.819999999999997</x:v>
      </x:c>
      <x:c r="S292" s="8">
        <x:v>133500.02787080678</x:v>
      </x:c>
      <x:c r="T292" s="12">
        <x:v>304046.5531695514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62917</x:v>
      </x:c>
      <x:c r="B293" s="1">
        <x:v>45074.53691593216</x:v>
      </x:c>
      <x:c r="C293" s="6">
        <x:v>14.553720013333333</x:v>
      </x:c>
      <x:c r="D293" s="14" t="s">
        <x:v>119</x:v>
      </x:c>
      <x:c r="E293" s="15">
        <x:v>45070.7874080292</x:v>
      </x:c>
      <x:c r="F293" t="s">
        <x:v>127</x:v>
      </x:c>
      <x:c r="G293" s="6">
        <x:v>1024.7370454680454</x:v>
      </x:c>
      <x:c r="H293" t="s">
        <x:v>115</x:v>
      </x:c>
      <x:c r="I293" s="6">
        <x:v>31.100758137734374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23.816</x:v>
      </x:c>
      <x:c r="S293" s="8">
        <x:v>133510.7551308297</x:v>
      </x:c>
      <x:c r="T293" s="12">
        <x:v>304057.2746620088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62926</x:v>
      </x:c>
      <x:c r="B294" s="1">
        <x:v>45074.53695028324</x:v>
      </x:c>
      <x:c r="C294" s="6">
        <x:v>14.603185561666667</x:v>
      </x:c>
      <x:c r="D294" s="14" t="s">
        <x:v>119</x:v>
      </x:c>
      <x:c r="E294" s="15">
        <x:v>45070.7874080292</x:v>
      </x:c>
      <x:c r="F294" t="s">
        <x:v>127</x:v>
      </x:c>
      <x:c r="G294" s="6">
        <x:v>1024.2607955067015</x:v>
      </x:c>
      <x:c r="H294" t="s">
        <x:v>115</x:v>
      </x:c>
      <x:c r="I294" s="6">
        <x:v>31.106881038118445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23.816999999999997</x:v>
      </x:c>
      <x:c r="S294" s="8">
        <x:v>133512.4540694422</x:v>
      </x:c>
      <x:c r="T294" s="12">
        <x:v>304051.7958496704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62937</x:v>
      </x:c>
      <x:c r="B295" s="1">
        <x:v>45074.53698512255</x:v>
      </x:c>
      <x:c r="C295" s="6">
        <x:v>14.653354151666667</x:v>
      </x:c>
      <x:c r="D295" s="14" t="s">
        <x:v>119</x:v>
      </x:c>
      <x:c r="E295" s="15">
        <x:v>45070.7874080292</x:v>
      </x:c>
      <x:c r="F295" t="s">
        <x:v>127</x:v>
      </x:c>
      <x:c r="G295" s="6">
        <x:v>1023.2240821897209</x:v>
      </x:c>
      <x:c r="H295" t="s">
        <x:v>115</x:v>
      </x:c>
      <x:c r="I295" s="6">
        <x:v>31.119126872434663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23.819999999999997</x:v>
      </x:c>
      <x:c r="S295" s="8">
        <x:v>133503.99118378744</x:v>
      </x:c>
      <x:c r="T295" s="12">
        <x:v>304071.20816806995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62947</x:v>
      </x:c>
      <x:c r="B296" s="1">
        <x:v>45074.5370200453</x:v>
      </x:c>
      <x:c r="C296" s="6">
        <x:v>14.703642931666666</x:v>
      </x:c>
      <x:c r="D296" s="14" t="s">
        <x:v>119</x:v>
      </x:c>
      <x:c r="E296" s="15">
        <x:v>45070.7874080292</x:v>
      </x:c>
      <x:c r="F296" t="s">
        <x:v>127</x:v>
      </x:c>
      <x:c r="G296" s="6">
        <x:v>1023.089158483579</x:v>
      </x:c>
      <x:c r="H296" t="s">
        <x:v>115</x:v>
      </x:c>
      <x:c r="I296" s="6">
        <x:v>31.125249806365446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23.816999999999997</x:v>
      </x:c>
      <x:c r="S296" s="8">
        <x:v>133525.77871179348</x:v>
      </x:c>
      <x:c r="T296" s="12">
        <x:v>304064.69459019264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62960</x:v>
      </x:c>
      <x:c r="B297" s="1">
        <x:v>45074.537054561675</x:v>
      </x:c>
      <x:c r="C297" s="6">
        <x:v>14.753346498333332</x:v>
      </x:c>
      <x:c r="D297" s="14" t="s">
        <x:v>119</x:v>
      </x:c>
      <x:c r="E297" s="15">
        <x:v>45070.7874080292</x:v>
      </x:c>
      <x:c r="F297" t="s">
        <x:v>127</x:v>
      </x:c>
      <x:c r="G297" s="6">
        <x:v>1022.8338631233876</x:v>
      </x:c>
      <x:c r="H297" t="s">
        <x:v>115</x:v>
      </x:c>
      <x:c r="I297" s="6">
        <x:v>31.125249806365446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23.819999999999997</x:v>
      </x:c>
      <x:c r="S297" s="8">
        <x:v>133537.03480616366</x:v>
      </x:c>
      <x:c r="T297" s="12">
        <x:v>304076.9753815028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62967</x:v>
      </x:c>
      <x:c r="B298" s="1">
        <x:v>45074.53708916606</x:v>
      </x:c>
      <x:c r="C298" s="6">
        <x:v>14.803176806666666</x:v>
      </x:c>
      <x:c r="D298" s="14" t="s">
        <x:v>119</x:v>
      </x:c>
      <x:c r="E298" s="15">
        <x:v>45070.7874080292</x:v>
      </x:c>
      <x:c r="F298" t="s">
        <x:v>127</x:v>
      </x:c>
      <x:c r="G298" s="6">
        <x:v>1023.2593971736561</x:v>
      </x:c>
      <x:c r="H298" t="s">
        <x:v>115</x:v>
      </x:c>
      <x:c r="I298" s="6">
        <x:v>31.125249806365446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23.814999999999998</x:v>
      </x:c>
      <x:c r="S298" s="8">
        <x:v>133518.53449112418</x:v>
      </x:c>
      <x:c r="T298" s="12">
        <x:v>304070.13986440864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62980</x:v>
      </x:c>
      <x:c r="B299" s="1">
        <x:v>45074.53712403979</x:v>
      </x:c>
      <x:c r="C299" s="6">
        <x:v>14.85339498</x:v>
      </x:c>
      <x:c r="D299" s="14" t="s">
        <x:v>119</x:v>
      </x:c>
      <x:c r="E299" s="15">
        <x:v>45070.7874080292</x:v>
      </x:c>
      <x:c r="F299" t="s">
        <x:v>127</x:v>
      </x:c>
      <x:c r="G299" s="6">
        <x:v>1022.30921454356</x:v>
      </x:c>
      <x:c r="H299" t="s">
        <x:v>115</x:v>
      </x:c>
      <x:c r="I299" s="6">
        <x:v>31.13749570777418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23.816999999999997</x:v>
      </x:c>
      <x:c r="S299" s="8">
        <x:v>133529.9235920257</x:v>
      </x:c>
      <x:c r="T299" s="12">
        <x:v>304075.59653924685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62990</x:v>
      </x:c>
      <x:c r="B300" s="1">
        <x:v>45074.53715872523</x:v>
      </x:c>
      <x:c r="C300" s="6">
        <x:v>14.903342025</x:v>
      </x:c>
      <x:c r="D300" s="14" t="s">
        <x:v>119</x:v>
      </x:c>
      <x:c r="E300" s="15">
        <x:v>45070.7874080292</x:v>
      </x:c>
      <x:c r="F300" t="s">
        <x:v>127</x:v>
      </x:c>
      <x:c r="G300" s="6">
        <x:v>1022.30921454356</x:v>
      </x:c>
      <x:c r="H300" t="s">
        <x:v>115</x:v>
      </x:c>
      <x:c r="I300" s="6">
        <x:v>31.13749570777418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23.816999999999997</x:v>
      </x:c>
      <x:c r="S300" s="8">
        <x:v>133519.9702960879</x:v>
      </x:c>
      <x:c r="T300" s="12">
        <x:v>304063.74795857666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63002</x:v>
      </x:c>
      <x:c r="B301" s="1">
        <x:v>45074.53719380495</x:v>
      </x:c>
      <x:c r="C301" s="6">
        <x:v>14.953856828333333</x:v>
      </x:c>
      <x:c r="D301" s="14" t="s">
        <x:v>119</x:v>
      </x:c>
      <x:c r="E301" s="15">
        <x:v>45070.7874080292</x:v>
      </x:c>
      <x:c r="F301" t="s">
        <x:v>127</x:v>
      </x:c>
      <x:c r="G301" s="6">
        <x:v>1021.8345762360932</x:v>
      </x:c>
      <x:c r="H301" t="s">
        <x:v>115</x:v>
      </x:c>
      <x:c r="I301" s="6">
        <x:v>31.14361867525122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23.817999999999998</x:v>
      </x:c>
      <x:c r="S301" s="8">
        <x:v>133511.35985721106</x:v>
      </x:c>
      <x:c r="T301" s="12">
        <x:v>304076.70071944984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63007</x:v>
      </x:c>
      <x:c r="B302" s="1">
        <x:v>45074.53722834547</x:v>
      </x:c>
      <x:c r="C302" s="6">
        <x:v>15.003595165</x:v>
      </x:c>
      <x:c r="D302" s="14" t="s">
        <x:v>119</x:v>
      </x:c>
      <x:c r="E302" s="15">
        <x:v>45070.7874080292</x:v>
      </x:c>
      <x:c r="F302" t="s">
        <x:v>127</x:v>
      </x:c>
      <x:c r="G302" s="6">
        <x:v>1021.9552006265728</x:v>
      </x:c>
      <x:c r="H302" t="s">
        <x:v>115</x:v>
      </x:c>
      <x:c r="I302" s="6">
        <x:v>31.14974165391095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23.811999999999998</x:v>
      </x:c>
      <x:c r="S302" s="8">
        <x:v>133523.54948263353</x:v>
      </x:c>
      <x:c r="T302" s="12">
        <x:v>304084.0840014085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63016</x:v>
      </x:c>
      <x:c r="B303" s="1">
        <x:v>45074.5372635919</x:v>
      </x:c>
      <x:c r="C303" s="6">
        <x:v>15.054350021666666</x:v>
      </x:c>
      <x:c r="D303" s="14" t="s">
        <x:v>119</x:v>
      </x:c>
      <x:c r="E303" s="15">
        <x:v>45070.7874080292</x:v>
      </x:c>
      <x:c r="F303" t="s">
        <x:v>127</x:v>
      </x:c>
      <x:c r="G303" s="6">
        <x:v>1021.3959025041985</x:v>
      </x:c>
      <x:c r="H303" t="s">
        <x:v>115</x:v>
      </x:c>
      <x:c r="I303" s="6">
        <x:v>31.15586464375383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23.813999999999997</x:v>
      </x:c>
      <x:c r="S303" s="8">
        <x:v>133534.59423058742</x:v>
      </x:c>
      <x:c r="T303" s="12">
        <x:v>304084.4277815838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63028</x:v>
      </x:c>
      <x:c r="B304" s="1">
        <x:v>45074.53729835017</x:v>
      </x:c>
      <x:c r="C304" s="6">
        <x:v>15.104401948333333</x:v>
      </x:c>
      <x:c r="D304" s="14" t="s">
        <x:v>119</x:v>
      </x:c>
      <x:c r="E304" s="15">
        <x:v>45070.7874080292</x:v>
      </x:c>
      <x:c r="F304" t="s">
        <x:v>127</x:v>
      </x:c>
      <x:c r="G304" s="6">
        <x:v>1020.8369951540193</x:v>
      </x:c>
      <x:c r="H304" t="s">
        <x:v>115</x:v>
      </x:c>
      <x:c r="I304" s="6">
        <x:v>31.161987644778947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23.816</x:v>
      </x:c>
      <x:c r="S304" s="8">
        <x:v>133530.24451133425</x:v>
      </x:c>
      <x:c r="T304" s="12">
        <x:v>304087.5937423078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63037</x:v>
      </x:c>
      <x:c r="B305" s="1">
        <x:v>45074.53733251487</x:v>
      </x:c>
      <x:c r="C305" s="6">
        <x:v>15.153599108333333</x:v>
      </x:c>
      <x:c r="D305" s="14" t="s">
        <x:v>119</x:v>
      </x:c>
      <x:c r="E305" s="15">
        <x:v>45070.7874080292</x:v>
      </x:c>
      <x:c r="F305" t="s">
        <x:v>127</x:v>
      </x:c>
      <x:c r="G305" s="6">
        <x:v>1020.3633593641914</x:v>
      </x:c>
      <x:c r="H305" t="s">
        <x:v>115</x:v>
      </x:c>
      <x:c r="I305" s="6">
        <x:v>31.168110656986755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23.816999999999997</x:v>
      </x:c>
      <x:c r="S305" s="8">
        <x:v>133532.64937313148</x:v>
      </x:c>
      <x:c r="T305" s="12">
        <x:v>304083.9539974632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63050</x:v>
      </x:c>
      <x:c r="B306" s="1">
        <x:v>45074.53736721997</x:v>
      </x:c>
      <x:c r="C306" s="6">
        <x:v>15.203574448333333</x:v>
      </x:c>
      <x:c r="D306" s="14" t="s">
        <x:v>119</x:v>
      </x:c>
      <x:c r="E306" s="15">
        <x:v>45070.7874080292</x:v>
      </x:c>
      <x:c r="F306" t="s">
        <x:v>127</x:v>
      </x:c>
      <x:c r="G306" s="6">
        <x:v>1020.6180528003374</x:v>
      </x:c>
      <x:c r="H306" t="s">
        <x:v>115</x:v>
      </x:c>
      <x:c r="I306" s="6">
        <x:v>31.168110656986755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23.813999999999997</x:v>
      </x:c>
      <x:c r="S306" s="8">
        <x:v>133541.3801823189</x:v>
      </x:c>
      <x:c r="T306" s="12">
        <x:v>304109.55578262697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63060</x:v>
      </x:c>
      <x:c r="B307" s="1">
        <x:v>45074.53740197878</x:v>
      </x:c>
      <x:c r="C307" s="6">
        <x:v>15.253627136666667</x:v>
      </x:c>
      <x:c r="D307" s="14" t="s">
        <x:v>119</x:v>
      </x:c>
      <x:c r="E307" s="15">
        <x:v>45070.7874080292</x:v>
      </x:c>
      <x:c r="F307" t="s">
        <x:v>127</x:v>
      </x:c>
      <x:c r="G307" s="6">
        <x:v>1020.1445962561006</x:v>
      </x:c>
      <x:c r="H307" t="s">
        <x:v>115</x:v>
      </x:c>
      <x:c r="I307" s="6">
        <x:v>31.1742336803768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23.814999999999998</x:v>
      </x:c>
      <x:c r="S307" s="8">
        <x:v>133536.60285563147</x:v>
      </x:c>
      <x:c r="T307" s="12">
        <x:v>304096.9168298861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63066</x:v>
      </x:c>
      <x:c r="B308" s="1">
        <x:v>45074.53743651062</x:v>
      </x:c>
      <x:c r="C308" s="6">
        <x:v>15.303352986666667</x:v>
      </x:c>
      <x:c r="D308" s="14" t="s">
        <x:v>119</x:v>
      </x:c>
      <x:c r="E308" s="15">
        <x:v>45070.7874080292</x:v>
      </x:c>
      <x:c r="F308" t="s">
        <x:v>127</x:v>
      </x:c>
      <x:c r="G308" s="6">
        <x:v>1019.2833776571939</x:v>
      </x:c>
      <x:c r="H308" t="s">
        <x:v>115</x:v>
      </x:c>
      <x:c r="I308" s="6">
        <x:v>31.186479760705424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23.816</x:v>
      </x:c>
      <x:c r="S308" s="8">
        <x:v>133530.3818740186</x:v>
      </x:c>
      <x:c r="T308" s="12">
        <x:v>304096.4661553469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63080</x:v>
      </x:c>
      <x:c r="B309" s="1">
        <x:v>45074.53747135815</x:v>
      </x:c>
      <x:c r="C309" s="6">
        <x:v>15.353533416666666</x:v>
      </x:c>
      <x:c r="D309" s="14" t="s">
        <x:v>119</x:v>
      </x:c>
      <x:c r="E309" s="15">
        <x:v>45070.7874080292</x:v>
      </x:c>
      <x:c r="F309" t="s">
        <x:v>127</x:v>
      </x:c>
      <x:c r="G309" s="6">
        <x:v>1019.3681790183604</x:v>
      </x:c>
      <x:c r="H309" t="s">
        <x:v>115</x:v>
      </x:c>
      <x:c r="I309" s="6">
        <x:v>31.186479760705424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23.814999999999998</x:v>
      </x:c>
      <x:c r="S309" s="8">
        <x:v>133542.9445373947</x:v>
      </x:c>
      <x:c r="T309" s="12">
        <x:v>304103.68307631405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63090</x:v>
      </x:c>
      <x:c r="B310" s="1">
        <x:v>45074.53750664775</x:v>
      </x:c>
      <x:c r="C310" s="6">
        <x:v>15.404350455</x:v>
      </x:c>
      <x:c r="D310" s="14" t="s">
        <x:v>119</x:v>
      </x:c>
      <x:c r="E310" s="15">
        <x:v>45070.7874080292</x:v>
      </x:c>
      <x:c r="F310" t="s">
        <x:v>127</x:v>
      </x:c>
      <x:c r="G310" s="6">
        <x:v>1019.4529887072514</x:v>
      </x:c>
      <x:c r="H310" t="s">
        <x:v>115</x:v>
      </x:c>
      <x:c r="I310" s="6">
        <x:v>31.186479760705424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23.813999999999997</x:v>
      </x:c>
      <x:c r="S310" s="8">
        <x:v>133557.0535483776</x:v>
      </x:c>
      <x:c r="T310" s="12">
        <x:v>304104.98955173616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63097</x:v>
      </x:c>
      <x:c r="B311" s="1">
        <x:v>45074.537540566154</x:v>
      </x:c>
      <x:c r="C311" s="6">
        <x:v>15.453192951666667</x:v>
      </x:c>
      <x:c r="D311" s="14" t="s">
        <x:v>119</x:v>
      </x:c>
      <x:c r="E311" s="15">
        <x:v>45070.7874080292</x:v>
      </x:c>
      <x:c r="F311" t="s">
        <x:v>127</x:v>
      </x:c>
      <x:c r="G311" s="6">
        <x:v>1018.8955425443664</x:v>
      </x:c>
      <x:c r="H311" t="s">
        <x:v>115</x:v>
      </x:c>
      <x:c r="I311" s="6">
        <x:v>31.192602817644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23.816</x:v>
      </x:c>
      <x:c r="S311" s="8">
        <x:v>133559.96025540362</x:v>
      </x:c>
      <x:c r="T311" s="12">
        <x:v>304104.79977570515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63108</x:v>
      </x:c>
      <x:c r="B312" s="1">
        <x:v>45074.53757562773</x:v>
      </x:c>
      <x:c r="C312" s="6">
        <x:v>15.503681621666667</x:v>
      </x:c>
      <x:c r="D312" s="14" t="s">
        <x:v>119</x:v>
      </x:c>
      <x:c r="E312" s="15">
        <x:v>45070.7874080292</x:v>
      </x:c>
      <x:c r="F312" t="s">
        <x:v>127</x:v>
      </x:c>
      <x:c r="G312" s="6">
        <x:v>1018.2052591736135</x:v>
      </x:c>
      <x:c r="H312" t="s">
        <x:v>115</x:v>
      </x:c>
      <x:c r="I312" s="6">
        <x:v>31.204848965069687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23.814999999999998</x:v>
      </x:c>
      <x:c r="S312" s="8">
        <x:v>133557.2074541675</x:v>
      </x:c>
      <x:c r="T312" s="12">
        <x:v>304116.115632236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63116</x:v>
      </x:c>
      <x:c r="B313" s="1">
        <x:v>45074.53761030158</x:v>
      </x:c>
      <x:c r="C313" s="6">
        <x:v>15.55361197</x:v>
      </x:c>
      <x:c r="D313" s="14" t="s">
        <x:v>119</x:v>
      </x:c>
      <x:c r="E313" s="15">
        <x:v>45070.7874080292</x:v>
      </x:c>
      <x:c r="F313" t="s">
        <x:v>127</x:v>
      </x:c>
      <x:c r="G313" s="6">
        <x:v>1018.9317037539946</x:v>
      </x:c>
      <x:c r="H313" t="s">
        <x:v>115</x:v>
      </x:c>
      <x:c r="I313" s="6">
        <x:v>31.198725885764816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23.810999999999996</x:v>
      </x:c>
      <x:c r="S313" s="8">
        <x:v>133558.2986688124</x:v>
      </x:c>
      <x:c r="T313" s="12">
        <x:v>304122.35567551816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63130</x:v>
      </x:c>
      <x:c r="B314" s="1">
        <x:v>45074.537644875534</x:v>
      </x:c>
      <x:c r="C314" s="6">
        <x:v>15.603398465</x:v>
      </x:c>
      <x:c r="D314" s="14" t="s">
        <x:v>119</x:v>
      </x:c>
      <x:c r="E314" s="15">
        <x:v>45070.7874080292</x:v>
      </x:c>
      <x:c r="F314" t="s">
        <x:v>127</x:v>
      </x:c>
      <x:c r="G314" s="6">
        <x:v>1018.6289093709029</x:v>
      </x:c>
      <x:c r="H314" t="s">
        <x:v>115</x:v>
      </x:c>
      <x:c r="I314" s="6">
        <x:v>31.204848965069687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23.81</x:v>
      </x:c>
      <x:c r="S314" s="8">
        <x:v>133568.006824073</x:v>
      </x:c>
      <x:c r="T314" s="12">
        <x:v>304109.49507423147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63138</x:v>
      </x:c>
      <x:c r="B315" s="1">
        <x:v>45074.53767956676</x:v>
      </x:c>
      <x:c r="C315" s="6">
        <x:v>15.65335382</x:v>
      </x:c>
      <x:c r="D315" s="14" t="s">
        <x:v>119</x:v>
      </x:c>
      <x:c r="E315" s="15">
        <x:v>45070.7874080292</x:v>
      </x:c>
      <x:c r="F315" t="s">
        <x:v>127</x:v>
      </x:c>
      <x:c r="G315" s="6">
        <x:v>1018.5441626881027</x:v>
      </x:c>
      <x:c r="H315" t="s">
        <x:v>115</x:v>
      </x:c>
      <x:c r="I315" s="6">
        <x:v>31.204848965069687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23.810999999999996</x:v>
      </x:c>
      <x:c r="S315" s="8">
        <x:v>133573.33392364148</x:v>
      </x:c>
      <x:c r="T315" s="12">
        <x:v>304115.1707816824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63147</x:v>
      </x:c>
      <x:c r="B316" s="1">
        <x:v>45074.53771463326</x:v>
      </x:c>
      <x:c r="C316" s="6">
        <x:v>15.703849578333333</x:v>
      </x:c>
      <x:c r="D316" s="14" t="s">
        <x:v>119</x:v>
      </x:c>
      <x:c r="E316" s="15">
        <x:v>45070.7874080292</x:v>
      </x:c>
      <x:c r="F316" t="s">
        <x:v>127</x:v>
      </x:c>
      <x:c r="G316" s="6">
        <x:v>1018.0721423650996</x:v>
      </x:c>
      <x:c r="H316" t="s">
        <x:v>115</x:v>
      </x:c>
      <x:c r="I316" s="6">
        <x:v>31.21097205555634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23.811999999999998</x:v>
      </x:c>
      <x:c r="S316" s="8">
        <x:v>133574.1303939866</x:v>
      </x:c>
      <x:c r="T316" s="12">
        <x:v>304122.3932511982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63157</x:v>
      </x:c>
      <x:c r="B317" s="1">
        <x:v>45074.53774914058</x:v>
      </x:c>
      <x:c r="C317" s="6">
        <x:v>15.75354013</x:v>
      </x:c>
      <x:c r="D317" s="14" t="s">
        <x:v>119</x:v>
      </x:c>
      <x:c r="E317" s="15">
        <x:v>45070.7874080292</x:v>
      </x:c>
      <x:c r="F317" t="s">
        <x:v>127</x:v>
      </x:c>
      <x:c r="G317" s="6">
        <x:v>1016.9116566630254</x:v>
      </x:c>
      <x:c r="H317" t="s">
        <x:v>115</x:v>
      </x:c>
      <x:c r="I317" s="6">
        <x:v>31.229341394117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23.811999999999998</x:v>
      </x:c>
      <x:c r="S317" s="8">
        <x:v>133588.40509770522</x:v>
      </x:c>
      <x:c r="T317" s="12">
        <x:v>304109.78585391125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63166</x:v>
      </x:c>
      <x:c r="B318" s="1">
        <x:v>45074.537784084794</x:v>
      </x:c>
      <x:c r="C318" s="6">
        <x:v>15.803859791666667</x:v>
      </x:c>
      <x:c r="D318" s="14" t="s">
        <x:v>119</x:v>
      </x:c>
      <x:c r="E318" s="15">
        <x:v>45070.7874080292</x:v>
      </x:c>
      <x:c r="F318" t="s">
        <x:v>127</x:v>
      </x:c>
      <x:c r="G318" s="6">
        <x:v>1016.3561493660022</x:v>
      </x:c>
      <x:c r="H318" t="s">
        <x:v>115</x:v>
      </x:c>
      <x:c r="I318" s="6">
        <x:v>31.23546452933715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23.813999999999997</x:v>
      </x:c>
      <x:c r="S318" s="8">
        <x:v>133582.11212764576</x:v>
      </x:c>
      <x:c r="T318" s="12">
        <x:v>304122.37245568365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63176</x:v>
      </x:c>
      <x:c r="B319" s="1">
        <x:v>45074.537818380166</x:v>
      </x:c>
      <x:c r="C319" s="6">
        <x:v>15.853245133333333</x:v>
      </x:c>
      <x:c r="D319" s="14" t="s">
        <x:v>119</x:v>
      </x:c>
      <x:c r="E319" s="15">
        <x:v>45070.7874080292</x:v>
      </x:c>
      <x:c r="F319" t="s">
        <x:v>127</x:v>
      </x:c>
      <x:c r="G319" s="6">
        <x:v>1016.8636435208425</x:v>
      </x:c>
      <x:c r="H319" t="s">
        <x:v>115</x:v>
      </x:c>
      <x:c r="I319" s="6">
        <x:v>31.23546452933715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23.808</x:v>
      </x:c>
      <x:c r="S319" s="8">
        <x:v>133574.39232251677</x:v>
      </x:c>
      <x:c r="T319" s="12">
        <x:v>304113.9252655264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63187</x:v>
      </x:c>
      <x:c r="B320" s="1">
        <x:v>45074.53785359572</x:v>
      </x:c>
      <x:c r="C320" s="6">
        <x:v>15.903955533333333</x:v>
      </x:c>
      <x:c r="D320" s="14" t="s">
        <x:v>119</x:v>
      </x:c>
      <x:c r="E320" s="15">
        <x:v>45070.7874080292</x:v>
      </x:c>
      <x:c r="F320" t="s">
        <x:v>127</x:v>
      </x:c>
      <x:c r="G320" s="6">
        <x:v>1016.5252808573817</x:v>
      </x:c>
      <x:c r="H320" t="s">
        <x:v>115</x:v>
      </x:c>
      <x:c r="I320" s="6">
        <x:v>31.23546452933715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23.811999999999998</x:v>
      </x:c>
      <x:c r="S320" s="8">
        <x:v>133588.33943869566</x:v>
      </x:c>
      <x:c r="T320" s="12">
        <x:v>304123.58146301185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63200</x:v>
      </x:c>
      <x:c r="B321" s="1">
        <x:v>45074.537887915256</x:v>
      </x:c>
      <x:c r="C321" s="6">
        <x:v>15.953375666666666</x:v>
      </x:c>
      <x:c r="D321" s="14" t="s">
        <x:v>119</x:v>
      </x:c>
      <x:c r="E321" s="15">
        <x:v>45070.7874080292</x:v>
      </x:c>
      <x:c r="F321" t="s">
        <x:v>127</x:v>
      </x:c>
      <x:c r="G321" s="6">
        <x:v>1015.6209809684567</x:v>
      </x:c>
      <x:c r="H321" t="s">
        <x:v>115</x:v>
      </x:c>
      <x:c r="I321" s="6">
        <x:v>31.253834002096937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23.808999999999997</x:v>
      </x:c>
      <x:c r="S321" s="8">
        <x:v>133579.63625383945</x:v>
      </x:c>
      <x:c r="T321" s="12">
        <x:v>304125.5643674287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63210</x:v>
      </x:c>
      <x:c r="B322" s="1">
        <x:v>45074.53792250811</x:v>
      </x:c>
      <x:c r="C322" s="6">
        <x:v>16.003189363333334</x:v>
      </x:c>
      <x:c r="D322" s="14" t="s">
        <x:v>119</x:v>
      </x:c>
      <x:c r="E322" s="15">
        <x:v>45070.7874080292</x:v>
      </x:c>
      <x:c r="F322" t="s">
        <x:v>127</x:v>
      </x:c>
      <x:c r="G322" s="6">
        <x:v>1016.2604174213848</x:v>
      </x:c>
      <x:c r="H322" t="s">
        <x:v>115</x:v>
      </x:c>
      <x:c r="I322" s="6">
        <x:v>31.247710833327346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23.805999999999997</x:v>
      </x:c>
      <x:c r="S322" s="8">
        <x:v>133595.21745349924</x:v>
      </x:c>
      <x:c r="T322" s="12">
        <x:v>304136.4593367121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63216</x:v>
      </x:c>
      <x:c r="B323" s="1">
        <x:v>45074.537957381304</x:v>
      </x:c>
      <x:c r="C323" s="6">
        <x:v>16.05340677</x:v>
      </x:c>
      <x:c r="D323" s="14" t="s">
        <x:v>119</x:v>
      </x:c>
      <x:c r="E323" s="15">
        <x:v>45070.7874080292</x:v>
      </x:c>
      <x:c r="F323" t="s">
        <x:v>127</x:v>
      </x:c>
      <x:c r="G323" s="6">
        <x:v>1016.0067749716726</x:v>
      </x:c>
      <x:c r="H323" t="s">
        <x:v>115</x:v>
      </x:c>
      <x:c r="I323" s="6">
        <x:v>31.247710833327346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23.808999999999997</x:v>
      </x:c>
      <x:c r="S323" s="8">
        <x:v>133598.90003538024</x:v>
      </x:c>
      <x:c r="T323" s="12">
        <x:v>304131.1735147747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63227</x:v>
      </x:c>
      <x:c r="B324" s="1">
        <x:v>45074.537992335645</x:v>
      </x:c>
      <x:c r="C324" s="6">
        <x:v>16.103741028333335</x:v>
      </x:c>
      <x:c r="D324" s="14" t="s">
        <x:v>119</x:v>
      </x:c>
      <x:c r="E324" s="15">
        <x:v>45070.7874080292</x:v>
      </x:c>
      <x:c r="F324" t="s">
        <x:v>127</x:v>
      </x:c>
      <x:c r="G324" s="6">
        <x:v>1015.150945511087</x:v>
      </x:c>
      <x:c r="H324" t="s">
        <x:v>115</x:v>
      </x:c>
      <x:c r="I324" s="6">
        <x:v>31.25995718205013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23.81</x:v>
      </x:c>
      <x:c r="S324" s="8">
        <x:v>133611.34286419526</x:v>
      </x:c>
      <x:c r="T324" s="12">
        <x:v>304130.6639606738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63236</x:v>
      </x:c>
      <x:c r="B325" s="1">
        <x:v>45074.53802702499</x:v>
      </x:c>
      <x:c r="C325" s="6">
        <x:v>16.153693673333333</x:v>
      </x:c>
      <x:c r="D325" s="14" t="s">
        <x:v>119</x:v>
      </x:c>
      <x:c r="E325" s="15">
        <x:v>45070.7874080292</x:v>
      </x:c>
      <x:c r="F325" t="s">
        <x:v>127</x:v>
      </x:c>
      <x:c r="G325" s="6">
        <x:v>1015.3198878207743</x:v>
      </x:c>
      <x:c r="H325" t="s">
        <x:v>115</x:v>
      </x:c>
      <x:c r="I325" s="6">
        <x:v>31.25995718205013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23.808</x:v>
      </x:c>
      <x:c r="S325" s="8">
        <x:v>133631.26605584312</x:v>
      </x:c>
      <x:c r="T325" s="12">
        <x:v>304146.1342088046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63250</x:v>
      </x:c>
      <x:c r="B326" s="1">
        <x:v>45074.538061404906</x:v>
      </x:c>
      <x:c r="C326" s="6">
        <x:v>16.203200753333334</x:v>
      </x:c>
      <x:c r="D326" s="14" t="s">
        <x:v>119</x:v>
      </x:c>
      <x:c r="E326" s="15">
        <x:v>45070.7874080292</x:v>
      </x:c>
      <x:c r="F326" t="s">
        <x:v>127</x:v>
      </x:c>
      <x:c r="G326" s="6">
        <x:v>1014.3805483047565</x:v>
      </x:c>
      <x:c r="H326" t="s">
        <x:v>115</x:v>
      </x:c>
      <x:c r="I326" s="6">
        <x:v>31.27220357550823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23.81</x:v>
      </x:c>
      <x:c r="S326" s="8">
        <x:v>133615.77571592137</x:v>
      </x:c>
      <x:c r="T326" s="12">
        <x:v>304141.19825120305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63258</x:v>
      </x:c>
      <x:c r="B327" s="1">
        <x:v>45074.538096920136</x:v>
      </x:c>
      <x:c r="C327" s="6">
        <x:v>16.254342695</x:v>
      </x:c>
      <x:c r="D327" s="14" t="s">
        <x:v>119</x:v>
      </x:c>
      <x:c r="E327" s="15">
        <x:v>45070.7874080292</x:v>
      </x:c>
      <x:c r="F327" t="s">
        <x:v>127</x:v>
      </x:c>
      <x:c r="G327" s="6">
        <x:v>1014.2117667481994</x:v>
      </x:c>
      <x:c r="H327" t="s">
        <x:v>115</x:v>
      </x:c>
      <x:c r="I327" s="6">
        <x:v>31.27220357550823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23.811999999999998</x:v>
      </x:c>
      <x:c r="S327" s="8">
        <x:v>133618.69674817898</x:v>
      </x:c>
      <x:c r="T327" s="12">
        <x:v>304153.666519271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63268</x:v>
      </x:c>
      <x:c r="B328" s="1">
        <x:v>45074.53813089334</x:v>
      </x:c>
      <x:c r="C328" s="6">
        <x:v>16.303264101666667</x:v>
      </x:c>
      <x:c r="D328" s="14" t="s">
        <x:v>119</x:v>
      </x:c>
      <x:c r="E328" s="15">
        <x:v>45070.7874080292</x:v>
      </x:c>
      <x:c r="F328" t="s">
        <x:v>127</x:v>
      </x:c>
      <x:c r="G328" s="6">
        <x:v>1013.69539045957</x:v>
      </x:c>
      <x:c r="H328" t="s">
        <x:v>115</x:v>
      </x:c>
      <x:c r="I328" s="6">
        <x:v>31.284450013700734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23.808999999999997</x:v>
      </x:c>
      <x:c r="S328" s="8">
        <x:v>133616.554630369</x:v>
      </x:c>
      <x:c r="T328" s="12">
        <x:v>304138.9031809332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63276</x:v>
      </x:c>
      <x:c r="B329" s="1">
        <x:v>45074.53816579327</x:v>
      </x:c>
      <x:c r="C329" s="6">
        <x:v>16.353519996666666</x:v>
      </x:c>
      <x:c r="D329" s="14" t="s">
        <x:v>119</x:v>
      </x:c>
      <x:c r="E329" s="15">
        <x:v>45070.7874080292</x:v>
      </x:c>
      <x:c r="F329" t="s">
        <x:v>127</x:v>
      </x:c>
      <x:c r="G329" s="6">
        <x:v>1013.5267197591693</x:v>
      </x:c>
      <x:c r="H329" t="s">
        <x:v>115</x:v>
      </x:c>
      <x:c r="I329" s="6">
        <x:v>31.284450013700734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23.810999999999996</x:v>
      </x:c>
      <x:c r="S329" s="8">
        <x:v>133606.93954384307</x:v>
      </x:c>
      <x:c r="T329" s="12">
        <x:v>304157.95561519056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63290</x:v>
      </x:c>
      <x:c r="B330" s="1">
        <x:v>45074.53820074407</x:v>
      </x:c>
      <x:c r="C330" s="6">
        <x:v>16.403849158333333</x:v>
      </x:c>
      <x:c r="D330" s="14" t="s">
        <x:v>119</x:v>
      </x:c>
      <x:c r="E330" s="15">
        <x:v>45070.7874080292</x:v>
      </x:c>
      <x:c r="F330" t="s">
        <x:v>127</x:v>
      </x:c>
      <x:c r="G330" s="6">
        <x:v>1013.8640942972621</x:v>
      </x:c>
      <x:c r="H330" t="s">
        <x:v>115</x:v>
      </x:c>
      <x:c r="I330" s="6">
        <x:v>31.284450013700734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23.807</x:v>
      </x:c>
      <x:c r="S330" s="8">
        <x:v>133622.31005024625</x:v>
      </x:c>
      <x:c r="T330" s="12">
        <x:v>304162.8554620229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63300</x:v>
      </x:c>
      <x:c r="B331" s="1">
        <x:v>45074.53823511648</x:v>
      </x:c>
      <x:c r="C331" s="6">
        <x:v>16.453345425</x:v>
      </x:c>
      <x:c r="D331" s="14" t="s">
        <x:v>119</x:v>
      </x:c>
      <x:c r="E331" s="15">
        <x:v>45070.7874080292</x:v>
      </x:c>
      <x:c r="F331" t="s">
        <x:v>127</x:v>
      </x:c>
      <x:c r="G331" s="6">
        <x:v>1013.69539045957</x:v>
      </x:c>
      <x:c r="H331" t="s">
        <x:v>115</x:v>
      </x:c>
      <x:c r="I331" s="6">
        <x:v>31.284450013700734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23.808999999999997</x:v>
      </x:c>
      <x:c r="S331" s="8">
        <x:v>133619.4158830169</x:v>
      </x:c>
      <x:c r="T331" s="12">
        <x:v>304148.89528669766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63306</x:v>
      </x:c>
      <x:c r="B332" s="1">
        <x:v>45074.53827012391</x:v>
      </x:c>
      <x:c r="C332" s="6">
        <x:v>16.503756121666665</x:v>
      </x:c>
      <x:c r="D332" s="14" t="s">
        <x:v>119</x:v>
      </x:c>
      <x:c r="E332" s="15">
        <x:v>45070.7874080292</x:v>
      </x:c>
      <x:c r="F332" t="s">
        <x:v>127</x:v>
      </x:c>
      <x:c r="G332" s="6">
        <x:v>1012.9267278400505</x:v>
      </x:c>
      <x:c r="H332" t="s">
        <x:v>115</x:v>
      </x:c>
      <x:c r="I332" s="6">
        <x:v>31.296696496627646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23.808999999999997</x:v>
      </x:c>
      <x:c r="S332" s="8">
        <x:v>133626.3213981021</x:v>
      </x:c>
      <x:c r="T332" s="12">
        <x:v>304158.66683500237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63317</x:v>
      </x:c>
      <x:c r="B333" s="1">
        <x:v>45074.538304595284</x:v>
      </x:c>
      <x:c r="C333" s="6">
        <x:v>16.553394898333334</x:v>
      </x:c>
      <x:c r="D333" s="14" t="s">
        <x:v>119</x:v>
      </x:c>
      <x:c r="E333" s="15">
        <x:v>45070.7874080292</x:v>
      </x:c>
      <x:c r="F333" t="s">
        <x:v>127</x:v>
      </x:c>
      <x:c r="G333" s="6">
        <x:v>1012.6269853005152</x:v>
      </x:c>
      <x:c r="H333" t="s">
        <x:v>115</x:v>
      </x:c>
      <x:c r="I333" s="6">
        <x:v>31.30281975486696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23.808</x:v>
      </x:c>
      <x:c r="S333" s="8">
        <x:v>133647.97575671706</x:v>
      </x:c>
      <x:c r="T333" s="12">
        <x:v>304175.6394937628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63330</x:v>
      </x:c>
      <x:c r="B334" s="1">
        <x:v>45074.53833953584</x:v>
      </x:c>
      <x:c r="C334" s="6">
        <x:v>16.603709293333335</x:v>
      </x:c>
      <x:c r="D334" s="14" t="s">
        <x:v>119</x:v>
      </x:c>
      <x:c r="E334" s="15">
        <x:v>45070.7874080292</x:v>
      </x:c>
      <x:c r="F334" t="s">
        <x:v>127</x:v>
      </x:c>
      <x:c r="G334" s="6">
        <x:v>1012.7112459025898</x:v>
      </x:c>
      <x:c r="H334" t="s">
        <x:v>115</x:v>
      </x:c>
      <x:c r="I334" s="6">
        <x:v>31.30281975486696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23.807</x:v>
      </x:c>
      <x:c r="S334" s="8">
        <x:v>133650.8338654778</x:v>
      </x:c>
      <x:c r="T334" s="12">
        <x:v>304164.79003395286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63340</x:v>
      </x:c>
      <x:c r="B335" s="1">
        <x:v>45074.538374024916</x:v>
      </x:c>
      <x:c r="C335" s="6">
        <x:v>16.653373568333333</x:v>
      </x:c>
      <x:c r="D335" s="14" t="s">
        <x:v>119</x:v>
      </x:c>
      <x:c r="E335" s="15">
        <x:v>45070.7874080292</x:v>
      </x:c>
      <x:c r="F335" t="s">
        <x:v>127</x:v>
      </x:c>
      <x:c r="G335" s="6">
        <x:v>1012.2900256418867</x:v>
      </x:c>
      <x:c r="H335" t="s">
        <x:v>115</x:v>
      </x:c>
      <x:c r="I335" s="6">
        <x:v>31.30281975486696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23.811999999999998</x:v>
      </x:c>
      <x:c r="S335" s="8">
        <x:v>133649.26986096217</x:v>
      </x:c>
      <x:c r="T335" s="12">
        <x:v>304175.09375416144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63350</x:v>
      </x:c>
      <x:c r="B336" s="1">
        <x:v>45074.53840874036</x:v>
      </x:c>
      <x:c r="C336" s="6">
        <x:v>16.703363805</x:v>
      </x:c>
      <x:c r="D336" s="14" t="s">
        <x:v>119</x:v>
      </x:c>
      <x:c r="E336" s="15">
        <x:v>45070.7874080292</x:v>
      </x:c>
      <x:c r="F336" t="s">
        <x:v>127</x:v>
      </x:c>
      <x:c r="G336" s="6">
        <x:v>1011.6912346774831</x:v>
      </x:c>
      <x:c r="H336" t="s">
        <x:v>115</x:v>
      </x:c>
      <x:c r="I336" s="6">
        <x:v>31.315066304898664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23.81</x:v>
      </x:c>
      <x:c r="S336" s="8">
        <x:v>133652.12010510406</x:v>
      </x:c>
      <x:c r="T336" s="12">
        <x:v>304166.49893948674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63360</x:v>
      </x:c>
      <x:c r="B337" s="1">
        <x:v>45074.538443762045</x:v>
      </x:c>
      <x:c r="C337" s="6">
        <x:v>16.753795036666666</x:v>
      </x:c>
      <x:c r="D337" s="14" t="s">
        <x:v>119</x:v>
      </x:c>
      <x:c r="E337" s="15">
        <x:v>45070.7874080292</x:v>
      </x:c>
      <x:c r="F337" t="s">
        <x:v>127</x:v>
      </x:c>
      <x:c r="G337" s="6">
        <x:v>1012.5427329745296</x:v>
      </x:c>
      <x:c r="H337" t="s">
        <x:v>115</x:v>
      </x:c>
      <x:c r="I337" s="6">
        <x:v>31.30281975486696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23.808999999999997</x:v>
      </x:c>
      <x:c r="S337" s="8">
        <x:v>133654.61663279738</x:v>
      </x:c>
      <x:c r="T337" s="12">
        <x:v>304182.5750148109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63368</x:v>
      </x:c>
      <x:c r="B338" s="1">
        <x:v>45074.53847841688</x:v>
      </x:c>
      <x:c r="C338" s="6">
        <x:v>16.803697991666667</x:v>
      </x:c>
      <x:c r="D338" s="14" t="s">
        <x:v>119</x:v>
      </x:c>
      <x:c r="E338" s="15">
        <x:v>45070.7874080292</x:v>
      </x:c>
      <x:c r="F338" t="s">
        <x:v>127</x:v>
      </x:c>
      <x:c r="G338" s="6">
        <x:v>1011.3920919045473</x:v>
      </x:c>
      <x:c r="H338" t="s">
        <x:v>115</x:v>
      </x:c>
      <x:c r="I338" s="6">
        <x:v>31.3211895966906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23.808999999999997</x:v>
      </x:c>
      <x:c r="S338" s="8">
        <x:v>133657.53919191283</x:v>
      </x:c>
      <x:c r="T338" s="12">
        <x:v>304184.6816097551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63376</x:v>
      </x:c>
      <x:c r="B339" s="1">
        <x:v>45074.53851324527</x:v>
      </x:c>
      <x:c r="C339" s="6">
        <x:v>16.85385088</x:v>
      </x:c>
      <x:c r="D339" s="14" t="s">
        <x:v>119</x:v>
      </x:c>
      <x:c r="E339" s="15">
        <x:v>45070.7874080292</x:v>
      </x:c>
      <x:c r="F339" t="s">
        <x:v>127</x:v>
      </x:c>
      <x:c r="G339" s="6">
        <x:v>1011.2238026148963</x:v>
      </x:c>
      <x:c r="H339" t="s">
        <x:v>115</x:v>
      </x:c>
      <x:c r="I339" s="6">
        <x:v>31.3211895966906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23.810999999999996</x:v>
      </x:c>
      <x:c r="S339" s="8">
        <x:v>133659.03330087502</x:v>
      </x:c>
      <x:c r="T339" s="12">
        <x:v>304177.1696684506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63386</x:v>
      </x:c>
      <x:c r="B340" s="1">
        <x:v>45074.53854755193</x:v>
      </x:c>
      <x:c r="C340" s="6">
        <x:v>16.90325246</x:v>
      </x:c>
      <x:c r="D340" s="14" t="s">
        <x:v>119</x:v>
      </x:c>
      <x:c r="E340" s="15">
        <x:v>45070.7874080292</x:v>
      </x:c>
      <x:c r="F340" t="s">
        <x:v>127</x:v>
      </x:c>
      <x:c r="G340" s="6">
        <x:v>1010.7102092053459</x:v>
      </x:c>
      <x:c r="H340" t="s">
        <x:v>115</x:v>
      </x:c>
      <x:c r="I340" s="6">
        <x:v>31.33343621382619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23.808</x:v>
      </x:c>
      <x:c r="S340" s="8">
        <x:v>133659.29795518683</x:v>
      </x:c>
      <x:c r="T340" s="12">
        <x:v>304194.44670764427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63400</x:v>
      </x:c>
      <x:c r="B341" s="1">
        <x:v>45074.53858271837</x:v>
      </x:c>
      <x:c r="C341" s="6">
        <x:v>16.953892136666667</x:v>
      </x:c>
      <x:c r="D341" s="14" t="s">
        <x:v>119</x:v>
      </x:c>
      <x:c r="E341" s="15">
        <x:v>45070.7874080292</x:v>
      </x:c>
      <x:c r="F341" t="s">
        <x:v>127</x:v>
      </x:c>
      <x:c r="G341" s="6">
        <x:v>1011.2613928474518</x:v>
      </x:c>
      <x:c r="H341" t="s">
        <x:v>115</x:v>
      </x:c>
      <x:c r="I341" s="6">
        <x:v>31.327312899666595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23.805999999999997</x:v>
      </x:c>
      <x:c r="S341" s="8">
        <x:v>133660.29923717433</x:v>
      </x:c>
      <x:c r="T341" s="12">
        <x:v>304183.5723388927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63407</x:v>
      </x:c>
      <x:c r="B342" s="1">
        <x:v>45074.538617025064</x:v>
      </x:c>
      <x:c r="C342" s="6">
        <x:v>17.003293785</x:v>
      </x:c>
      <x:c r="D342" s="14" t="s">
        <x:v>119</x:v>
      </x:c>
      <x:c r="E342" s="15">
        <x:v>45070.7874080292</x:v>
      </x:c>
      <x:c r="F342" t="s">
        <x:v>127</x:v>
      </x:c>
      <x:c r="G342" s="6">
        <x:v>1010.1131472605144</x:v>
      </x:c>
      <x:c r="H342" t="s">
        <x:v>115</x:v>
      </x:c>
      <x:c r="I342" s="6">
        <x:v>31.345682875699367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23.805999999999997</x:v>
      </x:c>
      <x:c r="S342" s="8">
        <x:v>133656.89572895708</x:v>
      </x:c>
      <x:c r="T342" s="12">
        <x:v>304194.3148198662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63420</x:v>
      </x:c>
      <x:c r="B343" s="1">
        <x:v>45074.53865212807</x:v>
      </x:c>
      <x:c r="C343" s="6">
        <x:v>17.0538421</x:v>
      </x:c>
      <x:c r="D343" s="14" t="s">
        <x:v>119</x:v>
      </x:c>
      <x:c r="E343" s="15">
        <x:v>45070.7874080292</x:v>
      </x:c>
      <x:c r="F343" t="s">
        <x:v>127</x:v>
      </x:c>
      <x:c r="G343" s="6">
        <x:v>1010.495672747213</x:v>
      </x:c>
      <x:c r="H343" t="s">
        <x:v>115</x:v>
      </x:c>
      <x:c r="I343" s="6">
        <x:v>31.33955953917075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23.805999999999997</x:v>
      </x:c>
      <x:c r="S343" s="8">
        <x:v>133658.63726694696</x:v>
      </x:c>
      <x:c r="T343" s="12">
        <x:v>304203.97602411115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63427</x:v>
      </x:c>
      <x:c r="B344" s="1">
        <x:v>45074.53868650798</x:v>
      </x:c>
      <x:c r="C344" s="6">
        <x:v>17.10334918</x:v>
      </x:c>
      <x:c r="D344" s="14" t="s">
        <x:v>119</x:v>
      </x:c>
      <x:c r="E344" s="15">
        <x:v>45070.7874080292</x:v>
      </x:c>
      <x:c r="F344" t="s">
        <x:v>127</x:v>
      </x:c>
      <x:c r="G344" s="6">
        <x:v>1009.8148679316537</x:v>
      </x:c>
      <x:c r="H344" t="s">
        <x:v>115</x:v>
      </x:c>
      <x:c r="I344" s="6">
        <x:v>31.351806223412495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23.805</x:v>
      </x:c>
      <x:c r="S344" s="8">
        <x:v>133662.66367423313</x:v>
      </x:c>
      <x:c r="T344" s="12">
        <x:v>304196.8604157475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63436</x:v>
      </x:c>
      <x:c r="B345" s="1">
        <x:v>45074.53872138576</x:v>
      </x:c>
      <x:c r="C345" s="6">
        <x:v>17.153573186666666</x:v>
      </x:c>
      <x:c r="D345" s="14" t="s">
        <x:v>119</x:v>
      </x:c>
      <x:c r="E345" s="15">
        <x:v>45070.7874080292</x:v>
      </x:c>
      <x:c r="F345" t="s">
        <x:v>127</x:v>
      </x:c>
      <x:c r="G345" s="6">
        <x:v>1009.1348352685881</x:v>
      </x:c>
      <x:c r="H345" t="s">
        <x:v>115</x:v>
      </x:c>
      <x:c r="I345" s="6">
        <x:v>31.364052952392285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23.804</x:v>
      </x:c>
      <x:c r="S345" s="8">
        <x:v>133672.48363547018</x:v>
      </x:c>
      <x:c r="T345" s="12">
        <x:v>304202.07464837417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63446</x:v>
      </x:c>
      <x:c r="B346" s="1">
        <x:v>45074.53875588976</x:v>
      </x:c>
      <x:c r="C346" s="6">
        <x:v>17.203258936666668</x:v>
      </x:c>
      <x:c r="D346" s="14" t="s">
        <x:v>119</x:v>
      </x:c>
      <x:c r="E346" s="15">
        <x:v>45070.7874080292</x:v>
      </x:c>
      <x:c r="F346" t="s">
        <x:v>127</x:v>
      </x:c>
      <x:c r="G346" s="6">
        <x:v>1009.1348352685881</x:v>
      </x:c>
      <x:c r="H346" t="s">
        <x:v>115</x:v>
      </x:c>
      <x:c r="I346" s="6">
        <x:v>31.364052952392285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23.804</x:v>
      </x:c>
      <x:c r="S346" s="8">
        <x:v>133681.2404794432</x:v>
      </x:c>
      <x:c r="T346" s="12">
        <x:v>304201.7760286869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63457</x:v>
      </x:c>
      <x:c r="B347" s="1">
        <x:v>45074.53879102638</x:v>
      </x:c>
      <x:c r="C347" s="6">
        <x:v>17.253855676666667</x:v>
      </x:c>
      <x:c r="D347" s="14" t="s">
        <x:v>119</x:v>
      </x:c>
      <x:c r="E347" s="15">
        <x:v>45070.7874080292</x:v>
      </x:c>
      <x:c r="F347" t="s">
        <x:v>127</x:v>
      </x:c>
      <x:c r="G347" s="6">
        <x:v>1008.5013511425968</x:v>
      </x:c>
      <x:c r="H347" t="s">
        <x:v>115</x:v>
      </x:c>
      <x:c r="I347" s="6">
        <x:v>31.370176333658492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23.807</x:v>
      </x:c>
      <x:c r="S347" s="8">
        <x:v>133696.77878291075</x:v>
      </x:c>
      <x:c r="T347" s="12">
        <x:v>304205.53524395754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63468</x:v>
      </x:c>
      <x:c r="B348" s="1">
        <x:v>45074.53882560246</x:v>
      </x:c>
      <x:c r="C348" s="6">
        <x:v>17.30364524166667</x:v>
      </x:c>
      <x:c r="D348" s="14" t="s">
        <x:v>119</x:v>
      </x:c>
      <x:c r="E348" s="15">
        <x:v>45070.7874080292</x:v>
      </x:c>
      <x:c r="F348" t="s">
        <x:v>127</x:v>
      </x:c>
      <x:c r="G348" s="6">
        <x:v>1008.9669068202219</x:v>
      </x:c>
      <x:c r="H348" t="s">
        <x:v>115</x:v>
      </x:c>
      <x:c r="I348" s="6">
        <x:v>31.364052952392285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23.805999999999997</x:v>
      </x:c>
      <x:c r="S348" s="8">
        <x:v>133705.39912716777</x:v>
      </x:c>
      <x:c r="T348" s="12">
        <x:v>304209.5147649492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63480</x:v>
      </x:c>
      <x:c r="B349" s="1">
        <x:v>45074.53886028101</x:v>
      </x:c>
      <x:c r="C349" s="6">
        <x:v>17.353582348333333</x:v>
      </x:c>
      <x:c r="D349" s="14" t="s">
        <x:v>119</x:v>
      </x:c>
      <x:c r="E349" s="15">
        <x:v>45070.7874080292</x:v>
      </x:c>
      <x:c r="F349" t="s">
        <x:v>127</x:v>
      </x:c>
      <x:c r="G349" s="6">
        <x:v>1008.0360889217326</x:v>
      </x:c>
      <x:c r="H349" t="s">
        <x:v>115</x:v>
      </x:c>
      <x:c r="I349" s="6">
        <x:v>31.376299726110574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23.808</x:v>
      </x:c>
      <x:c r="S349" s="8">
        <x:v>133710.30222967974</x:v>
      </x:c>
      <x:c r="T349" s="12">
        <x:v>304214.62326822896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63486</x:v>
      </x:c>
      <x:c r="B350" s="1">
        <x:v>45074.53889524894</x:v>
      </x:c>
      <x:c r="C350" s="6">
        <x:v>17.403936158333334</x:v>
      </x:c>
      <x:c r="D350" s="14" t="s">
        <x:v>119</x:v>
      </x:c>
      <x:c r="E350" s="15">
        <x:v>45070.7874080292</x:v>
      </x:c>
      <x:c r="F350" t="s">
        <x:v>127</x:v>
      </x:c>
      <x:c r="G350" s="6">
        <x:v>1007.906531851904</x:v>
      </x:c>
      <x:c r="H350" t="s">
        <x:v>115</x:v>
      </x:c>
      <x:c r="I350" s="6">
        <x:v>31.382423129746712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23.805</x:v>
      </x:c>
      <x:c r="S350" s="8">
        <x:v>133713.29065282966</x:v>
      </x:c>
      <x:c r="T350" s="12">
        <x:v>304226.0594428555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63500</x:v>
      </x:c>
      <x:c r="B351" s="1">
        <x:v>45074.538929462</x:v>
      </x:c>
      <x:c r="C351" s="6">
        <x:v>17.453202966666666</x:v>
      </x:c>
      <x:c r="D351" s="14" t="s">
        <x:v>119</x:v>
      </x:c>
      <x:c r="E351" s="15">
        <x:v>45070.7874080292</x:v>
      </x:c>
      <x:c r="F351" t="s">
        <x:v>127</x:v>
      </x:c>
      <x:c r="G351" s="6">
        <x:v>1007.9904054330176</x:v>
      </x:c>
      <x:c r="H351" t="s">
        <x:v>115</x:v>
      </x:c>
      <x:c r="I351" s="6">
        <x:v>31.382423129746712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23.804</x:v>
      </x:c>
      <x:c r="S351" s="8">
        <x:v>133697.14444468703</x:v>
      </x:c>
      <x:c r="T351" s="12">
        <x:v>304201.6868266102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63506</x:v>
      </x:c>
      <x:c r="B352" s="1">
        <x:v>45074.538964546555</x:v>
      </x:c>
      <x:c r="C352" s="6">
        <x:v>17.503724725</x:v>
      </x:c>
      <x:c r="D352" s="14" t="s">
        <x:v>119</x:v>
      </x:c>
      <x:c r="E352" s="15">
        <x:v>45070.7874080292</x:v>
      </x:c>
      <x:c r="F352" t="s">
        <x:v>127</x:v>
      </x:c>
      <x:c r="G352" s="6">
        <x:v>1007.3578711237856</x:v>
      </x:c>
      <x:c r="H352" t="s">
        <x:v>115</x:v>
      </x:c>
      <x:c r="I352" s="6">
        <x:v>31.38854654456736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23.807</x:v>
      </x:c>
      <x:c r="S352" s="8">
        <x:v>133722.1193434492</x:v>
      </x:c>
      <x:c r="T352" s="12">
        <x:v>304224.7338972533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63520</x:v>
      </x:c>
      <x:c r="B353" s="1">
        <x:v>45074.538999261276</x:v>
      </x:c>
      <x:c r="C353" s="6">
        <x:v>17.553713923333333</x:v>
      </x:c>
      <x:c r="D353" s="14" t="s">
        <x:v>119</x:v>
      </x:c>
      <x:c r="E353" s="15">
        <x:v>45070.7874080292</x:v>
      </x:c>
      <x:c r="F353" t="s">
        <x:v>127</x:v>
      </x:c>
      <x:c r="G353" s="6">
        <x:v>1006.5129045155932</x:v>
      </x:c>
      <x:c r="H353" t="s">
        <x:v>115</x:v>
      </x:c>
      <x:c r="I353" s="6">
        <x:v>31.400793407763558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23.808</x:v>
      </x:c>
      <x:c r="S353" s="8">
        <x:v>133732.32704188937</x:v>
      </x:c>
      <x:c r="T353" s="12">
        <x:v>304212.21116113197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63527</x:v>
      </x:c>
      <x:c r="B354" s="1">
        <x:v>45074.53903376069</x:v>
      </x:c>
      <x:c r="C354" s="6">
        <x:v>17.60339308</x:v>
      </x:c>
      <x:c r="D354" s="14" t="s">
        <x:v>119</x:v>
      </x:c>
      <x:c r="E354" s="15">
        <x:v>45070.7874080292</x:v>
      </x:c>
      <x:c r="F354" t="s">
        <x:v>127</x:v>
      </x:c>
      <x:c r="G354" s="6">
        <x:v>1007.4416966816746</x:v>
      </x:c>
      <x:c r="H354" t="s">
        <x:v>115</x:v>
      </x:c>
      <x:c r="I354" s="6">
        <x:v>31.38854654456736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23.805999999999997</x:v>
      </x:c>
      <x:c r="S354" s="8">
        <x:v>133733.96456888627</x:v>
      </x:c>
      <x:c r="T354" s="12">
        <x:v>304236.18908455013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63538</x:v>
      </x:c>
      <x:c r="B355" s="1">
        <x:v>45074.53906873255</x:v>
      </x:c>
      <x:c r="C355" s="6">
        <x:v>17.653752558333334</x:v>
      </x:c>
      <x:c r="D355" s="14" t="s">
        <x:v>119</x:v>
      </x:c>
      <x:c r="E355" s="15">
        <x:v>45070.7874080292</x:v>
      </x:c>
      <x:c r="F355" t="s">
        <x:v>127</x:v>
      </x:c>
      <x:c r="G355" s="6">
        <x:v>1006.7188939880351</x:v>
      </x:c>
      <x:c r="H355" t="s">
        <x:v>115</x:v>
      </x:c>
      <x:c r="I355" s="6">
        <x:v>31.406916856139105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23.801</x:v>
      </x:c>
      <x:c r="S355" s="8">
        <x:v>133731.3527186404</x:v>
      </x:c>
      <x:c r="T355" s="12">
        <x:v>304217.12963770225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63550</x:v>
      </x:c>
      <x:c r="B356" s="1">
        <x:v>45074.539103094176</x:v>
      </x:c>
      <x:c r="C356" s="6">
        <x:v>17.703233301666668</x:v>
      </x:c>
      <x:c r="D356" s="14" t="s">
        <x:v>119</x:v>
      </x:c>
      <x:c r="E356" s="15">
        <x:v>45070.7874080292</x:v>
      </x:c>
      <x:c r="F356" t="s">
        <x:v>127</x:v>
      </x:c>
      <x:c r="G356" s="6">
        <x:v>1006.5513578812966</x:v>
      </x:c>
      <x:c r="H356" t="s">
        <x:v>115</x:v>
      </x:c>
      <x:c r="I356" s="6">
        <x:v>31.406916856139105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23.802999999999997</x:v>
      </x:c>
      <x:c r="S356" s="8">
        <x:v>133743.28794024413</x:v>
      </x:c>
      <x:c r="T356" s="12">
        <x:v>304232.59029247885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63560</x:v>
      </x:c>
      <x:c r="B357" s="1">
        <x:v>45074.539137844295</x:v>
      </x:c>
      <x:c r="C357" s="6">
        <x:v>17.75327348</x:v>
      </x:c>
      <x:c r="D357" s="14" t="s">
        <x:v>119</x:v>
      </x:c>
      <x:c r="E357" s="15">
        <x:v>45070.7874080292</x:v>
      </x:c>
      <x:c r="F357" t="s">
        <x:v>127</x:v>
      </x:c>
      <x:c r="G357" s="6">
        <x:v>1006.6351218196337</x:v>
      </x:c>
      <x:c r="H357" t="s">
        <x:v>115</x:v>
      </x:c>
      <x:c r="I357" s="6">
        <x:v>31.406916856139105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23.802</x:v>
      </x:c>
      <x:c r="S357" s="8">
        <x:v>133768.03190655352</x:v>
      </x:c>
      <x:c r="T357" s="12">
        <x:v>304228.6102456039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63566</x:v>
      </x:c>
      <x:c r="B358" s="1">
        <x:v>45074.53917295578</x:v>
      </x:c>
      <x:c r="C358" s="6">
        <x:v>17.803834015</x:v>
      </x:c>
      <x:c r="D358" s="14" t="s">
        <x:v>119</x:v>
      </x:c>
      <x:c r="E358" s="15">
        <x:v>45070.7874080292</x:v>
      </x:c>
      <x:c r="F358" t="s">
        <x:v>127</x:v>
      </x:c>
      <x:c r="G358" s="6">
        <x:v>1006.5513578812966</x:v>
      </x:c>
      <x:c r="H358" t="s">
        <x:v>115</x:v>
      </x:c>
      <x:c r="I358" s="6">
        <x:v>31.406916856139105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23.802999999999997</x:v>
      </x:c>
      <x:c r="S358" s="8">
        <x:v>133767.5199234784</x:v>
      </x:c>
      <x:c r="T358" s="12">
        <x:v>304231.31035588536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63580</x:v>
      </x:c>
      <x:c r="B359" s="1">
        <x:v>45074.53920727324</x:v>
      </x:c>
      <x:c r="C359" s="6">
        <x:v>17.853251161666666</x:v>
      </x:c>
      <x:c r="D359" s="14" t="s">
        <x:v>119</x:v>
      </x:c>
      <x:c r="E359" s="15">
        <x:v>45070.7874080292</x:v>
      </x:c>
      <x:c r="F359" t="s">
        <x:v>127</x:v>
      </x:c>
      <x:c r="G359" s="6">
        <x:v>1006.4676021719071</x:v>
      </x:c>
      <x:c r="H359" t="s">
        <x:v>115</x:v>
      </x:c>
      <x:c r="I359" s="6">
        <x:v>31.406916856139105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23.804</x:v>
      </x:c>
      <x:c r="S359" s="8">
        <x:v>133785.97566524227</x:v>
      </x:c>
      <x:c r="T359" s="12">
        <x:v>304237.53212780727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63586</x:v>
      </x:c>
      <x:c r="B360" s="1">
        <x:v>45074.53924195967</x:v>
      </x:c>
      <x:c r="C360" s="6">
        <x:v>17.90319961</x:v>
      </x:c>
      <x:c r="D360" s="14" t="s">
        <x:v>119</x:v>
      </x:c>
      <x:c r="E360" s="15">
        <x:v>45070.7874080292</x:v>
      </x:c>
      <x:c r="F360" t="s">
        <x:v>127</x:v>
      </x:c>
      <x:c r="G360" s="6">
        <x:v>1005.4951515117176</x:v>
      </x:c>
      <x:c r="H360" t="s">
        <x:v>115</x:v>
      </x:c>
      <x:c r="I360" s="6">
        <x:v>31.425287268375996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23.802</x:v>
      </x:c>
      <x:c r="S360" s="8">
        <x:v>133786.17428457522</x:v>
      </x:c>
      <x:c r="T360" s="12">
        <x:v>304249.6240649383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63596</x:v>
      </x:c>
      <x:c r="B361" s="1">
        <x:v>45074.53927717914</x:v>
      </x:c>
      <x:c r="C361" s="6">
        <x:v>17.953915653333333</x:v>
      </x:c>
      <x:c r="D361" s="14" t="s">
        <x:v>119</x:v>
      </x:c>
      <x:c r="E361" s="15">
        <x:v>45070.7874080292</x:v>
      </x:c>
      <x:c r="F361" t="s">
        <x:v>127</x:v>
      </x:c>
      <x:c r="G361" s="6">
        <x:v>1005.8749209049511</x:v>
      </x:c>
      <x:c r="H361" t="s">
        <x:v>115</x:v>
      </x:c>
      <x:c r="I361" s="6">
        <x:v>31.41916378644555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23.802</x:v>
      </x:c>
      <x:c r="S361" s="8">
        <x:v>133796.27302375773</x:v>
      </x:c>
      <x:c r="T361" s="12">
        <x:v>304242.33321410895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63606</x:v>
      </x:c>
      <x:c r="B362" s="1">
        <x:v>45074.539311856024</x:v>
      </x:c>
      <x:c r="C362" s="6">
        <x:v>18.003850366666665</x:v>
      </x:c>
      <x:c r="D362" s="14" t="s">
        <x:v>119</x:v>
      </x:c>
      <x:c r="E362" s="15">
        <x:v>45070.7874080292</x:v>
      </x:c>
      <x:c r="F362" t="s">
        <x:v>127</x:v>
      </x:c>
      <x:c r="G362" s="6">
        <x:v>1004.8198888440152</x:v>
      </x:c>
      <x:c r="H362" t="s">
        <x:v>115</x:v>
      </x:c>
      <x:c r="I362" s="6">
        <x:v>31.437534265793147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23.801</x:v>
      </x:c>
      <x:c r="S362" s="8">
        <x:v>133807.6584986244</x:v>
      </x:c>
      <x:c r="T362" s="12">
        <x:v>304251.8074769046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63620</x:v>
      </x:c>
      <x:c r="B363" s="1">
        <x:v>45074.539346645855</x:v>
      </x:c>
      <x:c r="C363" s="6">
        <x:v>18.053947721666667</x:v>
      </x:c>
      <x:c r="D363" s="14" t="s">
        <x:v>119</x:v>
      </x:c>
      <x:c r="E363" s="15">
        <x:v>45070.7874080292</x:v>
      </x:c>
      <x:c r="F363" t="s">
        <x:v>127</x:v>
      </x:c>
      <x:c r="G363" s="6">
        <x:v>1004.9483345861137</x:v>
      </x:c>
      <x:c r="H363" t="s">
        <x:v>115</x:v>
      </x:c>
      <x:c r="I363" s="6">
        <x:v>31.431410761492316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23.804</x:v>
      </x:c>
      <x:c r="S363" s="8">
        <x:v>133819.00881744947</x:v>
      </x:c>
      <x:c r="T363" s="12">
        <x:v>304247.9067859634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63628</x:v>
      </x:c>
      <x:c r="B364" s="1">
        <x:v>45074.53938119371</x:v>
      </x:c>
      <x:c r="C364" s="6">
        <x:v>18.103696641666666</x:v>
      </x:c>
      <x:c r="D364" s="14" t="s">
        <x:v>119</x:v>
      </x:c>
      <x:c r="E364" s="15">
        <x:v>45070.7874080292</x:v>
      </x:c>
      <x:c r="F364" t="s">
        <x:v>127</x:v>
      </x:c>
      <x:c r="G364" s="6">
        <x:v>1004.8647129115407</x:v>
      </x:c>
      <x:c r="H364" t="s">
        <x:v>115</x:v>
      </x:c>
      <x:c r="I364" s="6">
        <x:v>31.431410761492316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23.805</x:v>
      </x:c>
      <x:c r="S364" s="8">
        <x:v>133805.941499877</x:v>
      </x:c>
      <x:c r="T364" s="12">
        <x:v>304253.909193536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63640</x:v>
      </x:c>
      <x:c r="B365" s="1">
        <x:v>45074.539415674786</x:v>
      </x:c>
      <x:c r="C365" s="6">
        <x:v>18.15334938333333</x:v>
      </x:c>
      <x:c r="D365" s="14" t="s">
        <x:v>119</x:v>
      </x:c>
      <x:c r="E365" s="15">
        <x:v>45070.7874080292</x:v>
      </x:c>
      <x:c r="F365" t="s">
        <x:v>127</x:v>
      </x:c>
      <x:c r="G365" s="6">
        <x:v>1004.4407488966074</x:v>
      </x:c>
      <x:c r="H365" t="s">
        <x:v>115</x:v>
      </x:c>
      <x:c r="I365" s="6">
        <x:v>31.443657781279853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23.801</x:v>
      </x:c>
      <x:c r="S365" s="8">
        <x:v>133821.20870823434</x:v>
      </x:c>
      <x:c r="T365" s="12">
        <x:v>304252.6241764603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63650</x:v>
      </x:c>
      <x:c r="B366" s="1">
        <x:v>45074.53945061737</x:v>
      </x:c>
      <x:c r="C366" s="6">
        <x:v>18.203666703333333</x:v>
      </x:c>
      <x:c r="D366" s="14" t="s">
        <x:v>119</x:v>
      </x:c>
      <x:c r="E366" s="15">
        <x:v>45070.7874080292</x:v>
      </x:c>
      <x:c r="F366" t="s">
        <x:v>127</x:v>
      </x:c>
      <x:c r="G366" s="6">
        <x:v>1003.6831286172587</x:v>
      </x:c>
      <x:c r="H366" t="s">
        <x:v>115</x:v>
      </x:c>
      <x:c r="I366" s="6">
        <x:v>31.455904845809073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23.801</x:v>
      </x:c>
      <x:c r="S366" s="8">
        <x:v>133827.94307689852</x:v>
      </x:c>
      <x:c r="T366" s="12">
        <x:v>304258.4721312217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63656</x:v>
      </x:c>
      <x:c r="B367" s="1">
        <x:v>45074.539485496105</x:v>
      </x:c>
      <x:c r="C367" s="6">
        <x:v>18.253892076666666</x:v>
      </x:c>
      <x:c r="D367" s="14" t="s">
        <x:v>119</x:v>
      </x:c>
      <x:c r="E367" s="15">
        <x:v>45070.7874080292</x:v>
      </x:c>
      <x:c r="F367" t="s">
        <x:v>127</x:v>
      </x:c>
      <x:c r="G367" s="6">
        <x:v>1003.5160952784917</x:v>
      </x:c>
      <x:c r="H367" t="s">
        <x:v>115</x:v>
      </x:c>
      <x:c r="I367" s="6">
        <x:v>31.455904845809073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23.802999999999997</x:v>
      </x:c>
      <x:c r="S367" s="8">
        <x:v>133850.04114080218</x:v>
      </x:c>
      <x:c r="T367" s="12">
        <x:v>304264.8390025944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63666</x:v>
      </x:c>
      <x:c r="B368" s="1">
        <x:v>45074.53952006835</x:v>
      </x:c>
      <x:c r="C368" s="6">
        <x:v>18.303676118333332</x:v>
      </x:c>
      <x:c r="D368" s="14" t="s">
        <x:v>119</x:v>
      </x:c>
      <x:c r="E368" s="15">
        <x:v>45070.7874080292</x:v>
      </x:c>
      <x:c r="F368" t="s">
        <x:v>127</x:v>
      </x:c>
      <x:c r="G368" s="6">
        <x:v>1003.6831286172587</x:v>
      </x:c>
      <x:c r="H368" t="s">
        <x:v>115</x:v>
      </x:c>
      <x:c r="I368" s="6">
        <x:v>31.455904845809073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23.801</x:v>
      </x:c>
      <x:c r="S368" s="8">
        <x:v>133856.05456794356</x:v>
      </x:c>
      <x:c r="T368" s="12">
        <x:v>304268.46418636874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63680</x:v>
      </x:c>
      <x:c r="B369" s="1">
        <x:v>45074.53955472453</x:v>
      </x:c>
      <x:c r="C369" s="6">
        <x:v>18.353581008333332</x:v>
      </x:c>
      <x:c r="D369" s="14" t="s">
        <x:v>119</x:v>
      </x:c>
      <x:c r="E369" s="15">
        <x:v>45070.7874080292</x:v>
      </x:c>
      <x:c r="F369" t="s">
        <x:v>127</x:v>
      </x:c>
      <x:c r="G369" s="6">
        <x:v>1003.2211584901893</x:v>
      </x:c>
      <x:c r="H369" t="s">
        <x:v>115</x:v>
      </x:c>
      <x:c r="I369" s="6">
        <x:v>31.462028394852496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23.802</x:v>
      </x:c>
      <x:c r="S369" s="8">
        <x:v>133849.37060896942</x:v>
      </x:c>
      <x:c r="T369" s="12">
        <x:v>304263.8890976329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63686</x:v>
      </x:c>
      <x:c r="B370" s="1">
        <x:v>45074.539589522974</x:v>
      </x:c>
      <x:c r="C370" s="6">
        <x:v>18.403690771666668</x:v>
      </x:c>
      <x:c r="D370" s="14" t="s">
        <x:v>119</x:v>
      </x:c>
      <x:c r="E370" s="15">
        <x:v>45070.7874080292</x:v>
      </x:c>
      <x:c r="F370" t="s">
        <x:v>127</x:v>
      </x:c>
      <x:c r="G370" s="6">
        <x:v>1002.464917697535</x:v>
      </x:c>
      <x:c r="H370" t="s">
        <x:v>115</x:v>
      </x:c>
      <x:c r="I370" s="6">
        <x:v>31.47427552649515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23.802</x:v>
      </x:c>
      <x:c r="S370" s="8">
        <x:v>133871.7649384635</x:v>
      </x:c>
      <x:c r="T370" s="12">
        <x:v>304282.5886239259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63696</x:v>
      </x:c>
      <x:c r="B371" s="1">
        <x:v>45074.53962436979</x:v>
      </x:c>
      <x:c r="C371" s="6">
        <x:v>18.453870186666666</x:v>
      </x:c>
      <x:c r="D371" s="14" t="s">
        <x:v>119</x:v>
      </x:c>
      <x:c r="E371" s="15">
        <x:v>45070.7874080292</x:v>
      </x:c>
      <x:c r="F371" t="s">
        <x:v>127</x:v>
      </x:c>
      <x:c r="G371" s="6">
        <x:v>1002.0871258954678</x:v>
      </x:c>
      <x:c r="H371" t="s">
        <x:v>115</x:v>
      </x:c>
      <x:c r="I371" s="6">
        <x:v>31.480399109094378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23.802</x:v>
      </x:c>
      <x:c r="S371" s="8">
        <x:v>133866.76668473968</x:v>
      </x:c>
      <x:c r="T371" s="12">
        <x:v>304284.43879956484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63708</x:v>
      </x:c>
      <x:c r="B372" s="1">
        <x:v>45074.53965883282</x:v>
      </x:c>
      <x:c r="C372" s="6">
        <x:v>18.503496961666666</x:v>
      </x:c>
      <x:c r="D372" s="14" t="s">
        <x:v>119</x:v>
      </x:c>
      <x:c r="E372" s="15">
        <x:v>45070.7874080292</x:v>
      </x:c>
      <x:c r="F372" t="s">
        <x:v>127</x:v>
      </x:c>
      <x:c r="G372" s="6">
        <x:v>1001.7095529135449</x:v>
      </x:c>
      <x:c r="H372" t="s">
        <x:v>115</x:v>
      </x:c>
      <x:c r="I372" s="6">
        <x:v>31.486522702880393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23.802</x:v>
      </x:c>
      <x:c r="S372" s="8">
        <x:v>133882.65600843492</x:v>
      </x:c>
      <x:c r="T372" s="12">
        <x:v>304280.5648519602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63720</x:v>
      </x:c>
      <x:c r="B373" s="1">
        <x:v>45074.53969343669</x:v>
      </x:c>
      <x:c r="C373" s="6">
        <x:v>18.55332651166667</x:v>
      </x:c>
      <x:c r="D373" s="14" t="s">
        <x:v>119</x:v>
      </x:c>
      <x:c r="E373" s="15">
        <x:v>45070.7874080292</x:v>
      </x:c>
      <x:c r="F373" t="s">
        <x:v>127</x:v>
      </x:c>
      <x:c r="G373" s="6">
        <x:v>1002.2980886876467</x:v>
      </x:c>
      <x:c r="H373" t="s">
        <x:v>115</x:v>
      </x:c>
      <x:c r="I373" s="6">
        <x:v>31.47427552649515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23.804</x:v>
      </x:c>
      <x:c r="S373" s="8">
        <x:v>133896.83420590722</x:v>
      </x:c>
      <x:c r="T373" s="12">
        <x:v>304277.5259812939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63727</x:v>
      </x:c>
      <x:c r="B374" s="1">
        <x:v>45074.53972843148</x:v>
      </x:c>
      <x:c r="C374" s="6">
        <x:v>18.603719018333333</x:v>
      </x:c>
      <x:c r="D374" s="14" t="s">
        <x:v>119</x:v>
      </x:c>
      <x:c r="E374" s="15">
        <x:v>45070.7874080292</x:v>
      </x:c>
      <x:c r="F374" t="s">
        <x:v>127</x:v>
      </x:c>
      <x:c r="G374" s="6">
        <x:v>1001.920359452773</x:v>
      </x:c>
      <x:c r="H374" t="s">
        <x:v>115</x:v>
      </x:c>
      <x:c r="I374" s="6">
        <x:v>31.480399109094378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23.804</x:v>
      </x:c>
      <x:c r="S374" s="8">
        <x:v>133926.16306039764</x:v>
      </x:c>
      <x:c r="T374" s="12">
        <x:v>304280.49714088993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63736</x:v>
      </x:c>
      <x:c r="B375" s="1">
        <x:v>45074.53976314056</x:v>
      </x:c>
      <x:c r="C375" s="6">
        <x:v>18.653700083333334</x:v>
      </x:c>
      <x:c r="D375" s="14" t="s">
        <x:v>119</x:v>
      </x:c>
      <x:c r="E375" s="15">
        <x:v>45070.7874080292</x:v>
      </x:c>
      <x:c r="F375" t="s">
        <x:v>127</x:v>
      </x:c>
      <x:c r="G375" s="6">
        <x:v>1001.1655571532292</x:v>
      </x:c>
      <x:c r="H375" t="s">
        <x:v>115</x:v>
      </x:c>
      <x:c r="I375" s="6">
        <x:v>31.492646307851828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23.804</x:v>
      </x:c>
      <x:c r="S375" s="8">
        <x:v>133932.81746380855</x:v>
      </x:c>
      <x:c r="T375" s="12">
        <x:v>304287.32565151417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63750</x:v>
      </x:c>
      <x:c r="B376" s="1">
        <x:v>45074.53979786151</x:v>
      </x:c>
      <x:c r="C376" s="6">
        <x:v>18.703698265</x:v>
      </x:c>
      <x:c r="D376" s="14" t="s">
        <x:v>119</x:v>
      </x:c>
      <x:c r="E376" s="15">
        <x:v>45070.7874080292</x:v>
      </x:c>
      <x:c r="F376" t="s">
        <x:v>127</x:v>
      </x:c>
      <x:c r="G376" s="6">
        <x:v>1001.332198570146</x:v>
      </x:c>
      <x:c r="H376" t="s">
        <x:v>115</x:v>
      </x:c>
      <x:c r="I376" s="6">
        <x:v>31.492646307851828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23.802</x:v>
      </x:c>
      <x:c r="S376" s="8">
        <x:v>133928.0925372831</x:v>
      </x:c>
      <x:c r="T376" s="12">
        <x:v>304292.3725552365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63758</x:v>
      </x:c>
      <x:c r="B377" s="1">
        <x:v>45074.539832698974</x:v>
      </x:c>
      <x:c r="C377" s="6">
        <x:v>18.753864205</x:v>
      </x:c>
      <x:c r="D377" s="14" t="s">
        <x:v>119</x:v>
      </x:c>
      <x:c r="E377" s="15">
        <x:v>45070.7874080292</x:v>
      </x:c>
      <x:c r="F377" t="s">
        <x:v>127</x:v>
      </x:c>
      <x:c r="G377" s="6">
        <x:v>1000.7446943322544</x:v>
      </x:c>
      <x:c r="H377" t="s">
        <x:v>115</x:v>
      </x:c>
      <x:c r="I377" s="6">
        <x:v>31.504893551352325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23.799999999999997</x:v>
      </x:c>
      <x:c r="S377" s="8">
        <x:v>133932.17729222256</x:v>
      </x:c>
      <x:c r="T377" s="12">
        <x:v>304295.9738026794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63766</x:v>
      </x:c>
      <x:c r="B378" s="1">
        <x:v>45074.53986727784</x:v>
      </x:c>
      <x:c r="C378" s="6">
        <x:v>18.803657783333332</x:v>
      </x:c>
      <x:c r="D378" s="14" t="s">
        <x:v>119</x:v>
      </x:c>
      <x:c r="E378" s="15">
        <x:v>45070.7874080292</x:v>
      </x:c>
      <x:c r="F378" t="s">
        <x:v>127</x:v>
      </x:c>
      <x:c r="G378" s="6">
        <x:v>1000.2014455567789</x:v>
      </x:c>
      <x:c r="H378" t="s">
        <x:v>115</x:v>
      </x:c>
      <x:c r="I378" s="6">
        <x:v>31.511017189881386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23.802</x:v>
      </x:c>
      <x:c r="S378" s="8">
        <x:v>133937.13568587272</x:v>
      </x:c>
      <x:c r="T378" s="12">
        <x:v>304298.0033091496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63778</x:v>
      </x:c>
      <x:c r="B379" s="1">
        <x:v>45074.53990169431</x:v>
      </x:c>
      <x:c r="C379" s="6">
        <x:v>18.853217501666666</x:v>
      </x:c>
      <x:c r="D379" s="14" t="s">
        <x:v>119</x:v>
      </x:c>
      <x:c r="E379" s="15">
        <x:v>45070.7874080292</x:v>
      </x:c>
      <x:c r="F379" t="s">
        <x:v>127</x:v>
      </x:c>
      <x:c r="G379" s="6">
        <x:v>1000.3283825379028</x:v>
      </x:c>
      <x:c r="H379" t="s">
        <x:v>115</x:v>
      </x:c>
      <x:c r="I379" s="6">
        <x:v>31.504893551352325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23.805</x:v>
      </x:c>
      <x:c r="S379" s="8">
        <x:v>133950.61645375055</x:v>
      </x:c>
      <x:c r="T379" s="12">
        <x:v>304294.0064695152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63788</x:v>
      </x:c>
      <x:c r="B380" s="1">
        <x:v>45074.53993673864</x:v>
      </x:c>
      <x:c r="C380" s="6">
        <x:v>18.903681331666668</x:v>
      </x:c>
      <x:c r="D380" s="14" t="s">
        <x:v>119</x:v>
      </x:c>
      <x:c r="E380" s="15">
        <x:v>45070.7874080292</x:v>
      </x:c>
      <x:c r="F380" t="s">
        <x:v>127</x:v>
      </x:c>
      <x:c r="G380" s="6">
        <x:v>999.908172115206</x:v>
      </x:c>
      <x:c r="H380" t="s">
        <x:v>115</x:v>
      </x:c>
      <x:c r="I380" s="6">
        <x:v>31.517140839597232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23.801</x:v>
      </x:c>
      <x:c r="S380" s="8">
        <x:v>133978.48942125932</x:v>
      </x:c>
      <x:c r="T380" s="12">
        <x:v>304310.80302231683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63800</x:v>
      </x:c>
      <x:c r="B381" s="1">
        <x:v>45074.53997123388</x:v>
      </x:c>
      <x:c r="C381" s="6">
        <x:v>18.953354471666668</x:v>
      </x:c>
      <x:c r="D381" s="14" t="s">
        <x:v>119</x:v>
      </x:c>
      <x:c r="E381" s="15">
        <x:v>45070.7874080292</x:v>
      </x:c>
      <x:c r="F381" t="s">
        <x:v>127</x:v>
      </x:c>
      <x:c r="G381" s="6">
        <x:v>998.7401520201402</x:v>
      </x:c>
      <x:c r="H381" t="s">
        <x:v>115</x:v>
      </x:c>
      <x:c r="I381" s="6">
        <x:v>31.529388172586096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23.805999999999997</x:v>
      </x:c>
      <x:c r="S381" s="8">
        <x:v>133987.69661831242</x:v>
      </x:c>
      <x:c r="T381" s="12">
        <x:v>304314.13605415163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63808</x:v>
      </x:c>
      <x:c r="B382" s="1">
        <x:v>45074.54000602933</x:v>
      </x:c>
      <x:c r="C382" s="6">
        <x:v>19.003459926666668</x:v>
      </x:c>
      <x:c r="D382" s="14" t="s">
        <x:v>119</x:v>
      </x:c>
      <x:c r="E382" s="15">
        <x:v>45070.7874080292</x:v>
      </x:c>
      <x:c r="F382" t="s">
        <x:v>127</x:v>
      </x:c>
      <x:c r="G382" s="6">
        <x:v>998.9063865606801</x:v>
      </x:c>
      <x:c r="H382" t="s">
        <x:v>115</x:v>
      </x:c>
      <x:c r="I382" s="6">
        <x:v>31.529388172586096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23.804</x:v>
      </x:c>
      <x:c r="S382" s="8">
        <x:v>134011.27737332784</x:v>
      </x:c>
      <x:c r="T382" s="12">
        <x:v>304310.0645955524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63817</x:v>
      </x:c>
      <x:c r="B383" s="1">
        <x:v>45074.5400405663</x:v>
      </x:c>
      <x:c r="C383" s="6">
        <x:v>19.053193171666667</x:v>
      </x:c>
      <x:c r="D383" s="14" t="s">
        <x:v>119</x:v>
      </x:c>
      <x:c r="E383" s="15">
        <x:v>45070.7874080292</x:v>
      </x:c>
      <x:c r="F383" t="s">
        <x:v>127</x:v>
      </x:c>
      <x:c r="G383" s="6">
        <x:v>998.9063865606801</x:v>
      </x:c>
      <x:c r="H383" t="s">
        <x:v>115</x:v>
      </x:c>
      <x:c r="I383" s="6">
        <x:v>31.529388172586096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23.804</x:v>
      </x:c>
      <x:c r="S383" s="8">
        <x:v>134018.072772799</x:v>
      </x:c>
      <x:c r="T383" s="12">
        <x:v>304320.2442794322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63830</x:v>
      </x:c>
      <x:c r="B384" s="1">
        <x:v>45074.540075400415</x:v>
      </x:c>
      <x:c r="C384" s="6">
        <x:v>19.103354286666665</x:v>
      </x:c>
      <x:c r="D384" s="14" t="s">
        <x:v>119</x:v>
      </x:c>
      <x:c r="E384" s="15">
        <x:v>45070.7874080292</x:v>
      </x:c>
      <x:c r="F384" t="s">
        <x:v>127</x:v>
      </x:c>
      <x:c r="G384" s="6">
        <x:v>998.863062447883</x:v>
      </x:c>
      <x:c r="H384" t="s">
        <x:v>115</x:v>
      </x:c>
      <x:c r="I384" s="6">
        <x:v>31.535511855860022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23.799999999999997</x:v>
      </x:c>
      <x:c r="S384" s="8">
        <x:v>134018.08734617245</x:v>
      </x:c>
      <x:c r="T384" s="12">
        <x:v>304319.93872743094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63838</x:v>
      </x:c>
      <x:c r="B385" s="1">
        <x:v>45074.540110474845</x:v>
      </x:c>
      <x:c r="C385" s="6">
        <x:v>19.153861466666665</x:v>
      </x:c>
      <x:c r="D385" s="14" t="s">
        <x:v>119</x:v>
      </x:c>
      <x:c r="E385" s="15">
        <x:v>45070.7874080292</x:v>
      </x:c>
      <x:c r="F385" t="s">
        <x:v>127</x:v>
      </x:c>
      <x:c r="G385" s="6">
        <x:v>998.6968248215253</x:v>
      </x:c>
      <x:c r="H385" t="s">
        <x:v>115</x:v>
      </x:c>
      <x:c r="I385" s="6">
        <x:v>31.535511855860022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23.802</x:v>
      </x:c>
      <x:c r="S385" s="8">
        <x:v>134022.91076425227</x:v>
      </x:c>
      <x:c r="T385" s="12">
        <x:v>304317.12626658485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63846</x:v>
      </x:c>
      <x:c r="B386" s="1">
        <x:v>45074.54014505482</x:v>
      </x:c>
      <x:c r="C386" s="6">
        <x:v>19.203656641666665</x:v>
      </x:c>
      <x:c r="D386" s="14" t="s">
        <x:v>119</x:v>
      </x:c>
      <x:c r="E386" s="15">
        <x:v>45070.7874080292</x:v>
      </x:c>
      <x:c r="F386" t="s">
        <x:v>127</x:v>
      </x:c>
      <x:c r="G386" s="6">
        <x:v>998.3212130679399</x:v>
      </x:c>
      <x:c r="H386" t="s">
        <x:v>115</x:v>
      </x:c>
      <x:c r="I386" s="6">
        <x:v>31.54163555031937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23.802</x:v>
      </x:c>
      <x:c r="S386" s="8">
        <x:v>134029.71652360063</x:v>
      </x:c>
      <x:c r="T386" s="12">
        <x:v>304324.7102942695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63858</x:v>
      </x:c>
      <x:c r="B387" s="1">
        <x:v>45074.540180265256</x:v>
      </x:c>
      <x:c r="C387" s="6">
        <x:v>19.254359666666666</x:v>
      </x:c>
      <x:c r="D387" s="14" t="s">
        <x:v>119</x:v>
      </x:c>
      <x:c r="E387" s="15">
        <x:v>45070.7874080292</x:v>
      </x:c>
      <x:c r="F387" t="s">
        <x:v>127</x:v>
      </x:c>
      <x:c r="G387" s="6">
        <x:v>997.6536618767623</x:v>
      </x:c>
      <x:c r="H387" t="s">
        <x:v>115</x:v>
      </x:c>
      <x:c r="I387" s="6">
        <x:v>31.55388297279933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23.801</x:v>
      </x:c>
      <x:c r="S387" s="8">
        <x:v>134059.04753965736</x:v>
      </x:c>
      <x:c r="T387" s="12">
        <x:v>304338.35546287015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63870</x:v>
      </x:c>
      <x:c r="B388" s="1">
        <x:v>45074.54021457621</x:v>
      </x:c>
      <x:c r="C388" s="6">
        <x:v>19.303767435</x:v>
      </x:c>
      <x:c r="D388" s="14" t="s">
        <x:v>119</x:v>
      </x:c>
      <x:c r="E388" s="15">
        <x:v>45070.7874080292</x:v>
      </x:c>
      <x:c r="F388" t="s">
        <x:v>127</x:v>
      </x:c>
      <x:c r="G388" s="6">
        <x:v>997.5706404164146</x:v>
      </x:c>
      <x:c r="H388" t="s">
        <x:v>115</x:v>
      </x:c>
      <x:c r="I388" s="6">
        <x:v>31.55388297279933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23.802</x:v>
      </x:c>
      <x:c r="S388" s="8">
        <x:v>134061.7559598634</x:v>
      </x:c>
      <x:c r="T388" s="12">
        <x:v>304324.6660247044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63878</x:v>
      </x:c>
      <x:c r="B389" s="1">
        <x:v>45074.54024927482</x:v>
      </x:c>
      <x:c r="C389" s="6">
        <x:v>19.35373342</x:v>
      </x:c>
      <x:c r="D389" s="14" t="s">
        <x:v>119</x:v>
      </x:c>
      <x:c r="E389" s="15">
        <x:v>45070.7874080292</x:v>
      </x:c>
      <x:c r="F389" t="s">
        <x:v>127</x:v>
      </x:c>
      <x:c r="G389" s="6">
        <x:v>997.6536618767623</x:v>
      </x:c>
      <x:c r="H389" t="s">
        <x:v>115</x:v>
      </x:c>
      <x:c r="I389" s="6">
        <x:v>31.55388297279933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23.801</x:v>
      </x:c>
      <x:c r="S389" s="8">
        <x:v>134065.54375565093</x:v>
      </x:c>
      <x:c r="T389" s="12">
        <x:v>304341.11427594774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63890</x:v>
      </x:c>
      <x:c r="B390" s="1">
        <x:v>45074.54028373133</x:v>
      </x:c>
      <x:c r="C390" s="6">
        <x:v>19.403350811666666</x:v>
      </x:c>
      <x:c r="D390" s="14" t="s">
        <x:v>119</x:v>
      </x:c>
      <x:c r="E390" s="15">
        <x:v>45070.7874080292</x:v>
      </x:c>
      <x:c r="F390" t="s">
        <x:v>127</x:v>
      </x:c>
      <x:c r="G390" s="6">
        <x:v>996.7379831551409</x:v>
      </x:c>
      <x:c r="H390" t="s">
        <x:v>115</x:v>
      </x:c>
      <x:c r="I390" s="6">
        <x:v>31.566130440024153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23.802999999999997</x:v>
      </x:c>
      <x:c r="S390" s="8">
        <x:v>134070.8458022733</x:v>
      </x:c>
      <x:c r="T390" s="12">
        <x:v>304333.08383591217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63896</x:v>
      </x:c>
      <x:c r="B391" s="1">
        <x:v>45074.540318723826</x:v>
      </x:c>
      <x:c r="C391" s="6">
        <x:v>19.45374</x:v>
      </x:c>
      <x:c r="D391" s="14" t="s">
        <x:v>119</x:v>
      </x:c>
      <x:c r="E391" s="15">
        <x:v>45070.7874080292</x:v>
      </x:c>
      <x:c r="F391" t="s">
        <x:v>127</x:v>
      </x:c>
      <x:c r="G391" s="6">
        <x:v>996.2805736213459</x:v>
      </x:c>
      <x:c r="H391" t="s">
        <x:v>115</x:v>
      </x:c>
      <x:c r="I391" s="6">
        <x:v>31.57225419041697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23.804</x:v>
      </x:c>
      <x:c r="S391" s="8">
        <x:v>134090.32976503015</x:v>
      </x:c>
      <x:c r="T391" s="12">
        <x:v>304330.2292526179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63910</x:v>
      </x:c>
      <x:c r="B392" s="1">
        <x:v>45074.54035307889</x:v>
      </x:c>
      <x:c r="C392" s="6">
        <x:v>19.503211293333333</x:v>
      </x:c>
      <x:c r="D392" s="14" t="s">
        <x:v>119</x:v>
      </x:c>
      <x:c r="E392" s="15">
        <x:v>45070.7874080292</x:v>
      </x:c>
      <x:c r="F392" t="s">
        <x:v>127</x:v>
      </x:c>
      <x:c r="G392" s="6">
        <x:v>995.2837873191073</x:v>
      </x:c>
      <x:c r="H392" t="s">
        <x:v>115</x:v>
      </x:c>
      <x:c r="I392" s="6">
        <x:v>31.58450172476205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23.807</x:v>
      </x:c>
      <x:c r="S392" s="8">
        <x:v>134106.65269363843</x:v>
      </x:c>
      <x:c r="T392" s="12">
        <x:v>304336.36282156745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63917</x:v>
      </x:c>
      <x:c r="B393" s="1">
        <x:v>45074.540388186266</x:v>
      </x:c>
      <x:c r="C393" s="6">
        <x:v>19.55376592</x:v>
      </x:c>
      <x:c r="D393" s="14" t="s">
        <x:v>119</x:v>
      </x:c>
      <x:c r="E393" s="15">
        <x:v>45070.7874080292</x:v>
      </x:c>
      <x:c r="F393" t="s">
        <x:v>127</x:v>
      </x:c>
      <x:c r="G393" s="6">
        <x:v>995.9063232374242</x:v>
      </x:c>
      <x:c r="H393" t="s">
        <x:v>115</x:v>
      </x:c>
      <x:c r="I393" s="6">
        <x:v>31.578377951996572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23.804</x:v>
      </x:c>
      <x:c r="S393" s="8">
        <x:v>134113.1438663806</x:v>
      </x:c>
      <x:c r="T393" s="12">
        <x:v>304346.99424055574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63930</x:v>
      </x:c>
      <x:c r="B394" s="1">
        <x:v>45074.54042267684</x:v>
      </x:c>
      <x:c r="C394" s="6">
        <x:v>19.603432336666668</x:v>
      </x:c>
      <x:c r="D394" s="14" t="s">
        <x:v>119</x:v>
      </x:c>
      <x:c r="E394" s="15">
        <x:v>45070.7874080292</x:v>
      </x:c>
      <x:c r="F394" t="s">
        <x:v>127</x:v>
      </x:c>
      <x:c r="G394" s="6">
        <x:v>995.1584699921278</x:v>
      </x:c>
      <x:c r="H394" t="s">
        <x:v>115</x:v>
      </x:c>
      <x:c r="I394" s="6">
        <x:v>31.59062550871522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23.804</x:v>
      </x:c>
      <x:c r="S394" s="8">
        <x:v>134125.5307662132</x:v>
      </x:c>
      <x:c r="T394" s="12">
        <x:v>304350.9294002028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63937</x:v>
      </x:c>
      <x:c r="B395" s="1">
        <x:v>45074.54045776665</x:v>
      </x:c>
      <x:c r="C395" s="6">
        <x:v>19.653961663333334</x:v>
      </x:c>
      <x:c r="D395" s="14" t="s">
        <x:v>119</x:v>
      </x:c>
      <x:c r="E395" s="15">
        <x:v>45070.7874080292</x:v>
      </x:c>
      <x:c r="F395" t="s">
        <x:v>127</x:v>
      </x:c>
      <x:c r="G395" s="6">
        <x:v>995.075658998363</x:v>
      </x:c>
      <x:c r="H395" t="s">
        <x:v>115</x:v>
      </x:c>
      <x:c r="I395" s="6">
        <x:v>31.59062550871522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23.805</x:v>
      </x:c>
      <x:c r="S395" s="8">
        <x:v>134126.46609320756</x:v>
      </x:c>
      <x:c r="T395" s="12">
        <x:v>304361.1051229199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63950</x:v>
      </x:c>
      <x:c r="B396" s="1">
        <x:v>45074.54049275126</x:v>
      </x:c>
      <x:c r="C396" s="6">
        <x:v>19.7043395</x:v>
      </x:c>
      <x:c r="D396" s="14" t="s">
        <x:v>119</x:v>
      </x:c>
      <x:c r="E396" s="15">
        <x:v>45070.7874080292</x:v>
      </x:c>
      <x:c r="F396" t="s">
        <x:v>127</x:v>
      </x:c>
      <x:c r="G396" s="6">
        <x:v>994.7020867175792</x:v>
      </x:c>
      <x:c r="H396" t="s">
        <x:v>115</x:v>
      </x:c>
      <x:c r="I396" s="6">
        <x:v>31.596749303854267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23.805</x:v>
      </x:c>
      <x:c r="S396" s="8">
        <x:v>134145.3942392072</x:v>
      </x:c>
      <x:c r="T396" s="12">
        <x:v>304354.6221695282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63960</x:v>
      </x:c>
      <x:c r="B397" s="1">
        <x:v>45074.54052677962</x:v>
      </x:c>
      <x:c r="C397" s="6">
        <x:v>19.75334034666667</x:v>
      </x:c>
      <x:c r="D397" s="14" t="s">
        <x:v>119</x:v>
      </x:c>
      <x:c r="E397" s="15">
        <x:v>45070.7874080292</x:v>
      </x:c>
      <x:c r="F397" t="s">
        <x:v>127</x:v>
      </x:c>
      <x:c r="G397" s="6">
        <x:v>994.659775113865</x:v>
      </x:c>
      <x:c r="H397" t="s">
        <x:v>115</x:v>
      </x:c>
      <x:c r="I397" s="6">
        <x:v>31.602873110181463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23.801</x:v>
      </x:c>
      <x:c r="S397" s="8">
        <x:v>134142.58819765548</x:v>
      </x:c>
      <x:c r="T397" s="12">
        <x:v>304370.966146765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63970</x:v>
      </x:c>
      <x:c r="B398" s="1">
        <x:v>45074.54056156988</x:v>
      </x:c>
      <x:c r="C398" s="6">
        <x:v>19.80343832</x:v>
      </x:c>
      <x:c r="D398" s="14" t="s">
        <x:v>119</x:v>
      </x:c>
      <x:c r="E398" s="15">
        <x:v>45070.7874080292</x:v>
      </x:c>
      <x:c r="F398" t="s">
        <x:v>127</x:v>
      </x:c>
      <x:c r="G398" s="6">
        <x:v>994.4942361868701</x:v>
      </x:c>
      <x:c r="H398" t="s">
        <x:v>115</x:v>
      </x:c>
      <x:c r="I398" s="6">
        <x:v>31.602873110181463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23.802999999999997</x:v>
      </x:c>
      <x:c r="S398" s="8">
        <x:v>134141.06893037973</x:v>
      </x:c>
      <x:c r="T398" s="12">
        <x:v>304362.61821578944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63980</x:v>
      </x:c>
      <x:c r="B399" s="1">
        <x:v>45074.54059616728</x:v>
      </x:c>
      <x:c r="C399" s="6">
        <x:v>19.853258563333334</x:v>
      </x:c>
      <x:c r="D399" s="14" t="s">
        <x:v>119</x:v>
      </x:c>
      <x:c r="E399" s="15">
        <x:v>45070.7874080292</x:v>
      </x:c>
      <x:c r="F399" t="s">
        <x:v>127</x:v>
      </x:c>
      <x:c r="G399" s="6">
        <x:v>994.659775113865</x:v>
      </x:c>
      <x:c r="H399" t="s">
        <x:v>115</x:v>
      </x:c>
      <x:c r="I399" s="6">
        <x:v>31.602873110181463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23.801</x:v>
      </x:c>
      <x:c r="S399" s="8">
        <x:v>134145.5662742165</x:v>
      </x:c>
      <x:c r="T399" s="12">
        <x:v>304366.3706082073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63988</x:v>
      </x:c>
      <x:c r="B400" s="1">
        <x:v>45074.54063120136</x:v>
      </x:c>
      <x:c r="C400" s="6">
        <x:v>19.903707646666668</x:v>
      </x:c>
      <x:c r="D400" s="14" t="s">
        <x:v>119</x:v>
      </x:c>
      <x:c r="E400" s="15">
        <x:v>45070.7874080292</x:v>
      </x:c>
      <x:c r="F400" t="s">
        <x:v>127</x:v>
      </x:c>
      <x:c r="G400" s="6">
        <x:v>994.3692604724957</x:v>
      </x:c>
      <x:c r="H400" t="s">
        <x:v>115</x:v>
      </x:c>
      <x:c r="I400" s="6">
        <x:v>31.60899692769499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23.799999999999997</x:v>
      </x:c>
      <x:c r="S400" s="8">
        <x:v>134154.2707507017</x:v>
      </x:c>
      <x:c r="T400" s="12">
        <x:v>304361.9286423769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64000</x:v>
      </x:c>
      <x:c r="B401" s="1">
        <x:v>45074.54066606656</x:v>
      </x:c>
      <x:c r="C401" s="6">
        <x:v>19.953913543333332</x:v>
      </x:c>
      <x:c r="D401" s="14" t="s">
        <x:v>119</x:v>
      </x:c>
      <x:c r="E401" s="15">
        <x:v>45070.7874080292</x:v>
      </x:c>
      <x:c r="F401" t="s">
        <x:v>127</x:v>
      </x:c>
      <x:c r="G401" s="6">
        <x:v>993.4579431040704</x:v>
      </x:c>
      <x:c r="H401" t="s">
        <x:v>115</x:v>
      </x:c>
      <x:c r="I401" s="6">
        <x:v>31.621244596283304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23.802</x:v>
      </x:c>
      <x:c r="S401" s="8">
        <x:v>134173.93272307693</x:v>
      </x:c>
      <x:c r="T401" s="12">
        <x:v>304383.2253471727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64007</x:v>
      </x:c>
      <x:c r="B402" s="1">
        <x:v>45074.54070063427</x:v>
      </x:c>
      <x:c r="C402" s="6">
        <x:v>20.00369104</x:v>
      </x:c>
      <x:c r="D402" s="14" t="s">
        <x:v>119</x:v>
      </x:c>
      <x:c r="E402" s="15">
        <x:v>45070.7874080292</x:v>
      </x:c>
      <x:c r="F402" t="s">
        <x:v>127</x:v>
      </x:c>
      <x:c r="G402" s="6">
        <x:v>993.7480440718437</x:v>
      </x:c>
      <x:c r="H402" t="s">
        <x:v>115</x:v>
      </x:c>
      <x:c r="I402" s="6">
        <x:v>31.6151207563953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23.802999999999997</x:v>
      </x:c>
      <x:c r="S402" s="8">
        <x:v>134176.17392781304</x:v>
      </x:c>
      <x:c r="T402" s="12">
        <x:v>304383.4572161315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64017</x:v>
      </x:c>
      <x:c r="B403" s="1">
        <x:v>45074.54073508636</x:v>
      </x:c>
      <x:c r="C403" s="6">
        <x:v>20.053302053333333</x:v>
      </x:c>
      <x:c r="D403" s="14" t="s">
        <x:v>119</x:v>
      </x:c>
      <x:c r="E403" s="15">
        <x:v>45070.7874080292</x:v>
      </x:c>
      <x:c r="F403" t="s">
        <x:v>127</x:v>
      </x:c>
      <x:c r="G403" s="6">
        <x:v>993.4579431040704</x:v>
      </x:c>
      <x:c r="H403" t="s">
        <x:v>115</x:v>
      </x:c>
      <x:c r="I403" s="6">
        <x:v>31.621244596283304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23.802</x:v>
      </x:c>
      <x:c r="S403" s="8">
        <x:v>134177.87175141208</x:v>
      </x:c>
      <x:c r="T403" s="12">
        <x:v>304381.70828440296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64026</x:v>
      </x:c>
      <x:c r="B404" s="1">
        <x:v>45074.54077013318</x:v>
      </x:c>
      <x:c r="C404" s="6">
        <x:v>20.10376946</x:v>
      </x:c>
      <x:c r="D404" s="14" t="s">
        <x:v>119</x:v>
      </x:c>
      <x:c r="E404" s="15">
        <x:v>45070.7874080292</x:v>
      </x:c>
      <x:c r="F404" t="s">
        <x:v>127</x:v>
      </x:c>
      <x:c r="G404" s="6">
        <x:v>993.6233129278909</x:v>
      </x:c>
      <x:c r="H404" t="s">
        <x:v>115</x:v>
      </x:c>
      <x:c r="I404" s="6">
        <x:v>31.621244596283304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23.799999999999997</x:v>
      </x:c>
      <x:c r="S404" s="8">
        <x:v>134184.43777572017</x:v>
      </x:c>
      <x:c r="T404" s="12">
        <x:v>304370.3589806976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64040</x:v>
      </x:c>
      <x:c r="B405" s="1">
        <x:v>45074.54080483106</x:v>
      </x:c>
      <x:c r="C405" s="6">
        <x:v>20.153734413333332</x:v>
      </x:c>
      <x:c r="D405" s="14" t="s">
        <x:v>119</x:v>
      </x:c>
      <x:c r="E405" s="15">
        <x:v>45070.7874080292</x:v>
      </x:c>
      <x:c r="F405" t="s">
        <x:v>127</x:v>
      </x:c>
      <x:c r="G405" s="6">
        <x:v>993.1680032190345</x:v>
      </x:c>
      <x:c r="H405" t="s">
        <x:v>115</x:v>
      </x:c>
      <x:c r="I405" s="6">
        <x:v>31.62736844735764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23.801</x:v>
      </x:c>
      <x:c r="S405" s="8">
        <x:v>134195.07441982286</x:v>
      </x:c>
      <x:c r="T405" s="12">
        <x:v>304377.27744675474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64050</x:v>
      </x:c>
      <x:c r="B406" s="1">
        <x:v>45074.54083945356</x:v>
      </x:c>
      <x:c r="C406" s="6">
        <x:v>20.203590825</x:v>
      </x:c>
      <x:c r="D406" s="14" t="s">
        <x:v>119</x:v>
      </x:c>
      <x:c r="E406" s="15">
        <x:v>45070.7874080292</x:v>
      </x:c>
      <x:c r="F406" t="s">
        <x:v>127</x:v>
      </x:c>
      <x:c r="G406" s="6">
        <x:v>992.7129778621317</x:v>
      </x:c>
      <x:c r="H406" t="s">
        <x:v>115</x:v>
      </x:c>
      <x:c r="I406" s="6">
        <x:v>31.633492309620124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23.802</x:v>
      </x:c>
      <x:c r="S406" s="8">
        <x:v>134214.86405339336</x:v>
      </x:c>
      <x:c r="T406" s="12">
        <x:v>304375.7458998109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64058</x:v>
      </x:c>
      <x:c r="B407" s="1">
        <x:v>45074.54087388829</x:v>
      </x:c>
      <x:c r="C407" s="6">
        <x:v>20.253176826666667</x:v>
      </x:c>
      <x:c r="D407" s="14" t="s">
        <x:v>119</x:v>
      </x:c>
      <x:c r="E407" s="15">
        <x:v>45070.7874080292</x:v>
      </x:c>
      <x:c r="F407" t="s">
        <x:v>127</x:v>
      </x:c>
      <x:c r="G407" s="6">
        <x:v>992.3408168327537</x:v>
      </x:c>
      <x:c r="H407" t="s">
        <x:v>115</x:v>
      </x:c>
      <x:c r="I407" s="6">
        <x:v>31.639616183069393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23.802</x:v>
      </x:c>
      <x:c r="S407" s="8">
        <x:v>134225.8900064661</x:v>
      </x:c>
      <x:c r="T407" s="12">
        <x:v>304386.992962471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64070</x:v>
      </x:c>
      <x:c r="B408" s="1">
        <x:v>45074.54090896754</x:v>
      </x:c>
      <x:c r="C408" s="6">
        <x:v>20.303690943333333</x:v>
      </x:c>
      <x:c r="D408" s="14" t="s">
        <x:v>119</x:v>
      </x:c>
      <x:c r="E408" s="15">
        <x:v>45070.7874080292</x:v>
      </x:c>
      <x:c r="F408" t="s">
        <x:v>127</x:v>
      </x:c>
      <x:c r="G408" s="6">
        <x:v>993.0435031839955</x:v>
      </x:c>
      <x:c r="H408" t="s">
        <x:v>115</x:v>
      </x:c>
      <x:c r="I408" s="6">
        <x:v>31.633492309620124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23.798</x:v>
      </x:c>
      <x:c r="S408" s="8">
        <x:v>134237.91526967892</x:v>
      </x:c>
      <x:c r="T408" s="12">
        <x:v>304388.9536380726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64078</x:v>
      </x:c>
      <x:c r="B409" s="1">
        <x:v>45074.5409438717</x:v>
      </x:c>
      <x:c r="C409" s="6">
        <x:v>20.353952943333333</x:v>
      </x:c>
      <x:c r="D409" s="14" t="s">
        <x:v>119</x:v>
      </x:c>
      <x:c r="E409" s="15">
        <x:v>45070.7874080292</x:v>
      </x:c>
      <x:c r="F409" t="s">
        <x:v>127</x:v>
      </x:c>
      <x:c r="G409" s="6">
        <x:v>991.8037792426147</x:v>
      </x:c>
      <x:c r="H409" t="s">
        <x:v>115</x:v>
      </x:c>
      <x:c r="I409" s="6">
        <x:v>31.6457400677059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23.804</x:v>
      </x:c>
      <x:c r="S409" s="8">
        <x:v>134230.63468640097</x:v>
      </x:c>
      <x:c r="T409" s="12">
        <x:v>304395.69258336566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64090</x:v>
      </x:c>
      <x:c r="B410" s="1">
        <x:v>45074.540978208424</x:v>
      </x:c>
      <x:c r="C410" s="6">
        <x:v>20.40339783</x:v>
      </x:c>
      <x:c r="D410" s="14" t="s">
        <x:v>119</x:v>
      </x:c>
      <x:c r="E410" s="15">
        <x:v>45070.7874080292</x:v>
      </x:c>
      <x:c r="F410" t="s">
        <x:v>127</x:v>
      </x:c>
      <x:c r="G410" s="6">
        <x:v>991.8447416170977</x:v>
      </x:c>
      <x:c r="H410" t="s">
        <x:v>115</x:v>
      </x:c>
      <x:c r="I410" s="6">
        <x:v>31.651863963530104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23.799</x:v>
      </x:c>
      <x:c r="S410" s="8">
        <x:v>134235.21320061627</x:v>
      </x:c>
      <x:c r="T410" s="12">
        <x:v>304392.38682493847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64096</x:v>
      </x:c>
      <x:c r="B411" s="1">
        <x:v>45074.541013266906</x:v>
      </x:c>
      <x:c r="C411" s="6">
        <x:v>20.453882041666667</x:v>
      </x:c>
      <x:c r="D411" s="14" t="s">
        <x:v>119</x:v>
      </x:c>
      <x:c r="E411" s="15">
        <x:v>45070.7874080292</x:v>
      </x:c>
      <x:c r="F411" t="s">
        <x:v>127</x:v>
      </x:c>
      <x:c r="G411" s="6">
        <x:v>992.7538396446316</x:v>
      </x:c>
      <x:c r="H411" t="s">
        <x:v>115</x:v>
      </x:c>
      <x:c r="I411" s="6">
        <x:v>31.639616183069393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23.796999999999997</x:v>
      </x:c>
      <x:c r="S411" s="8">
        <x:v>134237.6590758915</x:v>
      </x:c>
      <x:c r="T411" s="12">
        <x:v>304390.3464227137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64108</x:v>
      </x:c>
      <x:c r="B412" s="1">
        <x:v>45074.54104761738</x:v>
      </x:c>
      <x:c r="C412" s="6">
        <x:v>20.503346715</x:v>
      </x:c>
      <x:c r="D412" s="14" t="s">
        <x:v>119</x:v>
      </x:c>
      <x:c r="E412" s="15">
        <x:v>45070.7874080292</x:v>
      </x:c>
      <x:c r="F412" t="s">
        <x:v>127</x:v>
      </x:c>
      <x:c r="G412" s="6">
        <x:v>992.4643368179705</x:v>
      </x:c>
      <x:c r="H412" t="s">
        <x:v>115</x:v>
      </x:c>
      <x:c r="I412" s="6">
        <x:v>31.6457400677059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23.796</x:v>
      </x:c>
      <x:c r="S412" s="8">
        <x:v>134244.38859886795</x:v>
      </x:c>
      <x:c r="T412" s="12">
        <x:v>304393.06977328804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64120</x:v>
      </x:c>
      <x:c r="B413" s="1">
        <x:v>45074.541082538395</x:v>
      </x:c>
      <x:c r="C413" s="6">
        <x:v>20.553632981666667</x:v>
      </x:c>
      <x:c r="D413" s="14" t="s">
        <x:v>119</x:v>
      </x:c>
      <x:c r="E413" s="15">
        <x:v>45070.7874080292</x:v>
      </x:c>
      <x:c r="F413" t="s">
        <x:v>127</x:v>
      </x:c>
      <x:c r="G413" s="6">
        <x:v>991.9272926862943</x:v>
      </x:c>
      <x:c r="H413" t="s">
        <x:v>115</x:v>
      </x:c>
      <x:c r="I413" s="6">
        <x:v>31.651863963530104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23.798</x:v>
      </x:c>
      <x:c r="S413" s="8">
        <x:v>134254.66472244813</x:v>
      </x:c>
      <x:c r="T413" s="12">
        <x:v>304401.67576323077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64130</x:v>
      </x:c>
      <x:c r="B414" s="1">
        <x:v>45074.541117755936</x:v>
      </x:c>
      <x:c r="C414" s="6">
        <x:v>20.604346238333335</x:v>
      </x:c>
      <x:c r="D414" s="14" t="s">
        <x:v>119</x:v>
      </x:c>
      <x:c r="E414" s="15">
        <x:v>45070.7874080292</x:v>
      </x:c>
      <x:c r="F414" t="s">
        <x:v>127</x:v>
      </x:c>
      <x:c r="G414" s="6">
        <x:v>991.0192510729531</x:v>
      </x:c>
      <x:c r="H414" t="s">
        <x:v>115</x:v>
      </x:c>
      <x:c r="I414" s="6">
        <x:v>31.66411178874114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23.799999999999997</x:v>
      </x:c>
      <x:c r="S414" s="8">
        <x:v>134284.11305840977</x:v>
      </x:c>
      <x:c r="T414" s="12">
        <x:v>304405.3894066903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64140</x:v>
      </x:c>
      <x:c r="B415" s="1">
        <x:v>45074.54115247534</x:v>
      </x:c>
      <x:c r="C415" s="6">
        <x:v>20.654342186666668</x:v>
      </x:c>
      <x:c r="D415" s="14" t="s">
        <x:v>119</x:v>
      </x:c>
      <x:c r="E415" s="15">
        <x:v>45070.7874080292</x:v>
      </x:c>
      <x:c r="F415" t="s">
        <x:v>127</x:v>
      </x:c>
      <x:c r="G415" s="6">
        <x:v>990.4420054652813</x:v>
      </x:c>
      <x:c r="H415" t="s">
        <x:v>115</x:v>
      </x:c>
      <x:c r="I415" s="6">
        <x:v>31.676359658702495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23.798</x:v>
      </x:c>
      <x:c r="S415" s="8">
        <x:v>134279.55891430698</x:v>
      </x:c>
      <x:c r="T415" s="12">
        <x:v>304394.67984032363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64150</x:v>
      </x:c>
      <x:c r="B416" s="1">
        <x:v>45074.54118668793</x:v>
      </x:c>
      <x:c r="C416" s="6">
        <x:v>20.70360831</x:v>
      </x:c>
      <x:c r="D416" s="14" t="s">
        <x:v>119</x:v>
      </x:c>
      <x:c r="E416" s="15">
        <x:v>45070.7874080292</x:v>
      </x:c>
      <x:c r="F416" t="s">
        <x:v>127</x:v>
      </x:c>
      <x:c r="G416" s="6">
        <x:v>990.4420054652813</x:v>
      </x:c>
      <x:c r="H416" t="s">
        <x:v>115</x:v>
      </x:c>
      <x:c r="I416" s="6">
        <x:v>31.676359658702495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23.798</x:v>
      </x:c>
      <x:c r="S416" s="8">
        <x:v>134274.91719220617</x:v>
      </x:c>
      <x:c r="T416" s="12">
        <x:v>304402.7099704125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64158</x:v>
      </x:c>
      <x:c r="B417" s="1">
        <x:v>45074.54122157553</x:v>
      </x:c>
      <x:c r="C417" s="6">
        <x:v>20.753846448333334</x:v>
      </x:c>
      <x:c r="D417" s="14" t="s">
        <x:v>119</x:v>
      </x:c>
      <x:c r="E417" s="15">
        <x:v>45070.7874080292</x:v>
      </x:c>
      <x:c r="F417" t="s">
        <x:v>127</x:v>
      </x:c>
      <x:c r="G417" s="6">
        <x:v>990.1536224811064</x:v>
      </x:c>
      <x:c r="H417" t="s">
        <x:v>115</x:v>
      </x:c>
      <x:c r="I417" s="6">
        <x:v>31.682483610464715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23.796999999999997</x:v>
      </x:c>
      <x:c r="S417" s="8">
        <x:v>134289.96218279662</x:v>
      </x:c>
      <x:c r="T417" s="12">
        <x:v>304402.1807178039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64166</x:v>
      </x:c>
      <x:c r="B418" s="1">
        <x:v>45074.54125633983</x:v>
      </x:c>
      <x:c r="C418" s="6">
        <x:v>20.803907041666665</x:v>
      </x:c>
      <x:c r="D418" s="14" t="s">
        <x:v>119</x:v>
      </x:c>
      <x:c r="E418" s="15">
        <x:v>45070.7874080292</x:v>
      </x:c>
      <x:c r="F418" t="s">
        <x:v>127</x:v>
      </x:c>
      <x:c r="G418" s="6">
        <x:v>989.6182749222946</x:v>
      </x:c>
      <x:c r="H418" t="s">
        <x:v>115</x:v>
      </x:c>
      <x:c r="I418" s="6">
        <x:v>31.68860757341463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23.799</x:v>
      </x:c>
      <x:c r="S418" s="8">
        <x:v>134300.6386432709</x:v>
      </x:c>
      <x:c r="T418" s="12">
        <x:v>304409.50318590365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64176</x:v>
      </x:c>
      <x:c r="B419" s="1">
        <x:v>45074.54129092844</x:v>
      </x:c>
      <x:c r="C419" s="6">
        <x:v>20.853714648333334</x:v>
      </x:c>
      <x:c r="D419" s="14" t="s">
        <x:v>119</x:v>
      </x:c>
      <x:c r="E419" s="15">
        <x:v>45070.7874080292</x:v>
      </x:c>
      <x:c r="F419" t="s">
        <x:v>127</x:v>
      </x:c>
      <x:c r="G419" s="6">
        <x:v>989.7830163473715</x:v>
      </x:c>
      <x:c r="H419" t="s">
        <x:v>115</x:v>
      </x:c>
      <x:c r="I419" s="6">
        <x:v>31.68860757341463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23.796999999999997</x:v>
      </x:c>
      <x:c r="S419" s="8">
        <x:v>134298.61721250394</x:v>
      </x:c>
      <x:c r="T419" s="12">
        <x:v>304416.54147020413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64190</x:v>
      </x:c>
      <x:c r="B420" s="1">
        <x:v>45074.541325635604</x:v>
      </x:c>
      <x:c r="C420" s="6">
        <x:v>20.903692955</x:v>
      </x:c>
      <x:c r="D420" s="14" t="s">
        <x:v>119</x:v>
      </x:c>
      <x:c r="E420" s="15">
        <x:v>45070.7874080292</x:v>
      </x:c>
      <x:c r="F420" t="s">
        <x:v>127</x:v>
      </x:c>
      <x:c r="G420" s="6">
        <x:v>990.0712170285748</x:v>
      </x:c>
      <x:c r="H420" t="s">
        <x:v>115</x:v>
      </x:c>
      <x:c r="I420" s="6">
        <x:v>31.682483610464715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23.798</x:v>
      </x:c>
      <x:c r="S420" s="8">
        <x:v>134318.86193669794</x:v>
      </x:c>
      <x:c r="T420" s="12">
        <x:v>304414.8323746218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64200</x:v>
      </x:c>
      <x:c r="B421" s="1">
        <x:v>45074.54136013824</x:v>
      </x:c>
      <x:c r="C421" s="6">
        <x:v>20.953376763333335</x:v>
      </x:c>
      <x:c r="D421" s="14" t="s">
        <x:v>119</x:v>
      </x:c>
      <x:c r="E421" s="15">
        <x:v>45070.7874080292</x:v>
      </x:c>
      <x:c r="F421" t="s">
        <x:v>127</x:v>
      </x:c>
      <x:c r="G421" s="6">
        <x:v>989.6182749222946</x:v>
      </x:c>
      <x:c r="H421" t="s">
        <x:v>115</x:v>
      </x:c>
      <x:c r="I421" s="6">
        <x:v>31.68860757341463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23.799</x:v>
      </x:c>
      <x:c r="S421" s="8">
        <x:v>134329.9345185226</x:v>
      </x:c>
      <x:c r="T421" s="12">
        <x:v>304420.99027643393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64210</x:v>
      </x:c>
      <x:c r="B422" s="1">
        <x:v>45074.541394841886</x:v>
      </x:c>
      <x:c r="C422" s="6">
        <x:v>21.003350008333335</x:v>
      </x:c>
      <x:c r="D422" s="14" t="s">
        <x:v>119</x:v>
      </x:c>
      <x:c r="E422" s="15">
        <x:v>45070.7874080292</x:v>
      </x:c>
      <x:c r="F422" t="s">
        <x:v>127</x:v>
      </x:c>
      <x:c r="G422" s="6">
        <x:v>989.7006415876995</x:v>
      </x:c>
      <x:c r="H422" t="s">
        <x:v>115</x:v>
      </x:c>
      <x:c r="I422" s="6">
        <x:v>31.68860757341463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23.798</x:v>
      </x:c>
      <x:c r="S422" s="8">
        <x:v>134349.680894603</x:v>
      </x:c>
      <x:c r="T422" s="12">
        <x:v>304422.22201384295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64216</x:v>
      </x:c>
      <x:c r="B423" s="1">
        <x:v>45074.54142946223</x:v>
      </x:c>
      <x:c r="C423" s="6">
        <x:v>21.053203298333333</x:v>
      </x:c>
      <x:c r="D423" s="14" t="s">
        <x:v>119</x:v>
      </x:c>
      <x:c r="E423" s="15">
        <x:v>45070.7874080292</x:v>
      </x:c>
      <x:c r="F423" t="s">
        <x:v>127</x:v>
      </x:c>
      <x:c r="G423" s="6">
        <x:v>988.8778236532255</x:v>
      </x:c>
      <x:c r="H423" t="s">
        <x:v>115</x:v>
      </x:c>
      <x:c r="I423" s="6">
        <x:v>31.700855532877995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23.799</x:v>
      </x:c>
      <x:c r="S423" s="8">
        <x:v>134341.9480315738</x:v>
      </x:c>
      <x:c r="T423" s="12">
        <x:v>304425.44940515124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64228</x:v>
      </x:c>
      <x:c r="B424" s="1">
        <x:v>45074.54146422967</x:v>
      </x:c>
      <x:c r="C424" s="6">
        <x:v>21.10326840666667</x:v>
      </x:c>
      <x:c r="D424" s="14" t="s">
        <x:v>119</x:v>
      </x:c>
      <x:c r="E424" s="15">
        <x:v>45070.7874080292</x:v>
      </x:c>
      <x:c r="F424" t="s">
        <x:v>127</x:v>
      </x:c>
      <x:c r="G424" s="6">
        <x:v>988.713237236538</x:v>
      </x:c>
      <x:c r="H424" t="s">
        <x:v>115</x:v>
      </x:c>
      <x:c r="I424" s="6">
        <x:v>31.700855532877995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23.801</x:v>
      </x:c>
      <x:c r="S424" s="8">
        <x:v>134341.45238727063</x:v>
      </x:c>
      <x:c r="T424" s="12">
        <x:v>304419.4439690961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64236</x:v>
      </x:c>
      <x:c r="B425" s="1">
        <x:v>45074.54149900974</x:v>
      </x:c>
      <x:c r="C425" s="6">
        <x:v>21.153351715</x:v>
      </x:c>
      <x:c r="D425" s="14" t="s">
        <x:v>119</x:v>
      </x:c>
      <x:c r="E425" s="15">
        <x:v>45070.7874080292</x:v>
      </x:c>
      <x:c r="F425" t="s">
        <x:v>127</x:v>
      </x:c>
      <x:c r="G425" s="6">
        <x:v>988.5901914863105</x:v>
      </x:c>
      <x:c r="H425" t="s">
        <x:v>115</x:v>
      </x:c>
      <x:c r="I425" s="6">
        <x:v>31.706979529391447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23.798</x:v>
      </x:c>
      <x:c r="S425" s="8">
        <x:v>134350.31105711334</x:v>
      </x:c>
      <x:c r="T425" s="12">
        <x:v>304426.97811061214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64246</x:v>
      </x:c>
      <x:c r="B426" s="1">
        <x:v>45074.541533760064</x:v>
      </x:c>
      <x:c r="C426" s="6">
        <x:v>21.203392185</x:v>
      </x:c>
      <x:c r="D426" s="14" t="s">
        <x:v>119</x:v>
      </x:c>
      <x:c r="E426" s="15">
        <x:v>45070.7874080292</x:v>
      </x:c>
      <x:c r="F426" t="s">
        <x:v>127</x:v>
      </x:c>
      <x:c r="G426" s="6">
        <x:v>988.5079167848409</x:v>
      </x:c>
      <x:c r="H426" t="s">
        <x:v>115</x:v>
      </x:c>
      <x:c r="I426" s="6">
        <x:v>31.706979529391447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23.799</x:v>
      </x:c>
      <x:c r="S426" s="8">
        <x:v>134371.07898138912</x:v>
      </x:c>
      <x:c r="T426" s="12">
        <x:v>304423.824758863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64256</x:v>
      </x:c>
      <x:c r="B427" s="1">
        <x:v>45074.54156838459</x:v>
      </x:c>
      <x:c r="C427" s="6">
        <x:v>21.2532515</x:v>
      </x:c>
      <x:c r="D427" s="14" t="s">
        <x:v>119</x:v>
      </x:c>
      <x:c r="E427" s="15">
        <x:v>45070.7874080292</x:v>
      </x:c>
      <x:c r="F427" t="s">
        <x:v>127</x:v>
      </x:c>
      <x:c r="G427" s="6">
        <x:v>987.4399665562217</x:v>
      </x:c>
      <x:c r="H427" t="s">
        <x:v>115</x:v>
      </x:c>
      <x:c r="I427" s="6">
        <x:v>31.719227555982343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23.802999999999997</x:v>
      </x:c>
      <x:c r="S427" s="8">
        <x:v>134389.93694363235</x:v>
      </x:c>
      <x:c r="T427" s="12">
        <x:v>304428.7414174687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64267</x:v>
      </x:c>
      <x:c r="B428" s="1">
        <x:v>45074.54160330924</x:v>
      </x:c>
      <x:c r="C428" s="6">
        <x:v>21.303543001666668</x:v>
      </x:c>
      <x:c r="D428" s="14" t="s">
        <x:v>119</x:v>
      </x:c>
      <x:c r="E428" s="15">
        <x:v>45070.7874080292</x:v>
      </x:c>
      <x:c r="F428" t="s">
        <x:v>127</x:v>
      </x:c>
      <x:c r="G428" s="6">
        <x:v>987.317294325547</x:v>
      </x:c>
      <x:c r="H428" t="s">
        <x:v>115</x:v>
      </x:c>
      <x:c r="I428" s="6">
        <x:v>31.725351586060697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23.799999999999997</x:v>
      </x:c>
      <x:c r="S428" s="8">
        <x:v>134390.19147970766</x:v>
      </x:c>
      <x:c r="T428" s="12">
        <x:v>304414.84861254017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64278</x:v>
      </x:c>
      <x:c r="B429" s="1">
        <x:v>45074.541637957445</x:v>
      </x:c>
      <x:c r="C429" s="6">
        <x:v>21.353436416666668</x:v>
      </x:c>
      <x:c r="D429" s="14" t="s">
        <x:v>119</x:v>
      </x:c>
      <x:c r="E429" s="15">
        <x:v>45070.7874080292</x:v>
      </x:c>
      <x:c r="F429" t="s">
        <x:v>127</x:v>
      </x:c>
      <x:c r="G429" s="6">
        <x:v>987.3994691460514</x:v>
      </x:c>
      <x:c r="H429" t="s">
        <x:v>115</x:v>
      </x:c>
      <x:c r="I429" s="6">
        <x:v>31.725351586060697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23.799</x:v>
      </x:c>
      <x:c r="S429" s="8">
        <x:v>134394.229995279</x:v>
      </x:c>
      <x:c r="T429" s="12">
        <x:v>304423.13221331814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64290</x:v>
      </x:c>
      <x:c r="B430" s="1">
        <x:v>45074.541672549174</x:v>
      </x:c>
      <x:c r="C430" s="6">
        <x:v>21.403248508333334</x:v>
      </x:c>
      <x:c r="D430" s="14" t="s">
        <x:v>119</x:v>
      </x:c>
      <x:c r="E430" s="15">
        <x:v>45070.7874080292</x:v>
      </x:c>
      <x:c r="F430" t="s">
        <x:v>127</x:v>
      </x:c>
      <x:c r="G430" s="6">
        <x:v>987.2351275790955</x:v>
      </x:c>
      <x:c r="H430" t="s">
        <x:v>115</x:v>
      </x:c>
      <x:c r="I430" s="6">
        <x:v>31.725351586060697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23.801</x:v>
      </x:c>
      <x:c r="S430" s="8">
        <x:v>134396.91236636238</x:v>
      </x:c>
      <x:c r="T430" s="12">
        <x:v>304419.27254479536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64296</x:v>
      </x:c>
      <x:c r="B431" s="1">
        <x:v>45074.54170773051</x:v>
      </x:c>
      <x:c r="C431" s="6">
        <x:v>21.453909625</x:v>
      </x:c>
      <x:c r="D431" s="14" t="s">
        <x:v>119</x:v>
      </x:c>
      <x:c r="E431" s="15">
        <x:v>45070.7874080292</x:v>
      </x:c>
      <x:c r="F431" t="s">
        <x:v>127</x:v>
      </x:c>
      <x:c r="G431" s="6">
        <x:v>986.6615631141359</x:v>
      </x:c>
      <x:c r="H431" t="s">
        <x:v>115</x:v>
      </x:c>
      <x:c r="I431" s="6">
        <x:v>31.737599679780487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23.799</x:v>
      </x:c>
      <x:c r="S431" s="8">
        <x:v>134409.17066641315</x:v>
      </x:c>
      <x:c r="T431" s="12">
        <x:v>304437.71526802913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64306</x:v>
      </x:c>
      <x:c r="B432" s="1">
        <x:v>45074.54174232024</x:v>
      </x:c>
      <x:c r="C432" s="6">
        <x:v>21.503718833333334</x:v>
      </x:c>
      <x:c r="D432" s="14" t="s">
        <x:v>119</x:v>
      </x:c>
      <x:c r="E432" s="15">
        <x:v>45070.7874080292</x:v>
      </x:c>
      <x:c r="F432" t="s">
        <x:v>127</x:v>
      </x:c>
      <x:c r="G432" s="6">
        <x:v>987.0304103402099</x:v>
      </x:c>
      <x:c r="H432" t="s">
        <x:v>115</x:v>
      </x:c>
      <x:c r="I432" s="6">
        <x:v>31.73147562732629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23.799</x:v>
      </x:c>
      <x:c r="S432" s="8">
        <x:v>134421.94904639936</x:v>
      </x:c>
      <x:c r="T432" s="12">
        <x:v>304438.7772372709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64318</x:v>
      </x:c>
      <x:c r="B433" s="1">
        <x:v>45074.54177692811</x:v>
      </x:c>
      <x:c r="C433" s="6">
        <x:v>21.553554173333332</x:v>
      </x:c>
      <x:c r="D433" s="14" t="s">
        <x:v>119</x:v>
      </x:c>
      <x:c r="E433" s="15">
        <x:v>45070.7874080292</x:v>
      </x:c>
      <x:c r="F433" t="s">
        <x:v>127</x:v>
      </x:c>
      <x:c r="G433" s="6">
        <x:v>986.2929272938688</x:v>
      </x:c>
      <x:c r="H433" t="s">
        <x:v>115</x:v>
      </x:c>
      <x:c r="I433" s="6">
        <x:v>31.74372374342329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23.799</x:v>
      </x:c>
      <x:c r="S433" s="8">
        <x:v>134425.14877940464</x:v>
      </x:c>
      <x:c r="T433" s="12">
        <x:v>304438.8261140521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64326</x:v>
      </x:c>
      <x:c r="B434" s="1">
        <x:v>45074.54181162424</x:v>
      </x:c>
      <x:c r="C434" s="6">
        <x:v>21.603516601666666</x:v>
      </x:c>
      <x:c r="D434" s="14" t="s">
        <x:v>119</x:v>
      </x:c>
      <x:c r="E434" s="15">
        <x:v>45070.7874080292</x:v>
      </x:c>
      <x:c r="F434" t="s">
        <x:v>127</x:v>
      </x:c>
      <x:c r="G434" s="6">
        <x:v>985.7203577096656</x:v>
      </x:c>
      <x:c r="H434" t="s">
        <x:v>115</x:v>
      </x:c>
      <x:c r="I434" s="6">
        <x:v>31.755971904274247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23.796999999999997</x:v>
      </x:c>
      <x:c r="S434" s="8">
        <x:v>134416.7513699679</x:v>
      </x:c>
      <x:c r="T434" s="12">
        <x:v>304439.5321083745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64338</x:v>
      </x:c>
      <x:c r="B435" s="1">
        <x:v>45074.541846194756</x:v>
      </x:c>
      <x:c r="C435" s="6">
        <x:v>21.653298138333334</x:v>
      </x:c>
      <x:c r="D435" s="14" t="s">
        <x:v>119</x:v>
      </x:c>
      <x:c r="E435" s="15">
        <x:v>45070.7874080292</x:v>
      </x:c>
      <x:c r="F435" t="s">
        <x:v>127</x:v>
      </x:c>
      <x:c r="G435" s="6">
        <x:v>985.7604054276768</x:v>
      </x:c>
      <x:c r="H435" t="s">
        <x:v>115</x:v>
      </x:c>
      <x:c r="I435" s="6">
        <x:v>31.749847818254693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23.801</x:v>
      </x:c>
      <x:c r="S435" s="8">
        <x:v>134423.39391127334</x:v>
      </x:c>
      <x:c r="T435" s="12">
        <x:v>304427.75113500934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64347</x:v>
      </x:c>
      <x:c r="B436" s="1">
        <x:v>45074.54188083541</x:v>
      </x:c>
      <x:c r="C436" s="6">
        <x:v>21.703180673333332</x:v>
      </x:c>
      <x:c r="D436" s="14" t="s">
        <x:v>119</x:v>
      </x:c>
      <x:c r="E436" s="15">
        <x:v>45070.7874080292</x:v>
      </x:c>
      <x:c r="F436" t="s">
        <x:v>127</x:v>
      </x:c>
      <x:c r="G436" s="6">
        <x:v>985.8424500356155</x:v>
      </x:c>
      <x:c r="H436" t="s">
        <x:v>115</x:v>
      </x:c>
      <x:c r="I436" s="6">
        <x:v>31.749847818254693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23.799999999999997</x:v>
      </x:c>
      <x:c r="S436" s="8">
        <x:v>134445.06389193842</x:v>
      </x:c>
      <x:c r="T436" s="12">
        <x:v>304435.37503232027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64357</x:v>
      </x:c>
      <x:c r="B437" s="1">
        <x:v>45074.54191607985</x:v>
      </x:c>
      <x:c r="C437" s="6">
        <x:v>21.753932673333335</x:v>
      </x:c>
      <x:c r="D437" s="14" t="s">
        <x:v>119</x:v>
      </x:c>
      <x:c r="E437" s="15">
        <x:v>45070.7874080292</x:v>
      </x:c>
      <x:c r="F437" t="s">
        <x:v>127</x:v>
      </x:c>
      <x:c r="G437" s="6">
        <x:v>985.7604054276768</x:v>
      </x:c>
      <x:c r="H437" t="s">
        <x:v>115</x:v>
      </x:c>
      <x:c r="I437" s="6">
        <x:v>31.749847818254693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23.801</x:v>
      </x:c>
      <x:c r="S437" s="8">
        <x:v>134456.0211493033</x:v>
      </x:c>
      <x:c r="T437" s="12">
        <x:v>304434.49884683517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64367</x:v>
      </x:c>
      <x:c r="B438" s="1">
        <x:v>45074.54195063368</x:v>
      </x:c>
      <x:c r="C438" s="6">
        <x:v>21.80369018</x:v>
      </x:c>
      <x:c r="D438" s="14" t="s">
        <x:v>119</x:v>
      </x:c>
      <x:c r="E438" s="15">
        <x:v>45070.7874080292</x:v>
      </x:c>
      <x:c r="F438" t="s">
        <x:v>127</x:v>
      </x:c>
      <x:c r="G438" s="6">
        <x:v>985.8424500356155</x:v>
      </x:c>
      <x:c r="H438" t="s">
        <x:v>115</x:v>
      </x:c>
      <x:c r="I438" s="6">
        <x:v>31.749847818254693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23.799999999999997</x:v>
      </x:c>
      <x:c r="S438" s="8">
        <x:v>134461.98365849387</x:v>
      </x:c>
      <x:c r="T438" s="12">
        <x:v>304424.53131450445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64380</x:v>
      </x:c>
      <x:c r="B439" s="1">
        <x:v>45074.54198533328</x:v>
      </x:c>
      <x:c r="C439" s="6">
        <x:v>21.853657606666665</x:v>
      </x:c>
      <x:c r="D439" s="14" t="s">
        <x:v>119</x:v>
      </x:c>
      <x:c r="E439" s="15">
        <x:v>45070.7874080292</x:v>
      </x:c>
      <x:c r="F439" t="s">
        <x:v>127</x:v>
      </x:c>
      <x:c r="G439" s="6">
        <x:v>985.2282488216215</x:v>
      </x:c>
      <x:c r="H439" t="s">
        <x:v>115</x:v>
      </x:c>
      <x:c r="I439" s="6">
        <x:v>31.755971904274247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23.802999999999997</x:v>
      </x:c>
      <x:c r="S439" s="8">
        <x:v>134487.45262677502</x:v>
      </x:c>
      <x:c r="T439" s="12">
        <x:v>304441.4748287206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64390</x:v>
      </x:c>
      <x:c r="B440" s="1">
        <x:v>45074.54201988364</x:v>
      </x:c>
      <x:c r="C440" s="6">
        <x:v>21.903410135</x:v>
      </x:c>
      <x:c r="D440" s="14" t="s">
        <x:v>119</x:v>
      </x:c>
      <x:c r="E440" s="15">
        <x:v>45070.7874080292</x:v>
      </x:c>
      <x:c r="F440" t="s">
        <x:v>127</x:v>
      </x:c>
      <x:c r="G440" s="6">
        <x:v>985.3922528827516</x:v>
      </x:c>
      <x:c r="H440" t="s">
        <x:v>115</x:v>
      </x:c>
      <x:c r="I440" s="6">
        <x:v>31.755971904274247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23.801</x:v>
      </x:c>
      <x:c r="S440" s="8">
        <x:v>134493.98921177624</x:v>
      </x:c>
      <x:c r="T440" s="12">
        <x:v>304445.52021302417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64399</x:v>
      </x:c>
      <x:c r="B441" s="1">
        <x:v>45074.54205445881</x:v>
      </x:c>
      <x:c r="C441" s="6">
        <x:v>21.95319839</x:v>
      </x:c>
      <x:c r="D441" s="14" t="s">
        <x:v>119</x:v>
      </x:c>
      <x:c r="E441" s="15">
        <x:v>45070.7874080292</x:v>
      </x:c>
      <x:c r="F441" t="s">
        <x:v>127</x:v>
      </x:c>
      <x:c r="G441" s="6">
        <x:v>985.0243111879796</x:v>
      </x:c>
      <x:c r="H441" t="s">
        <x:v>115</x:v>
      </x:c>
      <x:c r="I441" s="6">
        <x:v>31.76209600148195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23.801</x:v>
      </x:c>
      <x:c r="S441" s="8">
        <x:v>134493.48756533387</x:v>
      </x:c>
      <x:c r="T441" s="12">
        <x:v>304442.5510145922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64407</x:v>
      </x:c>
      <x:c r="B442" s="1">
        <x:v>45074.542089654045</x:v>
      </x:c>
      <x:c r="C442" s="6">
        <x:v>22.003879513333334</x:v>
      </x:c>
      <x:c r="D442" s="14" t="s">
        <x:v>119</x:v>
      </x:c>
      <x:c r="E442" s="15">
        <x:v>45070.7874080292</x:v>
      </x:c>
      <x:c r="F442" t="s">
        <x:v>127</x:v>
      </x:c>
      <x:c r="G442" s="6">
        <x:v>984.2071449563551</x:v>
      </x:c>
      <x:c r="H442" t="s">
        <x:v>115</x:v>
      </x:c>
      <x:c r="I442" s="6">
        <x:v>31.774344229463622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23.802</x:v>
      </x:c>
      <x:c r="S442" s="8">
        <x:v>134500.82505645143</x:v>
      </x:c>
      <x:c r="T442" s="12">
        <x:v>304454.75212055387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64420</x:v>
      </x:c>
      <x:c r="B443" s="1">
        <x:v>45074.542124231426</x:v>
      </x:c>
      <x:c r="C443" s="6">
        <x:v>22.05367094</x:v>
      </x:c>
      <x:c r="D443" s="14" t="s">
        <x:v>119</x:v>
      </x:c>
      <x:c r="E443" s="15">
        <x:v>45070.7874080292</x:v>
      </x:c>
      <x:c r="F443" t="s">
        <x:v>127</x:v>
      </x:c>
      <x:c r="G443" s="6">
        <x:v>984.6565801701079</x:v>
      </x:c>
      <x:c r="H443" t="s">
        <x:v>115</x:v>
      </x:c>
      <x:c r="I443" s="6">
        <x:v>31.768220109878712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23.801</x:v>
      </x:c>
      <x:c r="S443" s="8">
        <x:v>134516.30434163124</x:v>
      </x:c>
      <x:c r="T443" s="12">
        <x:v>304458.5273788989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64430</x:v>
      </x:c>
      <x:c r="B444" s="1">
        <x:v>45074.542158756114</x:v>
      </x:c>
      <x:c r="C444" s="6">
        <x:v>22.103386485</x:v>
      </x:c>
      <x:c r="D444" s="14" t="s">
        <x:v>119</x:v>
      </x:c>
      <x:c r="E444" s="15">
        <x:v>45070.7874080292</x:v>
      </x:c>
      <x:c r="F444" t="s">
        <x:v>127</x:v>
      </x:c>
      <x:c r="G444" s="6">
        <x:v>983.879566625573</x:v>
      </x:c>
      <x:c r="H444" t="s">
        <x:v>115</x:v>
      </x:c>
      <x:c r="I444" s="6">
        <x:v>31.774344229463622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23.805999999999997</x:v>
      </x:c>
      <x:c r="S444" s="8">
        <x:v>134521.28753143843</x:v>
      </x:c>
      <x:c r="T444" s="12">
        <x:v>304454.13197097904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64438</x:v>
      </x:c>
      <x:c r="B445" s="1">
        <x:v>45074.54219383068</x:v>
      </x:c>
      <x:c r="C445" s="6">
        <x:v>22.153893878333335</x:v>
      </x:c>
      <x:c r="D445" s="14" t="s">
        <x:v>119</x:v>
      </x:c>
      <x:c r="E445" s="15">
        <x:v>45070.7874080292</x:v>
      </x:c>
      <x:c r="F445" t="s">
        <x:v>127</x:v>
      </x:c>
      <x:c r="G445" s="6">
        <x:v>983.4727955681038</x:v>
      </x:c>
      <x:c r="H445" t="s">
        <x:v>115</x:v>
      </x:c>
      <x:c r="I445" s="6">
        <x:v>31.78659250220062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23.802</x:v>
      </x:c>
      <x:c r="S445" s="8">
        <x:v>134541.26204727704</x:v>
      </x:c>
      <x:c r="T445" s="12">
        <x:v>304460.6720428464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64450</x:v>
      </x:c>
      <x:c r="B446" s="1">
        <x:v>45074.542228412975</x:v>
      </x:c>
      <x:c r="C446" s="6">
        <x:v>22.20369237</x:v>
      </x:c>
      <x:c r="D446" s="14" t="s">
        <x:v>119</x:v>
      </x:c>
      <x:c r="E446" s="15">
        <x:v>45070.7874080292</x:v>
      </x:c>
      <x:c r="F446" t="s">
        <x:v>127</x:v>
      </x:c>
      <x:c r="G446" s="6">
        <x:v>983.4727955681038</x:v>
      </x:c>
      <x:c r="H446" t="s">
        <x:v>115</x:v>
      </x:c>
      <x:c r="I446" s="6">
        <x:v>31.78659250220062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23.802</x:v>
      </x:c>
      <x:c r="S446" s="8">
        <x:v>134540.27564938355</x:v>
      </x:c>
      <x:c r="T446" s="12">
        <x:v>304451.1139608655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64460</x:v>
      </x:c>
      <x:c r="B447" s="1">
        <x:v>45074.54226305998</x:v>
      </x:c>
      <x:c r="C447" s="6">
        <x:v>22.253584065</x:v>
      </x:c>
      <x:c r="D447" s="14" t="s">
        <x:v>119</x:v>
      </x:c>
      <x:c r="E447" s="15">
        <x:v>45070.7874080292</x:v>
      </x:c>
      <x:c r="F447" t="s">
        <x:v>127</x:v>
      </x:c>
      <x:c r="G447" s="6">
        <x:v>983.3909497293382</x:v>
      </x:c>
      <x:c r="H447" t="s">
        <x:v>115</x:v>
      </x:c>
      <x:c r="I447" s="6">
        <x:v>31.78659250220062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23.802999999999997</x:v>
      </x:c>
      <x:c r="S447" s="8">
        <x:v>134554.97242754046</x:v>
      </x:c>
      <x:c r="T447" s="12">
        <x:v>304464.4240150952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64470</x:v>
      </x:c>
      <x:c r="B448" s="1">
        <x:v>45074.54229754142</x:v>
      </x:c>
      <x:c r="C448" s="6">
        <x:v>22.303237335</x:v>
      </x:c>
      <x:c r="D448" s="14" t="s">
        <x:v>119</x:v>
      </x:c>
      <x:c r="E448" s="15">
        <x:v>45070.7874080292</x:v>
      </x:c>
      <x:c r="F448" t="s">
        <x:v>127</x:v>
      </x:c>
      <x:c r="G448" s="6">
        <x:v>982.6575009592602</x:v>
      </x:c>
      <x:c r="H448" t="s">
        <x:v>115</x:v>
      </x:c>
      <x:c r="I448" s="6">
        <x:v>31.798840819692487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23.802999999999997</x:v>
      </x:c>
      <x:c r="S448" s="8">
        <x:v>134555.34365608648</x:v>
      </x:c>
      <x:c r="T448" s="12">
        <x:v>304457.0220669009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64478</x:v>
      </x:c>
      <x:c r="B449" s="1">
        <x:v>45074.5423326847</x:v>
      </x:c>
      <x:c r="C449" s="6">
        <x:v>22.353843661666666</x:v>
      </x:c>
      <x:c r="D449" s="14" t="s">
        <x:v>119</x:v>
      </x:c>
      <x:c r="E449" s="15">
        <x:v>45070.7874080292</x:v>
      </x:c>
      <x:c r="F449" t="s">
        <x:v>127</x:v>
      </x:c>
      <x:c r="G449" s="6">
        <x:v>982.8605136509219</x:v>
      </x:c>
      <x:c r="H449" t="s">
        <x:v>115</x:v>
      </x:c>
      <x:c r="I449" s="6">
        <x:v>31.792716655351796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23.805</x:v>
      </x:c>
      <x:c r="S449" s="8">
        <x:v>134555.0143669424</x:v>
      </x:c>
      <x:c r="T449" s="12">
        <x:v>304458.43454513425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64486</x:v>
      </x:c>
      <x:c r="B450" s="1">
        <x:v>45074.54236727763</x:v>
      </x:c>
      <x:c r="C450" s="6">
        <x:v>22.403657481666666</x:v>
      </x:c>
      <x:c r="D450" s="14" t="s">
        <x:v>119</x:v>
      </x:c>
      <x:c r="E450" s="15">
        <x:v>45070.7874080292</x:v>
      </x:c>
      <x:c r="F450" t="s">
        <x:v>127</x:v>
      </x:c>
      <x:c r="G450" s="6">
        <x:v>982.7787223031028</x:v>
      </x:c>
      <x:c r="H450" t="s">
        <x:v>115</x:v>
      </x:c>
      <x:c r="I450" s="6">
        <x:v>31.792716655351796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23.805999999999997</x:v>
      </x:c>
      <x:c r="S450" s="8">
        <x:v>134574.74778895866</x:v>
      </x:c>
      <x:c r="T450" s="12">
        <x:v>304455.50128465623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64497</x:v>
      </x:c>
      <x:c r="B451" s="1">
        <x:v>45074.54240186109</x:v>
      </x:c>
      <x:c r="C451" s="6">
        <x:v>22.453457653333334</x:v>
      </x:c>
      <x:c r="D451" s="14" t="s">
        <x:v>119</x:v>
      </x:c>
      <x:c r="E451" s="15">
        <x:v>45070.7874080292</x:v>
      </x:c>
      <x:c r="F451" t="s">
        <x:v>127</x:v>
      </x:c>
      <x:c r="G451" s="6">
        <x:v>982.0458750098616</x:v>
      </x:c>
      <x:c r="H451" t="s">
        <x:v>115</x:v>
      </x:c>
      <x:c r="I451" s="6">
        <x:v>31.80496499522178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23.805999999999997</x:v>
      </x:c>
      <x:c r="S451" s="8">
        <x:v>134577.31539795</x:v>
      </x:c>
      <x:c r="T451" s="12">
        <x:v>304453.96803046524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64506</x:v>
      </x:c>
      <x:c r="B452" s="1">
        <x:v>45074.54243637246</x:v>
      </x:c>
      <x:c r="C452" s="6">
        <x:v>22.503154043333332</x:v>
      </x:c>
      <x:c r="D452" s="14" t="s">
        <x:v>119</x:v>
      </x:c>
      <x:c r="E452" s="15">
        <x:v>45070.7874080292</x:v>
      </x:c>
      <x:c r="F452" t="s">
        <x:v>127</x:v>
      </x:c>
      <x:c r="G452" s="6">
        <x:v>981.6797655236827</x:v>
      </x:c>
      <x:c r="H452" t="s">
        <x:v>115</x:v>
      </x:c>
      <x:c r="I452" s="6">
        <x:v>31.811089181940133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23.805999999999997</x:v>
      </x:c>
      <x:c r="S452" s="8">
        <x:v>134605.97834932417</x:v>
      </x:c>
      <x:c r="T452" s="12">
        <x:v>304456.27486368007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64518</x:v>
      </x:c>
      <x:c r="B453" s="1">
        <x:v>45074.54247159028</x:v>
      </x:c>
      <x:c r="C453" s="6">
        <x:v>22.553867691666667</x:v>
      </x:c>
      <x:c r="D453" s="14" t="s">
        <x:v>119</x:v>
      </x:c>
      <x:c r="E453" s="15">
        <x:v>45070.7874080292</x:v>
      </x:c>
      <x:c r="F453" t="s">
        <x:v>127</x:v>
      </x:c>
      <x:c r="G453" s="6">
        <x:v>981.4772133427277</x:v>
      </x:c>
      <x:c r="H453" t="s">
        <x:v>115</x:v>
      </x:c>
      <x:c r="I453" s="6">
        <x:v>31.817213379847544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23.804</x:v>
      </x:c>
      <x:c r="S453" s="8">
        <x:v>134614.24706735744</x:v>
      </x:c>
      <x:c r="T453" s="12">
        <x:v>304468.08228534076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64526</x:v>
      </x:c>
      <x:c r="B454" s="1">
        <x:v>45074.54250625573</x:v>
      </x:c>
      <x:c r="C454" s="6">
        <x:v>22.60378594166667</x:v>
      </x:c>
      <x:c r="D454" s="14" t="s">
        <x:v>119</x:v>
      </x:c>
      <x:c r="E454" s="15">
        <x:v>45070.7874080292</x:v>
      </x:c>
      <x:c r="F454" t="s">
        <x:v>127</x:v>
      </x:c>
      <x:c r="G454" s="6">
        <x:v>981.6405935363018</x:v>
      </x:c>
      <x:c r="H454" t="s">
        <x:v>115</x:v>
      </x:c>
      <x:c r="I454" s="6">
        <x:v>31.817213379847544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23.802</x:v>
      </x:c>
      <x:c r="S454" s="8">
        <x:v>134598.91510068745</x:v>
      </x:c>
      <x:c r="T454" s="12">
        <x:v>304456.6514179394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64536</x:v>
      </x:c>
      <x:c r="B455" s="1">
        <x:v>45074.54254086698</x:v>
      </x:c>
      <x:c r="C455" s="6">
        <x:v>22.653626141666667</x:v>
      </x:c>
      <x:c r="D455" s="14" t="s">
        <x:v>119</x:v>
      </x:c>
      <x:c r="E455" s="15">
        <x:v>45070.7874080292</x:v>
      </x:c>
      <x:c r="F455" t="s">
        <x:v>127</x:v>
      </x:c>
      <x:c r="G455" s="6">
        <x:v>981.5588994265089</x:v>
      </x:c>
      <x:c r="H455" t="s">
        <x:v>115</x:v>
      </x:c>
      <x:c r="I455" s="6">
        <x:v>31.817213379847544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23.802999999999997</x:v>
      </x:c>
      <x:c r="S455" s="8">
        <x:v>134591.02201056769</x:v>
      </x:c>
      <x:c r="T455" s="12">
        <x:v>304459.0525059689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64546</x:v>
      </x:c>
      <x:c r="B456" s="1">
        <x:v>45074.54257542765</x:v>
      </x:c>
      <x:c r="C456" s="6">
        <x:v>22.703393505</x:v>
      </x:c>
      <x:c r="D456" s="14" t="s">
        <x:v>119</x:v>
      </x:c>
      <x:c r="E456" s="15">
        <x:v>45070.7874080292</x:v>
      </x:c>
      <x:c r="F456" t="s">
        <x:v>127</x:v>
      </x:c>
      <x:c r="G456" s="6">
        <x:v>981.3138652488481</x:v>
      </x:c>
      <x:c r="H456" t="s">
        <x:v>115</x:v>
      </x:c>
      <x:c r="I456" s="6">
        <x:v>31.817213379847544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23.805999999999997</x:v>
      </x:c>
      <x:c r="S456" s="8">
        <x:v>134609.62938652412</x:v>
      </x:c>
      <x:c r="T456" s="12">
        <x:v>304459.39209633257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64560</x:v>
      </x:c>
      <x:c r="B457" s="1">
        <x:v>45074.542609989054</x:v>
      </x:c>
      <x:c r="C457" s="6">
        <x:v>22.753161925</x:v>
      </x:c>
      <x:c r="D457" s="14" t="s">
        <x:v>119</x:v>
      </x:c>
      <x:c r="E457" s="15">
        <x:v>45070.7874080292</x:v>
      </x:c>
      <x:c r="F457" t="s">
        <x:v>127</x:v>
      </x:c>
      <x:c r="G457" s="6">
        <x:v>980.6643011299416</x:v>
      </x:c>
      <x:c r="H457" t="s">
        <x:v>115</x:v>
      </x:c>
      <x:c r="I457" s="6">
        <x:v>31.829461809229542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23.805</x:v>
      </x:c>
      <x:c r="S457" s="8">
        <x:v>134603.49674207435</x:v>
      </x:c>
      <x:c r="T457" s="12">
        <x:v>304461.0317297345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64566</x:v>
      </x:c>
      <x:c r="B458" s="1">
        <x:v>45074.54264514665</x:v>
      </x:c>
      <x:c r="C458" s="6">
        <x:v>22.803788858333334</x:v>
      </x:c>
      <x:c r="D458" s="14" t="s">
        <x:v>119</x:v>
      </x:c>
      <x:c r="E458" s="15">
        <x:v>45070.7874080292</x:v>
      </x:c>
      <x:c r="F458" t="s">
        <x:v>127</x:v>
      </x:c>
      <x:c r="G458" s="6">
        <x:v>980.6643011299416</x:v>
      </x:c>
      <x:c r="H458" t="s">
        <x:v>115</x:v>
      </x:c>
      <x:c r="I458" s="6">
        <x:v>31.829461809229542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23.805</x:v>
      </x:c>
      <x:c r="S458" s="8">
        <x:v>134628.78347624303</x:v>
      </x:c>
      <x:c r="T458" s="12">
        <x:v>304470.6006259419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64577</x:v>
      </x:c>
      <x:c r="B459" s="1">
        <x:v>45074.54267967998</x:v>
      </x:c>
      <x:c r="C459" s="6">
        <x:v>22.853516868333333</x:v>
      </x:c>
      <x:c r="D459" s="14" t="s">
        <x:v>119</x:v>
      </x:c>
      <x:c r="E459" s="15">
        <x:v>45070.7874080292</x:v>
      </x:c>
      <x:c r="F459" t="s">
        <x:v>127</x:v>
      </x:c>
      <x:c r="G459" s="6">
        <x:v>980.2174179784804</x:v>
      </x:c>
      <x:c r="H459" t="s">
        <x:v>115</x:v>
      </x:c>
      <x:c r="I459" s="6">
        <x:v>31.835586040704584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23.805999999999997</x:v>
      </x:c>
      <x:c r="S459" s="8">
        <x:v>134624.55089796984</x:v>
      </x:c>
      <x:c r="T459" s="12">
        <x:v>304459.80465616996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64590</x:v>
      </x:c>
      <x:c r="B460" s="1">
        <x:v>45074.54271423159</x:v>
      </x:c>
      <x:c r="C460" s="6">
        <x:v>22.90327119</x:v>
      </x:c>
      <x:c r="D460" s="14" t="s">
        <x:v>119</x:v>
      </x:c>
      <x:c r="E460" s="15">
        <x:v>45070.7874080292</x:v>
      </x:c>
      <x:c r="F460" t="s">
        <x:v>127</x:v>
      </x:c>
      <x:c r="G460" s="6">
        <x:v>980.2989972105922</x:v>
      </x:c>
      <x:c r="H460" t="s">
        <x:v>115</x:v>
      </x:c>
      <x:c r="I460" s="6">
        <x:v>31.835586040704584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23.805</x:v>
      </x:c>
      <x:c r="S460" s="8">
        <x:v>134612.31794986245</x:v>
      </x:c>
      <x:c r="T460" s="12">
        <x:v>304462.09442282113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64596</x:v>
      </x:c>
      <x:c r="B461" s="1">
        <x:v>45074.54274945613</x:v>
      </x:c>
      <x:c r="C461" s="6">
        <x:v>22.953994515</x:v>
      </x:c>
      <x:c r="D461" s="14" t="s">
        <x:v>119</x:v>
      </x:c>
      <x:c r="E461" s="15">
        <x:v>45070.7874080292</x:v>
      </x:c>
      <x:c r="F461" t="s">
        <x:v>127</x:v>
      </x:c>
      <x:c r="G461" s="6">
        <x:v>980.0154588459864</x:v>
      </x:c>
      <x:c r="H461" t="s">
        <x:v>115</x:v>
      </x:c>
      <x:c r="I461" s="6">
        <x:v>31.841710283368684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23.804</x:v>
      </x:c>
      <x:c r="S461" s="8">
        <x:v>134645.8064971502</x:v>
      </x:c>
      <x:c r="T461" s="12">
        <x:v>304476.77712573466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64608</x:v>
      </x:c>
      <x:c r="B462" s="1">
        <x:v>45074.542784117475</x:v>
      </x:c>
      <x:c r="C462" s="6">
        <x:v>23.003906851666667</x:v>
      </x:c>
      <x:c r="D462" s="14" t="s">
        <x:v>119</x:v>
      </x:c>
      <x:c r="E462" s="15">
        <x:v>45070.7874080292</x:v>
      </x:c>
      <x:c r="F462" t="s">
        <x:v>127</x:v>
      </x:c>
      <x:c r="G462" s="6">
        <x:v>979.9339018350104</x:v>
      </x:c>
      <x:c r="H462" t="s">
        <x:v>115</x:v>
      </x:c>
      <x:c r="I462" s="6">
        <x:v>31.841710283368684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23.805</x:v>
      </x:c>
      <x:c r="S462" s="8">
        <x:v>134651.4339282486</x:v>
      </x:c>
      <x:c r="T462" s="12">
        <x:v>304472.8684429656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64616</x:v>
      </x:c>
      <x:c r="B463" s="1">
        <x:v>45074.54281872739</x:v>
      </x:c>
      <x:c r="C463" s="6">
        <x:v>23.053745131666666</x:v>
      </x:c>
      <x:c r="D463" s="14" t="s">
        <x:v>119</x:v>
      </x:c>
      <x:c r="E463" s="15">
        <x:v>45070.7874080292</x:v>
      </x:c>
      <x:c r="F463" t="s">
        <x:v>127</x:v>
      </x:c>
      <x:c r="G463" s="6">
        <x:v>979.9339018350104</x:v>
      </x:c>
      <x:c r="H463" t="s">
        <x:v>115</x:v>
      </x:c>
      <x:c r="I463" s="6">
        <x:v>31.841710283368684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23.805</x:v>
      </x:c>
      <x:c r="S463" s="8">
        <x:v>134651.5548351493</x:v>
      </x:c>
      <x:c r="T463" s="12">
        <x:v>304469.5307806678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64626</x:v>
      </x:c>
      <x:c r="B464" s="1">
        <x:v>45074.542853298146</x:v>
      </x:c>
      <x:c r="C464" s="6">
        <x:v>23.103527028333332</x:v>
      </x:c>
      <x:c r="D464" s="14" t="s">
        <x:v>119</x:v>
      </x:c>
      <x:c r="E464" s="15">
        <x:v>45070.7874080292</x:v>
      </x:c>
      <x:c r="F464" t="s">
        <x:v>127</x:v>
      </x:c>
      <x:c r="G464" s="6">
        <x:v>979.6505416245498</x:v>
      </x:c>
      <x:c r="H464" t="s">
        <x:v>115</x:v>
      </x:c>
      <x:c r="I464" s="6">
        <x:v>31.847834537222298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23.804</x:v>
      </x:c>
      <x:c r="S464" s="8">
        <x:v>134641.96918732452</x:v>
      </x:c>
      <x:c r="T464" s="12">
        <x:v>304468.2858812495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64640</x:v>
      </x:c>
      <x:c r="B465" s="1">
        <x:v>45074.54288790211</x:v>
      </x:c>
      <x:c r="C465" s="6">
        <x:v>23.153356726666665</x:v>
      </x:c>
      <x:c r="D465" s="14" t="s">
        <x:v>119</x:v>
      </x:c>
      <x:c r="E465" s="15">
        <x:v>45070.7874080292</x:v>
      </x:c>
      <x:c r="F465" t="s">
        <x:v>127</x:v>
      </x:c>
      <x:c r="G465" s="6">
        <x:v>978.9213316701158</x:v>
      </x:c>
      <x:c r="H465" t="s">
        <x:v>115</x:v>
      </x:c>
      <x:c r="I465" s="6">
        <x:v>31.86008307849761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23.804</x:v>
      </x:c>
      <x:c r="S465" s="8">
        <x:v>134649.6341399562</x:v>
      </x:c>
      <x:c r="T465" s="12">
        <x:v>304472.8606344077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64646</x:v>
      </x:c>
      <x:c r="B466" s="1">
        <x:v>45074.54292248534</x:v>
      </x:c>
      <x:c r="C466" s="6">
        <x:v>23.20315658333333</x:v>
      </x:c>
      <x:c r="D466" s="14" t="s">
        <x:v>119</x:v>
      </x:c>
      <x:c r="E466" s="15">
        <x:v>45070.7874080292</x:v>
      </x:c>
      <x:c r="F466" t="s">
        <x:v>127</x:v>
      </x:c>
      <x:c r="G466" s="6">
        <x:v>978.5955140595888</x:v>
      </x:c>
      <x:c r="H466" t="s">
        <x:v>115</x:v>
      </x:c>
      <x:c r="I466" s="6">
        <x:v>31.86008307849761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23.808</x:v>
      </x:c>
      <x:c r="S466" s="8">
        <x:v>134662.41751129448</x:v>
      </x:c>
      <x:c r="T466" s="12">
        <x:v>304469.7535705798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64660</x:v>
      </x:c>
      <x:c r="B467" s="1">
        <x:v>45074.542957649865</x:v>
      </x:c>
      <x:c r="C467" s="6">
        <x:v>23.253793493333333</x:v>
      </x:c>
      <x:c r="D467" s="14" t="s">
        <x:v>119</x:v>
      </x:c>
      <x:c r="E467" s="15">
        <x:v>45070.7874080292</x:v>
      </x:c>
      <x:c r="F467" t="s">
        <x:v>127</x:v>
      </x:c>
      <x:c r="G467" s="6">
        <x:v>978.7584068608516</x:v>
      </x:c>
      <x:c r="H467" t="s">
        <x:v>115</x:v>
      </x:c>
      <x:c r="I467" s="6">
        <x:v>31.86008307849761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23.805999999999997</x:v>
      </x:c>
      <x:c r="S467" s="8">
        <x:v>134656.97280646238</x:v>
      </x:c>
      <x:c r="T467" s="12">
        <x:v>304474.5254151442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64667</x:v>
      </x:c>
      <x:c r="B468" s="1">
        <x:v>45074.542992247705</x:v>
      </x:c>
      <x:c r="C468" s="6">
        <x:v>23.303614381666666</x:v>
      </x:c>
      <x:c r="D468" s="14" t="s">
        <x:v>119</x:v>
      </x:c>
      <x:c r="E468" s="15">
        <x:v>45070.7874080292</x:v>
      </x:c>
      <x:c r="F468" t="s">
        <x:v>127</x:v>
      </x:c>
      <x:c r="G468" s="6">
        <x:v>978.5955140595888</x:v>
      </x:c>
      <x:c r="H468" t="s">
        <x:v>115</x:v>
      </x:c>
      <x:c r="I468" s="6">
        <x:v>31.86008307849761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23.808</x:v>
      </x:c>
      <x:c r="S468" s="8">
        <x:v>134643.99650336342</x:v>
      </x:c>
      <x:c r="T468" s="12">
        <x:v>304470.0885597724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64678</x:v>
      </x:c>
      <x:c r="B469" s="1">
        <x:v>45074.54302685797</x:v>
      </x:c>
      <x:c r="C469" s="6">
        <x:v>23.35345317333333</x:v>
      </x:c>
      <x:c r="D469" s="14" t="s">
        <x:v>119</x:v>
      </x:c>
      <x:c r="E469" s="15">
        <x:v>45070.7874080292</x:v>
      </x:c>
      <x:c r="F469" t="s">
        <x:v>127</x:v>
      </x:c>
      <x:c r="G469" s="6">
        <x:v>978.4756023574038</x:v>
      </x:c>
      <x:c r="H469" t="s">
        <x:v>115</x:v>
      </x:c>
      <x:c r="I469" s="6">
        <x:v>31.866207365920218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23.805</x:v>
      </x:c>
      <x:c r="S469" s="8">
        <x:v>134666.6536224694</x:v>
      </x:c>
      <x:c r="T469" s="12">
        <x:v>304463.1001832504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64686</x:v>
      </x:c>
      <x:c r="B470" s="1">
        <x:v>45074.543061523895</x:v>
      </x:c>
      <x:c r="C470" s="6">
        <x:v>23.403372108333333</x:v>
      </x:c>
      <x:c r="D470" s="14" t="s">
        <x:v>119</x:v>
      </x:c>
      <x:c r="E470" s="15">
        <x:v>45070.7874080292</x:v>
      </x:c>
      <x:c r="F470" t="s">
        <x:v>127</x:v>
      </x:c>
      <x:c r="G470" s="6">
        <x:v>979.0028060804618</x:v>
      </x:c>
      <x:c r="H470" t="s">
        <x:v>115</x:v>
      </x:c>
      <x:c r="I470" s="6">
        <x:v>31.86008307849761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23.802999999999997</x:v>
      </x:c>
      <x:c r="S470" s="8">
        <x:v>134675.78333394128</x:v>
      </x:c>
      <x:c r="T470" s="12">
        <x:v>304471.3160294759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64697</x:v>
      </x:c>
      <x:c r="B471" s="1">
        <x:v>45074.54309628095</x:v>
      </x:c>
      <x:c r="C471" s="6">
        <x:v>23.453422245</x:v>
      </x:c>
      <x:c r="D471" s="14" t="s">
        <x:v>119</x:v>
      </x:c>
      <x:c r="E471" s="15">
        <x:v>45070.7874080292</x:v>
      </x:c>
      <x:c r="F471" t="s">
        <x:v>127</x:v>
      </x:c>
      <x:c r="G471" s="6">
        <x:v>977.2596115530871</x:v>
      </x:c>
      <x:c r="H471" t="s">
        <x:v>115</x:v>
      </x:c>
      <x:c r="I471" s="6">
        <x:v>31.87845597433352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23.810999999999996</x:v>
      </x:c>
      <x:c r="S471" s="8">
        <x:v>134672.8538152039</x:v>
      </x:c>
      <x:c r="T471" s="12">
        <x:v>304473.19165339007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64710</x:v>
      </x:c>
      <x:c r="B472" s="1">
        <x:v>45074.54313090846</x:v>
      </x:c>
      <x:c r="C472" s="6">
        <x:v>23.503285876666666</x:v>
      </x:c>
      <x:c r="D472" s="14" t="s">
        <x:v>119</x:v>
      </x:c>
      <x:c r="E472" s="15">
        <x:v>45070.7874080292</x:v>
      </x:c>
      <x:c r="F472" t="s">
        <x:v>127</x:v>
      </x:c>
      <x:c r="G472" s="6">
        <x:v>977.9487589550365</x:v>
      </x:c>
      <x:c r="H472" t="s">
        <x:v>115</x:v>
      </x:c>
      <x:c r="I472" s="6">
        <x:v>31.87233166453143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23.807</x:v>
      </x:c>
      <x:c r="S472" s="8">
        <x:v>134673.95652888124</x:v>
      </x:c>
      <x:c r="T472" s="12">
        <x:v>304474.92199299653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64720</x:v>
      </x:c>
      <x:c r="B473" s="1">
        <x:v>45074.54316572687</x:v>
      </x:c>
      <x:c r="C473" s="6">
        <x:v>23.553424386666666</x:v>
      </x:c>
      <x:c r="D473" s="14" t="s">
        <x:v>119</x:v>
      </x:c>
      <x:c r="E473" s="15">
        <x:v>45070.7874080292</x:v>
      </x:c>
      <x:c r="F473" t="s">
        <x:v>127</x:v>
      </x:c>
      <x:c r="G473" s="6">
        <x:v>976.6954428546684</x:v>
      </x:c>
      <x:c r="H473" t="s">
        <x:v>115</x:v>
      </x:c>
      <x:c r="I473" s="6">
        <x:v>31.890704627505784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23.808999999999997</x:v>
      </x:c>
      <x:c r="S473" s="8">
        <x:v>134675.69648214127</x:v>
      </x:c>
      <x:c r="T473" s="12">
        <x:v>304474.14005834976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64730</x:v>
      </x:c>
      <x:c r="B474" s="1">
        <x:v>45074.543200321306</x:v>
      </x:c>
      <x:c r="C474" s="6">
        <x:v>23.603240373333332</x:v>
      </x:c>
      <x:c r="D474" s="14" t="s">
        <x:v>119</x:v>
      </x:c>
      <x:c r="E474" s="15">
        <x:v>45070.7874080292</x:v>
      </x:c>
      <x:c r="F474" t="s">
        <x:v>127</x:v>
      </x:c>
      <x:c r="G474" s="6">
        <x:v>976.8580184302516</x:v>
      </x:c>
      <x:c r="H474" t="s">
        <x:v>115</x:v>
      </x:c>
      <x:c r="I474" s="6">
        <x:v>31.890704627505784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23.807</x:v>
      </x:c>
      <x:c r="S474" s="8">
        <x:v>134678.29915571518</x:v>
      </x:c>
      <x:c r="T474" s="12">
        <x:v>304484.91885355616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64736</x:v>
      </x:c>
      <x:c r="B475" s="1">
        <x:v>45074.54323510151</x:v>
      </x:c>
      <x:c r="C475" s="6">
        <x:v>23.653323866666668</x:v>
      </x:c>
      <x:c r="D475" s="14" t="s">
        <x:v>119</x:v>
      </x:c>
      <x:c r="E475" s="15">
        <x:v>45070.7874080292</x:v>
      </x:c>
      <x:c r="F475" t="s">
        <x:v>127</x:v>
      </x:c>
      <x:c r="G475" s="6">
        <x:v>976.4948524391637</x:v>
      </x:c>
      <x:c r="H475" t="s">
        <x:v>115</x:v>
      </x:c>
      <x:c r="I475" s="6">
        <x:v>31.896828970876868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23.807</x:v>
      </x:c>
      <x:c r="S475" s="8">
        <x:v>134679.12275350626</x:v>
      </x:c>
      <x:c r="T475" s="12">
        <x:v>304469.64607202634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64748</x:v>
      </x:c>
      <x:c r="B476" s="1">
        <x:v>45074.54326969785</x:v>
      </x:c>
      <x:c r="C476" s="6">
        <x:v>23.703142601666666</x:v>
      </x:c>
      <x:c r="D476" s="14" t="s">
        <x:v>119</x:v>
      </x:c>
      <x:c r="E476" s="15">
        <x:v>45070.7874080292</x:v>
      </x:c>
      <x:c r="F476" t="s">
        <x:v>127</x:v>
      </x:c>
      <x:c r="G476" s="6">
        <x:v>976.1318932580181</x:v>
      </x:c>
      <x:c r="H476" t="s">
        <x:v>115</x:v>
      </x:c>
      <x:c r="I476" s="6">
        <x:v>31.90295332543701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23.807</x:v>
      </x:c>
      <x:c r="S476" s="8">
        <x:v>134690.27458480798</x:v>
      </x:c>
      <x:c r="T476" s="12">
        <x:v>304487.3138501836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64756</x:v>
      </x:c>
      <x:c r="B477" s="1">
        <x:v>45074.54330492597</x:v>
      </x:c>
      <x:c r="C477" s="6">
        <x:v>23.753871073333332</x:v>
      </x:c>
      <x:c r="D477" s="14" t="s">
        <x:v>119</x:v>
      </x:c>
      <x:c r="E477" s="15">
        <x:v>45070.7874080292</x:v>
      </x:c>
      <x:c r="F477" t="s">
        <x:v>127</x:v>
      </x:c>
      <x:c r="G477" s="6">
        <x:v>975.8882222373488</x:v>
      </x:c>
      <x:c r="H477" t="s">
        <x:v>115</x:v>
      </x:c>
      <x:c r="I477" s="6">
        <x:v>31.90295332543701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23.81</x:v>
      </x:c>
      <x:c r="S477" s="8">
        <x:v>134699.12288860284</x:v>
      </x:c>
      <x:c r="T477" s="12">
        <x:v>304480.1258222908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64768</x:v>
      </x:c>
      <x:c r="B478" s="1">
        <x:v>45074.543339604315</x:v>
      </x:c>
      <x:c r="C478" s="6">
        <x:v>23.803807908333333</x:v>
      </x:c>
      <x:c r="D478" s="14" t="s">
        <x:v>119</x:v>
      </x:c>
      <x:c r="E478" s="15">
        <x:v>45070.7874080292</x:v>
      </x:c>
      <x:c r="F478" t="s">
        <x:v>127</x:v>
      </x:c>
      <x:c r="G478" s="6">
        <x:v>975.9694379324551</x:v>
      </x:c>
      <x:c r="H478" t="s">
        <x:v>115</x:v>
      </x:c>
      <x:c r="I478" s="6">
        <x:v>31.90295332543701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23.808999999999997</x:v>
      </x:c>
      <x:c r="S478" s="8">
        <x:v>134691.2529151417</x:v>
      </x:c>
      <x:c r="T478" s="12">
        <x:v>304467.4234635274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64783</x:v>
      </x:c>
      <x:c r="B479" s="1">
        <x:v>45074.543374364905</x:v>
      </x:c>
      <x:c r="C479" s="6">
        <x:v>23.853863163333333</x:v>
      </x:c>
      <x:c r="D479" s="14" t="s">
        <x:v>119</x:v>
      </x:c>
      <x:c r="E479" s="15">
        <x:v>45070.7874080292</x:v>
      </x:c>
      <x:c r="F479" t="s">
        <x:v>127</x:v>
      </x:c>
      <x:c r="G479" s="6">
        <x:v>975.8882222373488</x:v>
      </x:c>
      <x:c r="H479" t="s">
        <x:v>115</x:v>
      </x:c>
      <x:c r="I479" s="6">
        <x:v>31.90295332543701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23.81</x:v>
      </x:c>
      <x:c r="S479" s="8">
        <x:v>134706.20616696132</x:v>
      </x:c>
      <x:c r="T479" s="12">
        <x:v>304480.7722443798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64786</x:v>
      </x:c>
      <x:c r="B480" s="1">
        <x:v>45074.543408986494</x:v>
      </x:c>
      <x:c r="C480" s="6">
        <x:v>23.903718231666666</x:v>
      </x:c>
      <x:c r="D480" s="14" t="s">
        <x:v>119</x:v>
      </x:c>
      <x:c r="E480" s="15">
        <x:v>45070.7874080292</x:v>
      </x:c>
      <x:c r="F480" t="s">
        <x:v>127</x:v>
      </x:c>
      <x:c r="G480" s="6">
        <x:v>975.4443821146232</x:v>
      </x:c>
      <x:c r="H480" t="s">
        <x:v>115</x:v>
      </x:c>
      <x:c r="I480" s="6">
        <x:v>31.90907769118803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23.810999999999996</x:v>
      </x:c>
      <x:c r="S480" s="8">
        <x:v>134700.4152440008</x:v>
      </x:c>
      <x:c r="T480" s="12">
        <x:v>304492.60186011257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64796</x:v>
      </x:c>
      <x:c r="B481" s="1">
        <x:v>45074.54344353803</x:v>
      </x:c>
      <x:c r="C481" s="6">
        <x:v>23.953472448333333</x:v>
      </x:c>
      <x:c r="D481" s="14" t="s">
        <x:v>119</x:v>
      </x:c>
      <x:c r="E481" s="15">
        <x:v>45070.7874080292</x:v>
      </x:c>
      <x:c r="F481" t="s">
        <x:v>127</x:v>
      </x:c>
      <x:c r="G481" s="6">
        <x:v>975.6067454659003</x:v>
      </x:c>
      <x:c r="H481" t="s">
        <x:v>115</x:v>
      </x:c>
      <x:c r="I481" s="6">
        <x:v>31.90907769118803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23.808999999999997</x:v>
      </x:c>
      <x:c r="S481" s="8">
        <x:v>134701.7468928887</x:v>
      </x:c>
      <x:c r="T481" s="12">
        <x:v>304491.5242177459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64808</x:v>
      </x:c>
      <x:c r="B482" s="1">
        <x:v>45074.54347859044</x:v>
      </x:c>
      <x:c r="C482" s="6">
        <x:v>24.003947928333332</x:v>
      </x:c>
      <x:c r="D482" s="14" t="s">
        <x:v>119</x:v>
      </x:c>
      <x:c r="E482" s="15">
        <x:v>45070.7874080292</x:v>
      </x:c>
      <x:c r="F482" t="s">
        <x:v>127</x:v>
      </x:c>
      <x:c r="G482" s="6">
        <x:v>975.0819561138699</x:v>
      </x:c>
      <x:c r="H482" t="s">
        <x:v>115</x:v>
      </x:c>
      <x:c r="I482" s="6">
        <x:v>31.915202068128565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23.810999999999996</x:v>
      </x:c>
      <x:c r="S482" s="8">
        <x:v>134707.1004993225</x:v>
      </x:c>
      <x:c r="T482" s="12">
        <x:v>304498.2415354525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64816</x:v>
      </x:c>
      <x:c r="B483" s="1">
        <x:v>45074.5435132128</x:v>
      </x:c>
      <x:c r="C483" s="6">
        <x:v>24.053804116666665</x:v>
      </x:c>
      <x:c r="D483" s="14" t="s">
        <x:v>119</x:v>
      </x:c>
      <x:c r="E483" s="15">
        <x:v>45070.7874080292</x:v>
      </x:c>
      <x:c r="F483" t="s">
        <x:v>127</x:v>
      </x:c>
      <x:c r="G483" s="6">
        <x:v>974.8008540292237</x:v>
      </x:c>
      <x:c r="H483" t="s">
        <x:v>115</x:v>
      </x:c>
      <x:c r="I483" s="6">
        <x:v>31.921326456259976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23.81</x:v>
      </x:c>
      <x:c r="S483" s="8">
        <x:v>134711.49914844809</x:v>
      </x:c>
      <x:c r="T483" s="12">
        <x:v>304480.352217639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64826</x:v>
      </x:c>
      <x:c r="B484" s="1">
        <x:v>45074.54354772567</x:v>
      </x:c>
      <x:c r="C484" s="6">
        <x:v>24.103502655</x:v>
      </x:c>
      <x:c r="D484" s="14" t="s">
        <x:v>119</x:v>
      </x:c>
      <x:c r="E484" s="15">
        <x:v>45070.7874080292</x:v>
      </x:c>
      <x:c r="F484" t="s">
        <x:v>127</x:v>
      </x:c>
      <x:c r="G484" s="6">
        <x:v>974.6010096543599</x:v>
      </x:c>
      <x:c r="H484" t="s">
        <x:v>115</x:v>
      </x:c>
      <x:c r="I484" s="6">
        <x:v>31.927450855580446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23.808</x:v>
      </x:c>
      <x:c r="S484" s="8">
        <x:v>134717.75240403367</x:v>
      </x:c>
      <x:c r="T484" s="12">
        <x:v>304487.3419178768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64837</x:v>
      </x:c>
      <x:c r="B485" s="1">
        <x:v>45074.54358233536</x:v>
      </x:c>
      <x:c r="C485" s="6">
        <x:v>24.153340606666667</x:v>
      </x:c>
      <x:c r="D485" s="14" t="s">
        <x:v>119</x:v>
      </x:c>
      <x:c r="E485" s="15">
        <x:v>45070.7874080292</x:v>
      </x:c>
      <x:c r="F485" t="s">
        <x:v>127</x:v>
      </x:c>
      <x:c r="G485" s="6">
        <x:v>974.1955711361943</x:v>
      </x:c>
      <x:c r="H485" t="s">
        <x:v>115</x:v>
      </x:c>
      <x:c r="I485" s="6">
        <x:v>31.927450855580446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23.813</x:v>
      </x:c>
      <x:c r="S485" s="8">
        <x:v>134721.6218533376</x:v>
      </x:c>
      <x:c r="T485" s="12">
        <x:v>304480.9398291513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64850</x:v>
      </x:c>
      <x:c r="B486" s="1">
        <x:v>45074.54361744795</x:v>
      </x:c>
      <x:c r="C486" s="6">
        <x:v>24.203902725</x:v>
      </x:c>
      <x:c r="D486" s="14" t="s">
        <x:v>119</x:v>
      </x:c>
      <x:c r="E486" s="15">
        <x:v>45070.7874080292</x:v>
      </x:c>
      <x:c r="F486" t="s">
        <x:v>127</x:v>
      </x:c>
      <x:c r="G486" s="6">
        <x:v>974.8819796782532</x:v>
      </x:c>
      <x:c r="H486" t="s">
        <x:v>115</x:v>
      </x:c>
      <x:c r="I486" s="6">
        <x:v>31.921326456259976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23.808999999999997</x:v>
      </x:c>
      <x:c r="S486" s="8">
        <x:v>134712.62974134932</x:v>
      </x:c>
      <x:c r="T486" s="12">
        <x:v>304492.0367849007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64856</x:v>
      </x:c>
      <x:c r="B487" s="1">
        <x:v>45074.54365219547</x:v>
      </x:c>
      <x:c r="C487" s="6">
        <x:v>24.253939173333332</x:v>
      </x:c>
      <x:c r="D487" s="14" t="s">
        <x:v>119</x:v>
      </x:c>
      <x:c r="E487" s="15">
        <x:v>45070.7874080292</x:v>
      </x:c>
      <x:c r="F487" t="s">
        <x:v>127</x:v>
      </x:c>
      <x:c r="G487" s="6">
        <x:v>974.0334514705149</x:v>
      </x:c>
      <x:c r="H487" t="s">
        <x:v>115</x:v>
      </x:c>
      <x:c r="I487" s="6">
        <x:v>31.927450855580446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23.814999999999998</x:v>
      </x:c>
      <x:c r="S487" s="8">
        <x:v>134726.2008737137</x:v>
      </x:c>
      <x:c r="T487" s="12">
        <x:v>304483.09005722794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64868</x:v>
      </x:c>
      <x:c r="B488" s="1">
        <x:v>45074.543686809666</x:v>
      </x:c>
      <x:c r="C488" s="6">
        <x:v>24.303783605</x:v>
      </x:c>
      <x:c r="D488" s="14" t="s">
        <x:v>119</x:v>
      </x:c>
      <x:c r="E488" s="15">
        <x:v>45070.7874080292</x:v>
      </x:c>
      <x:c r="F488" t="s">
        <x:v>127</x:v>
      </x:c>
      <x:c r="G488" s="6">
        <x:v>974.0334514705149</x:v>
      </x:c>
      <x:c r="H488" t="s">
        <x:v>115</x:v>
      </x:c>
      <x:c r="I488" s="6">
        <x:v>31.927450855580446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23.814999999999998</x:v>
      </x:c>
      <x:c r="S488" s="8">
        <x:v>134726.008790063</x:v>
      </x:c>
      <x:c r="T488" s="12">
        <x:v>304491.26731683366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64877</x:v>
      </x:c>
      <x:c r="B489" s="1">
        <x:v>45074.543721334165</x:v>
      </x:c>
      <x:c r="C489" s="6">
        <x:v>24.35349889</x:v>
      </x:c>
      <x:c r="D489" s="14" t="s">
        <x:v>119</x:v>
      </x:c>
      <x:c r="E489" s="15">
        <x:v>45070.7874080292</x:v>
      </x:c>
      <x:c r="F489" t="s">
        <x:v>127</x:v>
      </x:c>
      <x:c r="G489" s="6">
        <x:v>973.029970393383</x:v>
      </x:c>
      <x:c r="H489" t="s">
        <x:v>115</x:v>
      </x:c>
      <x:c r="I489" s="6">
        <x:v>31.9458241206853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23.813999999999997</x:v>
      </x:c>
      <x:c r="S489" s="8">
        <x:v>134746.98153953347</x:v>
      </x:c>
      <x:c r="T489" s="12">
        <x:v>304485.1993061708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64886</x:v>
      </x:c>
      <x:c r="B490" s="1">
        <x:v>45074.54375590398</x:v>
      </x:c>
      <x:c r="C490" s="6">
        <x:v>24.40327942</x:v>
      </x:c>
      <x:c r="D490" s="14" t="s">
        <x:v>119</x:v>
      </x:c>
      <x:c r="E490" s="15">
        <x:v>45070.7874080292</x:v>
      </x:c>
      <x:c r="F490" t="s">
        <x:v>127</x:v>
      </x:c>
      <x:c r="G490" s="6">
        <x:v>972.6688689956447</x:v>
      </x:c>
      <x:c r="H490" t="s">
        <x:v>115</x:v>
      </x:c>
      <x:c r="I490" s="6">
        <x:v>31.951948564768372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23.813999999999997</x:v>
      </x:c>
      <x:c r="S490" s="8">
        <x:v>134750.9967868851</x:v>
      </x:c>
      <x:c r="T490" s="12">
        <x:v>304491.82757984445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64896</x:v>
      </x:c>
      <x:c r="B491" s="1">
        <x:v>45074.54379103469</x:v>
      </x:c>
      <x:c r="C491" s="6">
        <x:v>24.453867643333332</x:v>
      </x:c>
      <x:c r="D491" s="14" t="s">
        <x:v>119</x:v>
      </x:c>
      <x:c r="E491" s="15">
        <x:v>45070.7874080292</x:v>
      </x:c>
      <x:c r="F491" t="s">
        <x:v>127</x:v>
      </x:c>
      <x:c r="G491" s="6">
        <x:v>973.029970393383</x:v>
      </x:c>
      <x:c r="H491" t="s">
        <x:v>115</x:v>
      </x:c>
      <x:c r="I491" s="6">
        <x:v>31.9458241206853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23.813999999999997</x:v>
      </x:c>
      <x:c r="S491" s="8">
        <x:v>134725.78406424486</x:v>
      </x:c>
      <x:c r="T491" s="12">
        <x:v>304494.44415184204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64907</x:v>
      </x:c>
      <x:c r="B492" s="1">
        <x:v>45074.54382577424</x:v>
      </x:c>
      <x:c r="C492" s="6">
        <x:v>24.503892598333334</x:v>
      </x:c>
      <x:c r="D492" s="14" t="s">
        <x:v>119</x:v>
      </x:c>
      <x:c r="E492" s="15">
        <x:v>45070.7874080292</x:v>
      </x:c>
      <x:c r="F492" t="s">
        <x:v>127</x:v>
      </x:c>
      <x:c r="G492" s="6">
        <x:v>972.7498131012104</x:v>
      </x:c>
      <x:c r="H492" t="s">
        <x:v>115</x:v>
      </x:c>
      <x:c r="I492" s="6">
        <x:v>31.951948564768372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23.813</x:v>
      </x:c>
      <x:c r="S492" s="8">
        <x:v>134736.19947233816</x:v>
      </x:c>
      <x:c r="T492" s="12">
        <x:v>304490.6278575689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64918</x:v>
      </x:c>
      <x:c r="B493" s="1">
        <x:v>45074.543860397935</x:v>
      </x:c>
      <x:c r="C493" s="6">
        <x:v>24.553750713333333</x:v>
      </x:c>
      <x:c r="D493" s="14" t="s">
        <x:v>119</x:v>
      </x:c>
      <x:c r="E493" s="15">
        <x:v>45070.7874080292</x:v>
      </x:c>
      <x:c r="F493" t="s">
        <x:v>127</x:v>
      </x:c>
      <x:c r="G493" s="6">
        <x:v>972.7498131012104</x:v>
      </x:c>
      <x:c r="H493" t="s">
        <x:v>115</x:v>
      </x:c>
      <x:c r="I493" s="6">
        <x:v>31.951948564768372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23.813</x:v>
      </x:c>
      <x:c r="S493" s="8">
        <x:v>134726.84612966952</x:v>
      </x:c>
      <x:c r="T493" s="12">
        <x:v>304485.9111085913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64926</x:v>
      </x:c>
      <x:c r="B494" s="1">
        <x:v>45074.54389486683</x:v>
      </x:c>
      <x:c r="C494" s="6">
        <x:v>24.603385928333335</x:v>
      </x:c>
      <x:c r="D494" s="14" t="s">
        <x:v>119</x:v>
      </x:c>
      <x:c r="E494" s="15">
        <x:v>45070.7874080292</x:v>
      </x:c>
      <x:c r="F494" t="s">
        <x:v>127</x:v>
      </x:c>
      <x:c r="G494" s="6">
        <x:v>972.5879328392722</x:v>
      </x:c>
      <x:c r="H494" t="s">
        <x:v>115</x:v>
      </x:c>
      <x:c r="I494" s="6">
        <x:v>31.951948564768372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23.814999999999998</x:v>
      </x:c>
      <x:c r="S494" s="8">
        <x:v>134735.14659254556</x:v>
      </x:c>
      <x:c r="T494" s="12">
        <x:v>304499.0255418206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64938</x:v>
      </x:c>
      <x:c r="B495" s="1">
        <x:v>45074.543929556006</x:v>
      </x:c>
      <x:c r="C495" s="6">
        <x:v>24.653338345</x:v>
      </x:c>
      <x:c r="D495" s="14" t="s">
        <x:v>119</x:v>
      </x:c>
      <x:c r="E495" s="15">
        <x:v>45070.7874080292</x:v>
      </x:c>
      <x:c r="F495" t="s">
        <x:v>127</x:v>
      </x:c>
      <x:c r="G495" s="6">
        <x:v>972.5879328392722</x:v>
      </x:c>
      <x:c r="H495" t="s">
        <x:v>115</x:v>
      </x:c>
      <x:c r="I495" s="6">
        <x:v>31.951948564768372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23.814999999999998</x:v>
      </x:c>
      <x:c r="S495" s="8">
        <x:v>134736.5911250125</x:v>
      </x:c>
      <x:c r="T495" s="12">
        <x:v>304488.9552475262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64946</x:v>
      </x:c>
      <x:c r="B496" s="1">
        <x:v>45074.5439646927</x:v>
      </x:c>
      <x:c r="C496" s="6">
        <x:v>24.703935168333334</x:v>
      </x:c>
      <x:c r="D496" s="14" t="s">
        <x:v>119</x:v>
      </x:c>
      <x:c r="E496" s="15">
        <x:v>45070.7874080292</x:v>
      </x:c>
      <x:c r="F496" t="s">
        <x:v>127</x:v>
      </x:c>
      <x:c r="G496" s="6">
        <x:v>971.8664051533551</x:v>
      </x:c>
      <x:c r="H496" t="s">
        <x:v>115</x:v>
      </x:c>
      <x:c r="I496" s="6">
        <x:v>31.964197486503963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23.814999999999998</x:v>
      </x:c>
      <x:c r="S496" s="8">
        <x:v>134728.15443674236</x:v>
      </x:c>
      <x:c r="T496" s="12">
        <x:v>304494.68262231693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64956</x:v>
      </x:c>
      <x:c r="B497" s="1">
        <x:v>45074.543999259506</x:v>
      </x:c>
      <x:c r="C497" s="6">
        <x:v>24.75371138</x:v>
      </x:c>
      <x:c r="D497" s="14" t="s">
        <x:v>119</x:v>
      </x:c>
      <x:c r="E497" s="15">
        <x:v>45070.7874080292</x:v>
      </x:c>
      <x:c r="F497" t="s">
        <x:v>127</x:v>
      </x:c>
      <x:c r="G497" s="6">
        <x:v>972.3451720545368</x:v>
      </x:c>
      <x:c r="H497" t="s">
        <x:v>115</x:v>
      </x:c>
      <x:c r="I497" s="6">
        <x:v>31.951948564768372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23.817999999999998</x:v>
      </x:c>
      <x:c r="S497" s="8">
        <x:v>134729.73779700947</x:v>
      </x:c>
      <x:c r="T497" s="12">
        <x:v>304489.6389843681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64968</x:v>
      </x:c>
      <x:c r="B498" s="1">
        <x:v>45074.54403381547</x:v>
      </x:c>
      <x:c r="C498" s="6">
        <x:v>24.803471975</x:v>
      </x:c>
      <x:c r="D498" s="14" t="s">
        <x:v>119</x:v>
      </x:c>
      <x:c r="E498" s="15">
        <x:v>45070.7874080292</x:v>
      </x:c>
      <x:c r="F498" t="s">
        <x:v>127</x:v>
      </x:c>
      <x:c r="G498" s="6">
        <x:v>972.3079727748585</x:v>
      </x:c>
      <x:c r="H498" t="s">
        <x:v>115</x:v>
      </x:c>
      <x:c r="I498" s="6">
        <x:v>31.9580730200405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23.813999999999997</x:v>
      </x:c>
      <x:c r="S498" s="8">
        <x:v>134749.4299747718</x:v>
      </x:c>
      <x:c r="T498" s="12">
        <x:v>304499.6751790606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64976</x:v>
      </x:c>
      <x:c r="B499" s="1">
        <x:v>45074.544068482406</x:v>
      </x:c>
      <x:c r="C499" s="6">
        <x:v>24.853392361666668</x:v>
      </x:c>
      <x:c r="D499" s="14" t="s">
        <x:v>119</x:v>
      </x:c>
      <x:c r="E499" s="15">
        <x:v>45070.7874080292</x:v>
      </x:c>
      <x:c r="F499" t="s">
        <x:v>127</x:v>
      </x:c>
      <x:c r="G499" s="6">
        <x:v>971.623823571775</x:v>
      </x:c>
      <x:c r="H499" t="s">
        <x:v>115</x:v>
      </x:c>
      <x:c r="I499" s="6">
        <x:v>31.964197486503963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23.817999999999998</x:v>
      </x:c>
      <x:c r="S499" s="8">
        <x:v>134751.324493141</x:v>
      </x:c>
      <x:c r="T499" s="12">
        <x:v>304496.426273285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64986</x:v>
      </x:c>
      <x:c r="B500" s="1">
        <x:v>45074.544103598346</x:v>
      </x:c>
      <x:c r="C500" s="6">
        <x:v>24.903959303333334</x:v>
      </x:c>
      <x:c r="D500" s="14" t="s">
        <x:v>119</x:v>
      </x:c>
      <x:c r="E500" s="15">
        <x:v>45070.7874080292</x:v>
      </x:c>
      <x:c r="F500" t="s">
        <x:v>127</x:v>
      </x:c>
      <x:c r="G500" s="6">
        <x:v>971.623823571775</x:v>
      </x:c>
      <x:c r="H500" t="s">
        <x:v>115</x:v>
      </x:c>
      <x:c r="I500" s="6">
        <x:v>31.964197486503963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23.817999999999998</x:v>
      </x:c>
      <x:c r="S500" s="8">
        <x:v>134755.30055723732</x:v>
      </x:c>
      <x:c r="T500" s="12">
        <x:v>304506.96489146125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64996</x:v>
      </x:c>
      <x:c r="B501" s="1">
        <x:v>45074.54413828122</x:v>
      </x:c>
      <x:c r="C501" s="6">
        <x:v>24.953902643333333</x:v>
      </x:c>
      <x:c r="D501" s="14" t="s">
        <x:v>119</x:v>
      </x:c>
      <x:c r="E501" s="15">
        <x:v>45070.7874080292</x:v>
      </x:c>
      <x:c r="F501" t="s">
        <x:v>127</x:v>
      </x:c>
      <x:c r="G501" s="6">
        <x:v>971.50594863229</x:v>
      </x:c>
      <x:c r="H501" t="s">
        <x:v>115</x:v>
      </x:c>
      <x:c r="I501" s="6">
        <x:v>31.970321964157847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23.814999999999998</x:v>
      </x:c>
      <x:c r="S501" s="8">
        <x:v>134758.29465897987</x:v>
      </x:c>
      <x:c r="T501" s="12">
        <x:v>304503.3854774691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65006</x:v>
      </x:c>
      <x:c r="B502" s="1">
        <x:v>45074.54417290813</x:v>
      </x:c>
      <x:c r="C502" s="6">
        <x:v>25.00376539</x:v>
      </x:c>
      <x:c r="D502" s="14" t="s">
        <x:v>119</x:v>
      </x:c>
      <x:c r="E502" s="15">
        <x:v>45070.7874080292</x:v>
      </x:c>
      <x:c r="F502" t="s">
        <x:v>127</x:v>
      </x:c>
      <x:c r="G502" s="6">
        <x:v>970.8225091953589</x:v>
      </x:c>
      <x:c r="H502" t="s">
        <x:v>115</x:v>
      </x:c>
      <x:c r="I502" s="6">
        <x:v>31.97644645300261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23.819</x:v>
      </x:c>
      <x:c r="S502" s="8">
        <x:v>134768.8562249881</x:v>
      </x:c>
      <x:c r="T502" s="12">
        <x:v>304502.0713372442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65017</x:v>
      </x:c>
      <x:c r="B503" s="1">
        <x:v>45074.5442075291</x:v>
      </x:c>
      <x:c r="C503" s="6">
        <x:v>25.053619593333334</x:v>
      </x:c>
      <x:c r="D503" s="14" t="s">
        <x:v>119</x:v>
      </x:c>
      <x:c r="E503" s="15">
        <x:v>45070.7874080292</x:v>
      </x:c>
      <x:c r="F503" t="s">
        <x:v>127</x:v>
      </x:c>
      <x:c r="G503" s="6">
        <x:v>970.7048704147609</x:v>
      </x:c>
      <x:c r="H503" t="s">
        <x:v>115</x:v>
      </x:c>
      <x:c r="I503" s="6">
        <x:v>31.98257095303825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23.816</x:v>
      </x:c>
      <x:c r="S503" s="8">
        <x:v>134769.12466903336</x:v>
      </x:c>
      <x:c r="T503" s="12">
        <x:v>304502.9363273936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65028</x:v>
      </x:c>
      <x:c r="B504" s="1">
        <x:v>45074.544242096</x:v>
      </x:c>
      <x:c r="C504" s="6">
        <x:v>25.103395935</x:v>
      </x:c>
      <x:c r="D504" s="14" t="s">
        <x:v>119</x:v>
      </x:c>
      <x:c r="E504" s="15">
        <x:v>45070.7874080292</x:v>
      </x:c>
      <x:c r="F504" t="s">
        <x:v>127</x:v>
      </x:c>
      <x:c r="G504" s="6">
        <x:v>970.6240993624542</x:v>
      </x:c>
      <x:c r="H504" t="s">
        <x:v>115</x:v>
      </x:c>
      <x:c r="I504" s="6">
        <x:v>31.98257095303825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23.816999999999997</x:v>
      </x:c>
      <x:c r="S504" s="8">
        <x:v>134765.03326959859</x:v>
      </x:c>
      <x:c r="T504" s="12">
        <x:v>304500.5123193263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65037</x:v>
      </x:c>
      <x:c r="B505" s="1">
        <x:v>45074.54427666973</x:v>
      </x:c>
      <x:c r="C505" s="6">
        <x:v>25.153182098333332</x:v>
      </x:c>
      <x:c r="D505" s="14" t="s">
        <x:v>119</x:v>
      </x:c>
      <x:c r="E505" s="15">
        <x:v>45070.7874080292</x:v>
      </x:c>
      <x:c r="F505" t="s">
        <x:v>127</x:v>
      </x:c>
      <x:c r="G505" s="6">
        <x:v>970.381833789268</x:v>
      </x:c>
      <x:c r="H505" t="s">
        <x:v>115</x:v>
      </x:c>
      <x:c r="I505" s="6">
        <x:v>31.98257095303825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23.819999999999997</x:v>
      </x:c>
      <x:c r="S505" s="8">
        <x:v>134790.3985549064</x:v>
      </x:c>
      <x:c r="T505" s="12">
        <x:v>304516.96515201184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65046</x:v>
      </x:c>
      <x:c r="B506" s="1">
        <x:v>45074.54431184723</x:v>
      </x:c>
      <x:c r="C506" s="6">
        <x:v>25.203837698333334</x:v>
      </x:c>
      <x:c r="D506" s="14" t="s">
        <x:v>119</x:v>
      </x:c>
      <x:c r="E506" s="15">
        <x:v>45070.7874080292</x:v>
      </x:c>
      <x:c r="F506" t="s">
        <x:v>127</x:v>
      </x:c>
      <x:c r="G506" s="6">
        <x:v>970.5433362414857</x:v>
      </x:c>
      <x:c r="H506" t="s">
        <x:v>115</x:v>
      </x:c>
      <x:c r="I506" s="6">
        <x:v>31.98257095303825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23.817999999999998</x:v>
      </x:c>
      <x:c r="S506" s="8">
        <x:v>134786.28810550453</x:v>
      </x:c>
      <x:c r="T506" s="12">
        <x:v>304488.03256598685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65056</x:v>
      </x:c>
      <x:c r="B507" s="1">
        <x:v>45074.544346420305</x:v>
      </x:c>
      <x:c r="C507" s="6">
        <x:v>25.253622933333332</x:v>
      </x:c>
      <x:c r="D507" s="14" t="s">
        <x:v>119</x:v>
      </x:c>
      <x:c r="E507" s="15">
        <x:v>45070.7874080292</x:v>
      </x:c>
      <x:c r="F507" t="s">
        <x:v>127</x:v>
      </x:c>
      <x:c r="G507" s="6">
        <x:v>970.3450571637333</x:v>
      </x:c>
      <x:c r="H507" t="s">
        <x:v>115</x:v>
      </x:c>
      <x:c r="I507" s="6">
        <x:v>31.98869546426431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23.816</x:v>
      </x:c>
      <x:c r="S507" s="8">
        <x:v>134798.8375213544</x:v>
      </x:c>
      <x:c r="T507" s="12">
        <x:v>304507.43570294837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65070</x:v>
      </x:c>
      <x:c r="B508" s="1">
        <x:v>45074.544381267224</x:v>
      </x:c>
      <x:c r="C508" s="6">
        <x:v>25.303802491666666</x:v>
      </x:c>
      <x:c r="D508" s="14" t="s">
        <x:v>119</x:v>
      </x:c>
      <x:c r="E508" s="15">
        <x:v>45070.7874080292</x:v>
      </x:c>
      <x:c r="F508" t="s">
        <x:v>127</x:v>
      </x:c>
      <x:c r="G508" s="6">
        <x:v>969.6626496549594</x:v>
      </x:c>
      <x:c r="H508" t="s">
        <x:v>115</x:v>
      </x:c>
      <x:c r="I508" s="6">
        <x:v>31.99481998668125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23.819999999999997</x:v>
      </x:c>
      <x:c r="S508" s="8">
        <x:v>134786.5397551968</x:v>
      </x:c>
      <x:c r="T508" s="12">
        <x:v>304519.273325468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65076</x:v>
      </x:c>
      <x:c r="B509" s="1">
        <x:v>45074.5444159205</x:v>
      </x:c>
      <x:c r="C509" s="6">
        <x:v>25.353703213333333</x:v>
      </x:c>
      <x:c r="D509" s="14" t="s">
        <x:v>119</x:v>
      </x:c>
      <x:c r="E509" s="15">
        <x:v>45070.7874080292</x:v>
      </x:c>
      <x:c r="F509" t="s">
        <x:v>127</x:v>
      </x:c>
      <x:c r="G509" s="6">
        <x:v>969.5819698633627</x:v>
      </x:c>
      <x:c r="H509" t="s">
        <x:v>115</x:v>
      </x:c>
      <x:c r="I509" s="6">
        <x:v>31.99481998668125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23.820999999999998</x:v>
      </x:c>
      <x:c r="S509" s="8">
        <x:v>134794.94260697713</x:v>
      </x:c>
      <x:c r="T509" s="12">
        <x:v>304500.11804113764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65090</x:v>
      </x:c>
      <x:c r="B510" s="1">
        <x:v>45074.544450426336</x:v>
      </x:c>
      <x:c r="C510" s="6">
        <x:v>25.403391608333333</x:v>
      </x:c>
      <x:c r="D510" s="14" t="s">
        <x:v>119</x:v>
      </x:c>
      <x:c r="E510" s="15">
        <x:v>45070.7874080292</x:v>
      </x:c>
      <x:c r="F510" t="s">
        <x:v>127</x:v>
      </x:c>
      <x:c r="G510" s="6">
        <x:v>969.1420713599124</x:v>
      </x:c>
      <x:c r="H510" t="s">
        <x:v>115</x:v>
      </x:c>
      <x:c r="I510" s="6">
        <x:v>32.00094452028907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23.822</x:v>
      </x:c>
      <x:c r="S510" s="8">
        <x:v>134816.7833872588</x:v>
      </x:c>
      <x:c r="T510" s="12">
        <x:v>304516.90928170754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65096</x:v>
      </x:c>
      <x:c r="B511" s="1">
        <x:v>45074.544484990016</x:v>
      </x:c>
      <x:c r="C511" s="6">
        <x:v>25.453163311666668</x:v>
      </x:c>
      <x:c r="D511" s="14" t="s">
        <x:v>119</x:v>
      </x:c>
      <x:c r="E511" s="15">
        <x:v>45070.7874080292</x:v>
      </x:c>
      <x:c r="F511" t="s">
        <x:v>127</x:v>
      </x:c>
      <x:c r="G511" s="6">
        <x:v>969.2227134876266</x:v>
      </x:c>
      <x:c r="H511" t="s">
        <x:v>115</x:v>
      </x:c>
      <x:c r="I511" s="6">
        <x:v>32.00094452028907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23.820999999999998</x:v>
      </x:c>
      <x:c r="S511" s="8">
        <x:v>134818.61518759854</x:v>
      </x:c>
      <x:c r="T511" s="12">
        <x:v>304503.7774918332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65110</x:v>
      </x:c>
      <x:c r="B512" s="1">
        <x:v>45074.54452030102</x:v>
      </x:c>
      <x:c r="C512" s="6">
        <x:v>25.504011158333334</x:v>
      </x:c>
      <x:c r="D512" s="14" t="s">
        <x:v>119</x:v>
      </x:c>
      <x:c r="E512" s="15">
        <x:v>45070.7874080292</x:v>
      </x:c>
      <x:c r="F512" t="s">
        <x:v>127</x:v>
      </x:c>
      <x:c r="G512" s="6">
        <x:v>968.9442811548485</x:v>
      </x:c>
      <x:c r="H512" t="s">
        <x:v>115</x:v>
      </x:c>
      <x:c r="I512" s="6">
        <x:v>32.00706906508822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23.819999999999997</x:v>
      </x:c>
      <x:c r="S512" s="8">
        <x:v>134815.973805311</x:v>
      </x:c>
      <x:c r="T512" s="12">
        <x:v>304511.31150018907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65120</x:v>
      </x:c>
      <x:c r="B513" s="1">
        <x:v>45074.54455482751</x:v>
      </x:c>
      <x:c r="C513" s="6">
        <x:v>25.553729308333335</x:v>
      </x:c>
      <x:c r="D513" s="14" t="s">
        <x:v>119</x:v>
      </x:c>
      <x:c r="E513" s="15">
        <x:v>45070.7874080292</x:v>
      </x:c>
      <x:c r="F513" t="s">
        <x:v>127</x:v>
      </x:c>
      <x:c r="G513" s="6">
        <x:v>969.1420713599124</x:v>
      </x:c>
      <x:c r="H513" t="s">
        <x:v>115</x:v>
      </x:c>
      <x:c r="I513" s="6">
        <x:v>32.00094452028907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23.822</x:v>
      </x:c>
      <x:c r="S513" s="8">
        <x:v>134804.7195901509</x:v>
      </x:c>
      <x:c r="T513" s="12">
        <x:v>304514.1288232657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65126</x:v>
      </x:c>
      <x:c r="B514" s="1">
        <x:v>45074.544589412166</x:v>
      </x:c>
      <x:c r="C514" s="6">
        <x:v>25.603531215</x:v>
      </x:c>
      <x:c r="D514" s="14" t="s">
        <x:v>119</x:v>
      </x:c>
      <x:c r="E514" s="15">
        <x:v>45070.7874080292</x:v>
      </x:c>
      <x:c r="F514" t="s">
        <x:v>127</x:v>
      </x:c>
      <x:c r="G514" s="6">
        <x:v>968.8636608375789</x:v>
      </x:c>
      <x:c r="H514" t="s">
        <x:v>115</x:v>
      </x:c>
      <x:c r="I514" s="6">
        <x:v>32.00706906508822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23.820999999999998</x:v>
      </x:c>
      <x:c r="S514" s="8">
        <x:v>134812.44924963987</x:v>
      </x:c>
      <x:c r="T514" s="12">
        <x:v>304504.0248106723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65136</x:v>
      </x:c>
      <x:c r="B515" s="1">
        <x:v>45074.54462404039</x:v>
      </x:c>
      <x:c r="C515" s="6">
        <x:v>25.653395853333333</x:v>
      </x:c>
      <x:c r="D515" s="14" t="s">
        <x:v>119</x:v>
      </x:c>
      <x:c r="E515" s="15">
        <x:v>45070.7874080292</x:v>
      </x:c>
      <x:c r="F515" t="s">
        <x:v>127</x:v>
      </x:c>
      <x:c r="G515" s="6">
        <x:v>968.4242290546085</x:v>
      </x:c>
      <x:c r="H515" t="s">
        <x:v>115</x:v>
      </x:c>
      <x:c r="I515" s="6">
        <x:v>32.01319362107779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23.822</x:v>
      </x:c>
      <x:c r="S515" s="8">
        <x:v>134805.90404488554</x:v>
      </x:c>
      <x:c r="T515" s="12">
        <x:v>304517.9279623278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65150</x:v>
      </x:c>
      <x:c r="B516" s="1">
        <x:v>45074.544659137966</x:v>
      </x:c>
      <x:c r="C516" s="6">
        <x:v>25.703936351666666</x:v>
      </x:c>
      <x:c r="D516" s="14" t="s">
        <x:v>119</x:v>
      </x:c>
      <x:c r="E516" s="15">
        <x:v>45070.7874080292</x:v>
      </x:c>
      <x:c r="F516" t="s">
        <x:v>127</x:v>
      </x:c>
      <x:c r="G516" s="6">
        <x:v>968.9808108550692</x:v>
      </x:c>
      <x:c r="H516" t="s">
        <x:v>115</x:v>
      </x:c>
      <x:c r="I516" s="6">
        <x:v>32.00094452028907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23.823999999999998</x:v>
      </x:c>
      <x:c r="S516" s="8">
        <x:v>134809.32140213967</x:v>
      </x:c>
      <x:c r="T516" s="12">
        <x:v>304504.6337920001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65160</x:v>
      </x:c>
      <x:c r="B517" s="1">
        <x:v>45074.54469368617</x:v>
      </x:c>
      <x:c r="C517" s="6">
        <x:v>25.753685771666667</x:v>
      </x:c>
      <x:c r="D517" s="14" t="s">
        <x:v>119</x:v>
      </x:c>
      <x:c r="E517" s="15">
        <x:v>45070.7874080292</x:v>
      </x:c>
      <x:c r="F517" t="s">
        <x:v>127</x:v>
      </x:c>
      <x:c r="G517" s="6">
        <x:v>968.4606779604662</x:v>
      </x:c>
      <x:c r="H517" t="s">
        <x:v>115</x:v>
      </x:c>
      <x:c r="I517" s="6">
        <x:v>32.00706906508822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23.825999999999997</x:v>
      </x:c>
      <x:c r="S517" s="8">
        <x:v>134829.6825591815</x:v>
      </x:c>
      <x:c r="T517" s="12">
        <x:v>304513.23393253837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65170</x:v>
      </x:c>
      <x:c r="B518" s="1">
        <x:v>45074.544728325556</x:v>
      </x:c>
      <x:c r="C518" s="6">
        <x:v>25.80356649166667</x:v>
      </x:c>
      <x:c r="D518" s="14" t="s">
        <x:v>119</x:v>
      </x:c>
      <x:c r="E518" s="15">
        <x:v>45070.7874080292</x:v>
      </x:c>
      <x:c r="F518" t="s">
        <x:v>127</x:v>
      </x:c>
      <x:c r="G518" s="6">
        <x:v>967.5461773244864</x:v>
      </x:c>
      <x:c r="H518" t="s">
        <x:v>115</x:v>
      </x:c>
      <x:c r="I518" s="6">
        <x:v>32.02544276663093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23.823999999999998</x:v>
      </x:c>
      <x:c r="S518" s="8">
        <x:v>134831.87936995763</x:v>
      </x:c>
      <x:c r="T518" s="12">
        <x:v>304512.20800272346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65177</x:v>
      </x:c>
      <x:c r="B519" s="1">
        <x:v>45074.544762891695</x:v>
      </x:c>
      <x:c r="C519" s="6">
        <x:v>25.853341735</x:v>
      </x:c>
      <x:c r="D519" s="14" t="s">
        <x:v>119</x:v>
      </x:c>
      <x:c r="E519" s="15">
        <x:v>45070.7874080292</x:v>
      </x:c>
      <x:c r="F519" t="s">
        <x:v>127</x:v>
      </x:c>
      <x:c r="G519" s="6">
        <x:v>966.9466406995305</x:v>
      </x:c>
      <x:c r="H519" t="s">
        <x:v>115</x:v>
      </x:c>
      <x:c r="I519" s="6">
        <x:v>32.031567356194046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23.826999999999998</x:v>
      </x:c>
      <x:c r="S519" s="8">
        <x:v>134861.16551944506</x:v>
      </x:c>
      <x:c r="T519" s="12">
        <x:v>304535.2991714922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65188</x:v>
      </x:c>
      <x:c r="B520" s="1">
        <x:v>45074.54479806563</x:v>
      </x:c>
      <x:c r="C520" s="6">
        <x:v>25.903992203333335</x:v>
      </x:c>
      <x:c r="D520" s="14" t="s">
        <x:v>119</x:v>
      </x:c>
      <x:c r="E520" s="15">
        <x:v>45070.7874080292</x:v>
      </x:c>
      <x:c r="F520" t="s">
        <x:v>127</x:v>
      </x:c>
      <x:c r="G520" s="6">
        <x:v>966.9466406995305</x:v>
      </x:c>
      <x:c r="H520" t="s">
        <x:v>115</x:v>
      </x:c>
      <x:c r="I520" s="6">
        <x:v>32.031567356194046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23.826999999999998</x:v>
      </x:c>
      <x:c r="S520" s="8">
        <x:v>134856.38621015885</x:v>
      </x:c>
      <x:c r="T520" s="12">
        <x:v>304524.08061175194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65200</x:v>
      </x:c>
      <x:c r="B521" s="1">
        <x:v>45074.54483258313</x:v>
      </x:c>
      <x:c r="C521" s="6">
        <x:v>25.953697395</x:v>
      </x:c>
      <x:c r="D521" s="14" t="s">
        <x:v>119</x:v>
      </x:c>
      <x:c r="E521" s="15">
        <x:v>45070.7874080292</x:v>
      </x:c>
      <x:c r="F521" t="s">
        <x:v>127</x:v>
      </x:c>
      <x:c r="G521" s="6">
        <x:v>967.1880268883775</x:v>
      </x:c>
      <x:c r="H521" t="s">
        <x:v>115</x:v>
      </x:c>
      <x:c r="I521" s="6">
        <x:v>32.031567356194046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23.823999999999998</x:v>
      </x:c>
      <x:c r="S521" s="8">
        <x:v>134857.1320061543</x:v>
      </x:c>
      <x:c r="T521" s="12">
        <x:v>304517.52676963765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65207</x:v>
      </x:c>
      <x:c r="B522" s="1">
        <x:v>45074.544867104305</x:v>
      </x:c>
      <x:c r="C522" s="6">
        <x:v>26.003407885</x:v>
      </x:c>
      <x:c r="D522" s="14" t="s">
        <x:v>119</x:v>
      </x:c>
      <x:c r="E522" s="15">
        <x:v>45070.7874080292</x:v>
      </x:c>
      <x:c r="F522" t="s">
        <x:v>127</x:v>
      </x:c>
      <x:c r="G522" s="6">
        <x:v>966.347555753515</x:v>
      </x:c>
      <x:c r="H522" t="s">
        <x:v>115</x:v>
      </x:c>
      <x:c r="I522" s="6">
        <x:v>32.03769195694849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23.83</x:v>
      </x:c>
      <x:c r="S522" s="8">
        <x:v>134861.39519960195</x:v>
      </x:c>
      <x:c r="T522" s="12">
        <x:v>304528.8077698934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65216</x:v>
      </x:c>
      <x:c r="B523" s="1">
        <x:v>45074.54490222933</x:v>
      </x:c>
      <x:c r="C523" s="6">
        <x:v>26.053987923333334</x:v>
      </x:c>
      <x:c r="D523" s="14" t="s">
        <x:v>119</x:v>
      </x:c>
      <x:c r="E523" s="15">
        <x:v>45070.7874080292</x:v>
      </x:c>
      <x:c r="F523" t="s">
        <x:v>127</x:v>
      </x:c>
      <x:c r="G523" s="6">
        <x:v>966.1867777122494</x:v>
      </x:c>
      <x:c r="H523" t="s">
        <x:v>115</x:v>
      </x:c>
      <x:c r="I523" s="6">
        <x:v>32.03769195694849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23.831999999999997</x:v>
      </x:c>
      <x:c r="S523" s="8">
        <x:v>134859.63423170708</x:v>
      </x:c>
      <x:c r="T523" s="12">
        <x:v>304535.6197094323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65226</x:v>
      </x:c>
      <x:c r="B524" s="1">
        <x:v>45074.54493687454</x:v>
      </x:c>
      <x:c r="C524" s="6">
        <x:v>26.10387702</x:v>
      </x:c>
      <x:c r="D524" s="14" t="s">
        <x:v>119</x:v>
      </x:c>
      <x:c r="E524" s="15">
        <x:v>45070.7874080292</x:v>
      </x:c>
      <x:c r="F524" t="s">
        <x:v>127</x:v>
      </x:c>
      <x:c r="G524" s="6">
        <x:v>966.7857560620178</x:v>
      </x:c>
      <x:c r="H524" t="s">
        <x:v>115</x:v>
      </x:c>
      <x:c r="I524" s="6">
        <x:v>32.031567356194046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23.828999999999997</x:v>
      </x:c>
      <x:c r="S524" s="8">
        <x:v>134867.2561129956</x:v>
      </x:c>
      <x:c r="T524" s="12">
        <x:v>304532.9678629878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65236</x:v>
      </x:c>
      <x:c r="B525" s="1">
        <x:v>45074.54497158397</x:v>
      </x:c>
      <x:c r="C525" s="6">
        <x:v>26.153858605</x:v>
      </x:c>
      <x:c r="D525" s="14" t="s">
        <x:v>119</x:v>
      </x:c>
      <x:c r="E525" s="15">
        <x:v>45070.7874080292</x:v>
      </x:c>
      <x:c r="F525" t="s">
        <x:v>127</x:v>
      </x:c>
      <x:c r="G525" s="6">
        <x:v>966.4279566104278</x:v>
      </x:c>
      <x:c r="H525" t="s">
        <x:v>115</x:v>
      </x:c>
      <x:c r="I525" s="6">
        <x:v>32.03769195694849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23.828999999999997</x:v>
      </x:c>
      <x:c r="S525" s="8">
        <x:v>134875.70529965145</x:v>
      </x:c>
      <x:c r="T525" s="12">
        <x:v>304531.49891320313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65248</x:v>
      </x:c>
      <x:c r="B526" s="1">
        <x:v>45074.54500614565</x:v>
      </x:c>
      <x:c r="C526" s="6">
        <x:v>26.203627425</x:v>
      </x:c>
      <x:c r="D526" s="14" t="s">
        <x:v>119</x:v>
      </x:c>
      <x:c r="E526" s="15">
        <x:v>45070.7874080292</x:v>
      </x:c>
      <x:c r="F526" t="s">
        <x:v>127</x:v>
      </x:c>
      <x:c r="G526" s="6">
        <x:v>967.063298167262</x:v>
      </x:c>
      <x:c r="H526" t="s">
        <x:v>115</x:v>
      </x:c>
      <x:c r="I526" s="6">
        <x:v>32.02544276663093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23.83</x:v>
      </x:c>
      <x:c r="S526" s="8">
        <x:v>134872.4769905959</x:v>
      </x:c>
      <x:c r="T526" s="12">
        <x:v>304538.12431761995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65257</x:v>
      </x:c>
      <x:c r="B527" s="1">
        <x:v>45074.54504080232</x:v>
      </x:c>
      <x:c r="C527" s="6">
        <x:v>26.253533025</x:v>
      </x:c>
      <x:c r="D527" s="14" t="s">
        <x:v>119</x:v>
      </x:c>
      <x:c r="E527" s="15">
        <x:v>45070.7874080292</x:v>
      </x:c>
      <x:c r="F527" t="s">
        <x:v>127</x:v>
      </x:c>
      <x:c r="G527" s="6">
        <x:v>966.6249030052265</x:v>
      </x:c>
      <x:c r="H527" t="s">
        <x:v>115</x:v>
      </x:c>
      <x:c r="I527" s="6">
        <x:v>32.031567356194046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23.831</x:v>
      </x:c>
      <x:c r="S527" s="8">
        <x:v>134888.73151184912</x:v>
      </x:c>
      <x:c r="T527" s="12">
        <x:v>304529.0152421758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65270</x:v>
      </x:c>
      <x:c r="B528" s="1">
        <x:v>45074.54507537638</x:v>
      </x:c>
      <x:c r="C528" s="6">
        <x:v>26.303319673333334</x:v>
      </x:c>
      <x:c r="D528" s="14" t="s">
        <x:v>119</x:v>
      </x:c>
      <x:c r="E528" s="15">
        <x:v>45070.7874080292</x:v>
      </x:c>
      <x:c r="F528" t="s">
        <x:v>127</x:v>
      </x:c>
      <x:c r="G528" s="6">
        <x:v>966.4640815206013</x:v>
      </x:c>
      <x:c r="H528" t="s">
        <x:v>115</x:v>
      </x:c>
      <x:c r="I528" s="6">
        <x:v>32.031567356194046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23.833</x:v>
      </x:c>
      <x:c r="S528" s="8">
        <x:v>134896.56568852693</x:v>
      </x:c>
      <x:c r="T528" s="12">
        <x:v>304523.2693087296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65280</x:v>
      </x:c>
      <x:c r="B529" s="1">
        <x:v>45074.54511002239</x:v>
      </x:c>
      <x:c r="C529" s="6">
        <x:v>26.353209935</x:v>
      </x:c>
      <x:c r="D529" s="14" t="s">
        <x:v>119</x:v>
      </x:c>
      <x:c r="E529" s="15">
        <x:v>45070.7874080292</x:v>
      </x:c>
      <x:c r="F529" t="s">
        <x:v>127</x:v>
      </x:c>
      <x:c r="G529" s="6">
        <x:v>966.1867777122494</x:v>
      </x:c>
      <x:c r="H529" t="s">
        <x:v>115</x:v>
      </x:c>
      <x:c r="I529" s="6">
        <x:v>32.03769195694849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23.831999999999997</x:v>
      </x:c>
      <x:c r="S529" s="8">
        <x:v>134906.30151955577</x:v>
      </x:c>
      <x:c r="T529" s="12">
        <x:v>304534.9967381946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65290</x:v>
      </x:c>
      <x:c r="B530" s="1">
        <x:v>45074.545145155564</x:v>
      </x:c>
      <x:c r="C530" s="6">
        <x:v>26.403801698333332</x:v>
      </x:c>
      <x:c r="D530" s="14" t="s">
        <x:v>119</x:v>
      </x:c>
      <x:c r="E530" s="15">
        <x:v>45070.7874080292</x:v>
      </x:c>
      <x:c r="F530" t="s">
        <x:v>127</x:v>
      </x:c>
      <x:c r="G530" s="6">
        <x:v>965.945669815717</x:v>
      </x:c>
      <x:c r="H530" t="s">
        <x:v>115</x:v>
      </x:c>
      <x:c r="I530" s="6">
        <x:v>32.03769195694849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23.834999999999997</x:v>
      </x:c>
      <x:c r="S530" s="8">
        <x:v>134913.7112338106</x:v>
      </x:c>
      <x:c r="T530" s="12">
        <x:v>304533.39237391396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65298</x:v>
      </x:c>
      <x:c r="B531" s="1">
        <x:v>45074.54517994997</x:v>
      </x:c>
      <x:c r="C531" s="6">
        <x:v>26.45390565</x:v>
      </x:c>
      <x:c r="D531" s="14" t="s">
        <x:v>119</x:v>
      </x:c>
      <x:c r="E531" s="15">
        <x:v>45070.7874080292</x:v>
      </x:c>
      <x:c r="F531" t="s">
        <x:v>127</x:v>
      </x:c>
      <x:c r="G531" s="6">
        <x:v>965.8292696569131</x:v>
      </x:c>
      <x:c r="H531" t="s">
        <x:v>115</x:v>
      </x:c>
      <x:c r="I531" s="6">
        <x:v>32.04381656889473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23.831999999999997</x:v>
      </x:c>
      <x:c r="S531" s="8">
        <x:v>134915.1041529894</x:v>
      </x:c>
      <x:c r="T531" s="12">
        <x:v>304537.71583315753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65310</x:v>
      </x:c>
      <x:c r="B532" s="1">
        <x:v>45074.54521451376</x:v>
      </x:c>
      <x:c r="C532" s="6">
        <x:v>26.50367749666667</x:v>
      </x:c>
      <x:c r="D532" s="14" t="s">
        <x:v>119</x:v>
      </x:c>
      <x:c r="E532" s="15">
        <x:v>45070.7874080292</x:v>
      </x:c>
      <x:c r="F532" t="s">
        <x:v>127</x:v>
      </x:c>
      <x:c r="G532" s="6">
        <x:v>966.0260312272707</x:v>
      </x:c>
      <x:c r="H532" t="s">
        <x:v>115</x:v>
      </x:c>
      <x:c r="I532" s="6">
        <x:v>32.03769195694849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23.834</x:v>
      </x:c>
      <x:c r="S532" s="8">
        <x:v>134918.0056768967</x:v>
      </x:c>
      <x:c r="T532" s="12">
        <x:v>304540.5703120276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65320</x:v>
      </x:c>
      <x:c r="B533" s="1">
        <x:v>45074.545249058734</x:v>
      </x:c>
      <x:c r="C533" s="6">
        <x:v>26.553422265</x:v>
      </x:c>
      <x:c r="D533" s="14" t="s">
        <x:v>119</x:v>
      </x:c>
      <x:c r="E533" s="15">
        <x:v>45070.7874080292</x:v>
      </x:c>
      <x:c r="F533" t="s">
        <x:v>127</x:v>
      </x:c>
      <x:c r="G533" s="6">
        <x:v>965.3473023516734</x:v>
      </x:c>
      <x:c r="H533" t="s">
        <x:v>115</x:v>
      </x:c>
      <x:c r="I533" s="6">
        <x:v>32.04381656889473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23.837999999999997</x:v>
      </x:c>
      <x:c r="S533" s="8">
        <x:v>134928.6140938879</x:v>
      </x:c>
      <x:c r="T533" s="12">
        <x:v>304542.1407777388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65326</x:v>
      </x:c>
      <x:c r="B534" s="1">
        <x:v>45074.54528418446</x:v>
      </x:c>
      <x:c r="C534" s="6">
        <x:v>26.604003315</x:v>
      </x:c>
      <x:c r="D534" s="14" t="s">
        <x:v>119</x:v>
      </x:c>
      <x:c r="E534" s="15">
        <x:v>45070.7874080292</x:v>
      </x:c>
      <x:c r="F534" t="s">
        <x:v>127</x:v>
      </x:c>
      <x:c r="G534" s="6">
        <x:v>965.5079265896351</x:v>
      </x:c>
      <x:c r="H534" t="s">
        <x:v>115</x:v>
      </x:c>
      <x:c r="I534" s="6">
        <x:v>32.04381656889473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23.836</x:v>
      </x:c>
      <x:c r="S534" s="8">
        <x:v>134928.58626721293</x:v>
      </x:c>
      <x:c r="T534" s="12">
        <x:v>304551.24390370946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65336</x:v>
      </x:c>
      <x:c r="B535" s="1">
        <x:v>45074.54531878777</x:v>
      </x:c>
      <x:c r="C535" s="6">
        <x:v>26.653832078333334</x:v>
      </x:c>
      <x:c r="D535" s="14" t="s">
        <x:v>119</x:v>
      </x:c>
      <x:c r="E535" s="15">
        <x:v>45070.7874080292</x:v>
      </x:c>
      <x:c r="F535" t="s">
        <x:v>127</x:v>
      </x:c>
      <x:c r="G535" s="6">
        <x:v>965.7046328919813</x:v>
      </x:c>
      <x:c r="H535" t="s">
        <x:v>115</x:v>
      </x:c>
      <x:c r="I535" s="6">
        <x:v>32.03769195694849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23.837999999999997</x:v>
      </x:c>
      <x:c r="S535" s="8">
        <x:v>134938.35246339097</x:v>
      </x:c>
      <x:c r="T535" s="12">
        <x:v>304546.3668762097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65346</x:v>
      </x:c>
      <x:c r="B536" s="1">
        <x:v>45074.54535331571</x:v>
      </x:c>
      <x:c r="C536" s="6">
        <x:v>26.703552321666667</x:v>
      </x:c>
      <x:c r="D536" s="14" t="s">
        <x:v>119</x:v>
      </x:c>
      <x:c r="E536" s="15">
        <x:v>45070.7874080292</x:v>
      </x:c>
      <x:c r="F536" t="s">
        <x:v>127</x:v>
      </x:c>
      <x:c r="G536" s="6">
        <x:v>964.9901740957546</x:v>
      </x:c>
      <x:c r="H536" t="s">
        <x:v>115</x:v>
      </x:c>
      <x:c r="I536" s="6">
        <x:v>32.04994119203229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23.837999999999997</x:v>
      </x:c>
      <x:c r="S536" s="8">
        <x:v>134947.87011090032</x:v>
      </x:c>
      <x:c r="T536" s="12">
        <x:v>304537.86712717253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65356</x:v>
      </x:c>
      <x:c r="B537" s="1">
        <x:v>45074.5453878628</x:v>
      </x:c>
      <x:c r="C537" s="6">
        <x:v>26.753300128333333</x:v>
      </x:c>
      <x:c r="D537" s="14" t="s">
        <x:v>119</x:v>
      </x:c>
      <x:c r="E537" s="15">
        <x:v>45070.7874080292</x:v>
      </x:c>
      <x:c r="F537" t="s">
        <x:v>127</x:v>
      </x:c>
      <x:c r="G537" s="6">
        <x:v>964.4727734376714</x:v>
      </x:c>
      <x:c r="H537" t="s">
        <x:v>115</x:v>
      </x:c>
      <x:c r="I537" s="6">
        <x:v>32.05606582636119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23.84</x:v>
      </x:c>
      <x:c r="S537" s="8">
        <x:v>134961.62703229632</x:v>
      </x:c>
      <x:c r="T537" s="12">
        <x:v>304552.7047971725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65366</x:v>
      </x:c>
      <x:c r="B538" s="1">
        <x:v>45074.54542247808</x:v>
      </x:c>
      <x:c r="C538" s="6">
        <x:v>26.803146111666667</x:v>
      </x:c>
      <x:c r="D538" s="14" t="s">
        <x:v>119</x:v>
      </x:c>
      <x:c r="E538" s="15">
        <x:v>45070.7874080292</x:v>
      </x:c>
      <x:c r="F538" t="s">
        <x:v>127</x:v>
      </x:c>
      <x:c r="G538" s="6">
        <x:v>964.2321206904819</x:v>
      </x:c>
      <x:c r="H538" t="s">
        <x:v>115</x:v>
      </x:c>
      <x:c r="I538" s="6">
        <x:v>32.05606582636119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23.842999999999996</x:v>
      </x:c>
      <x:c r="S538" s="8">
        <x:v>134983.6349815958</x:v>
      </x:c>
      <x:c r="T538" s="12">
        <x:v>304559.727251732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65377</x:v>
      </x:c>
      <x:c r="B539" s="1">
        <x:v>45074.54545766005</x:v>
      </x:c>
      <x:c r="C539" s="6">
        <x:v>26.853808163333333</x:v>
      </x:c>
      <x:c r="D539" s="14" t="s">
        <x:v>119</x:v>
      </x:c>
      <x:c r="E539" s="15">
        <x:v>45070.7874080292</x:v>
      </x:c>
      <x:c r="F539" t="s">
        <x:v>127</x:v>
      </x:c>
      <x:c r="G539" s="6">
        <x:v>963.9557243077682</x:v>
      </x:c>
      <x:c r="H539" t="s">
        <x:v>115</x:v>
      </x:c>
      <x:c r="I539" s="6">
        <x:v>32.06219047188142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23.842</x:v>
      </x:c>
      <x:c r="S539" s="8">
        <x:v>134982.09332007586</x:v>
      </x:c>
      <x:c r="T539" s="12">
        <x:v>304553.76452418836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65386</x:v>
      </x:c>
      <x:c r="B540" s="1">
        <x:v>45074.54549229606</x:v>
      </x:c>
      <x:c r="C540" s="6">
        <x:v>26.90368402</x:v>
      </x:c>
      <x:c r="D540" s="14" t="s">
        <x:v>119</x:v>
      </x:c>
      <x:c r="E540" s="15">
        <x:v>45070.7874080292</x:v>
      </x:c>
      <x:c r="F540" t="s">
        <x:v>127</x:v>
      </x:c>
      <x:c r="G540" s="6">
        <x:v>963.5191692369203</x:v>
      </x:c>
      <x:c r="H540" t="s">
        <x:v>115</x:v>
      </x:c>
      <x:c r="I540" s="6">
        <x:v>32.068315128592985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23.842999999999996</x:v>
      </x:c>
      <x:c r="S540" s="8">
        <x:v>134984.6076797224</x:v>
      </x:c>
      <x:c r="T540" s="12">
        <x:v>304564.64957308705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65396</x:v>
      </x:c>
      <x:c r="B541" s="1">
        <x:v>45074.54552678133</x:v>
      </x:c>
      <x:c r="C541" s="6">
        <x:v>26.953342811666666</x:v>
      </x:c>
      <x:c r="D541" s="14" t="s">
        <x:v>119</x:v>
      </x:c>
      <x:c r="E541" s="15">
        <x:v>45070.7874080292</x:v>
      </x:c>
      <x:c r="F541" t="s">
        <x:v>127</x:v>
      </x:c>
      <x:c r="G541" s="6">
        <x:v>963.3232462110036</x:v>
      </x:c>
      <x:c r="H541" t="s">
        <x:v>115</x:v>
      </x:c>
      <x:c r="I541" s="6">
        <x:v>32.074439796497245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23.840999999999998</x:v>
      </x:c>
      <x:c r="S541" s="8">
        <x:v>134984.95048639693</x:v>
      </x:c>
      <x:c r="T541" s="12">
        <x:v>304560.1758704336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65407</x:v>
      </x:c>
      <x:c r="B542" s="1">
        <x:v>45074.54556137766</x:v>
      </x:c>
      <x:c r="C542" s="6">
        <x:v>27.003161516666665</x:v>
      </x:c>
      <x:c r="D542" s="14" t="s">
        <x:v>119</x:v>
      </x:c>
      <x:c r="E542" s="15">
        <x:v>45070.7874080292</x:v>
      </x:c>
      <x:c r="F542" t="s">
        <x:v>127</x:v>
      </x:c>
      <x:c r="G542" s="6">
        <x:v>963.0828825487414</x:v>
      </x:c>
      <x:c r="H542" t="s">
        <x:v>115</x:v>
      </x:c>
      <x:c r="I542" s="6">
        <x:v>32.074439796497245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23.843999999999998</x:v>
      </x:c>
      <x:c r="S542" s="8">
        <x:v>134990.1217566521</x:v>
      </x:c>
      <x:c r="T542" s="12">
        <x:v>304549.51872417994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65418</x:v>
      </x:c>
      <x:c r="B543" s="1">
        <x:v>45074.545596219956</x:v>
      </x:c>
      <x:c r="C543" s="6">
        <x:v>27.053334423333332</x:v>
      </x:c>
      <x:c r="D543" s="14" t="s">
        <x:v>119</x:v>
      </x:c>
      <x:c r="E543" s="15">
        <x:v>45070.7874080292</x:v>
      </x:c>
      <x:c r="F543" t="s">
        <x:v>127</x:v>
      </x:c>
      <x:c r="G543" s="6">
        <x:v>962.9226794036057</x:v>
      </x:c>
      <x:c r="H543" t="s">
        <x:v>115</x:v>
      </x:c>
      <x:c r="I543" s="6">
        <x:v>32.074439796497245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23.845999999999997</x:v>
      </x:c>
      <x:c r="S543" s="8">
        <x:v>135016.90633765692</x:v>
      </x:c>
      <x:c r="T543" s="12">
        <x:v>304565.91726473824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65428</x:v>
      </x:c>
      <x:c r="B544" s="1">
        <x:v>45074.54563085621</x:v>
      </x:c>
      <x:c r="C544" s="6">
        <x:v>27.103210633333333</x:v>
      </x:c>
      <x:c r="D544" s="14" t="s">
        <x:v>119</x:v>
      </x:c>
      <x:c r="E544" s="15">
        <x:v>45070.7874080292</x:v>
      </x:c>
      <x:c r="F544" t="s">
        <x:v>127</x:v>
      </x:c>
      <x:c r="G544" s="6">
        <x:v>962.2911521774998</x:v>
      </x:c>
      <x:c r="H544" t="s">
        <x:v>115</x:v>
      </x:c>
      <x:c r="I544" s="6">
        <x:v>32.08668916587931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23.845</x:v>
      </x:c>
      <x:c r="S544" s="8">
        <x:v>135027.9554086377</x:v>
      </x:c>
      <x:c r="T544" s="12">
        <x:v>304560.7207323647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65436</x:v>
      </x:c>
      <x:c r="B545" s="1">
        <x:v>45074.54566599595</x:v>
      </x:c>
      <x:c r="C545" s="6">
        <x:v>27.153811858333334</x:v>
      </x:c>
      <x:c r="D545" s="14" t="s">
        <x:v>119</x:v>
      </x:c>
      <x:c r="E545" s="15">
        <x:v>45070.7874080292</x:v>
      </x:c>
      <x:c r="F545" t="s">
        <x:v>127</x:v>
      </x:c>
      <x:c r="G545" s="6">
        <x:v>963.0027770472456</x:v>
      </x:c>
      <x:c r="H545" t="s">
        <x:v>115</x:v>
      </x:c>
      <x:c r="I545" s="6">
        <x:v>32.074439796497245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23.845</x:v>
      </x:c>
      <x:c r="S545" s="8">
        <x:v>135034.3848043436</x:v>
      </x:c>
      <x:c r="T545" s="12">
        <x:v>304565.3640580944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65446</x:v>
      </x:c>
      <x:c r="B546" s="1">
        <x:v>45074.54570064912</x:v>
      </x:c>
      <x:c r="C546" s="6">
        <x:v>27.203712418333332</x:v>
      </x:c>
      <x:c r="D546" s="14" t="s">
        <x:v>119</x:v>
      </x:c>
      <x:c r="E546" s="15">
        <x:v>45070.7874080292</x:v>
      </x:c>
      <x:c r="F546" t="s">
        <x:v>127</x:v>
      </x:c>
      <x:c r="G546" s="6">
        <x:v>962.2111134278789</x:v>
      </x:c>
      <x:c r="H546" t="s">
        <x:v>115</x:v>
      </x:c>
      <x:c r="I546" s="6">
        <x:v>32.08668916587931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23.845999999999997</x:v>
      </x:c>
      <x:c r="S546" s="8">
        <x:v>135042.23067897715</x:v>
      </x:c>
      <x:c r="T546" s="12">
        <x:v>304568.4915450156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65457</x:v>
      </x:c>
      <x:c r="B547" s="1">
        <x:v>45074.54573532447</x:v>
      </x:c>
      <x:c r="C547" s="6">
        <x:v>27.253644928333333</x:v>
      </x:c>
      <x:c r="D547" s="14" t="s">
        <x:v>119</x:v>
      </x:c>
      <x:c r="E547" s="15">
        <x:v>45070.7874080292</x:v>
      </x:c>
      <x:c r="F547" t="s">
        <x:v>127</x:v>
      </x:c>
      <x:c r="G547" s="6">
        <x:v>962.1310825292828</x:v>
      </x:c>
      <x:c r="H547" t="s">
        <x:v>115</x:v>
      </x:c>
      <x:c r="I547" s="6">
        <x:v>32.08668916587931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23.846999999999998</x:v>
      </x:c>
      <x:c r="S547" s="8">
        <x:v>135042.13187813092</x:v>
      </x:c>
      <x:c r="T547" s="12">
        <x:v>304577.7790076415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65470</x:v>
      </x:c>
      <x:c r="B548" s="1">
        <x:v>45074.54576995433</x:v>
      </x:c>
      <x:c r="C548" s="6">
        <x:v>27.303511925</x:v>
      </x:c>
      <x:c r="D548" s="14" t="s">
        <x:v>119</x:v>
      </x:c>
      <x:c r="E548" s="15">
        <x:v>45070.7874080292</x:v>
      </x:c>
      <x:c r="F548" t="s">
        <x:v>127</x:v>
      </x:c>
      <x:c r="G548" s="6">
        <x:v>962.0510594806505</x:v>
      </x:c>
      <x:c r="H548" t="s">
        <x:v>115</x:v>
      </x:c>
      <x:c r="I548" s="6">
        <x:v>32.08668916587931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23.848</x:v>
      </x:c>
      <x:c r="S548" s="8">
        <x:v>135036.12797417486</x:v>
      </x:c>
      <x:c r="T548" s="12">
        <x:v>304569.2182961716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65478</x:v>
      </x:c>
      <x:c r="B549" s="1">
        <x:v>45074.545805030444</x:v>
      </x:c>
      <x:c r="C549" s="6">
        <x:v>27.354021528333334</x:v>
      </x:c>
      <x:c r="D549" s="14" t="s">
        <x:v>119</x:v>
      </x:c>
      <x:c r="E549" s="15">
        <x:v>45070.7874080292</x:v>
      </x:c>
      <x:c r="F549" t="s">
        <x:v>127</x:v>
      </x:c>
      <x:c r="G549" s="6">
        <x:v>962.0510594806505</x:v>
      </x:c>
      <x:c r="H549" t="s">
        <x:v>115</x:v>
      </x:c>
      <x:c r="I549" s="6">
        <x:v>32.08668916587931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23.848</x:v>
      </x:c>
      <x:c r="S549" s="8">
        <x:v>135038.9643216783</x:v>
      </x:c>
      <x:c r="T549" s="12">
        <x:v>304572.5785482454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65492</x:v>
      </x:c>
      <x:c r="B550" s="1">
        <x:v>45074.545839473205</x:v>
      </x:c>
      <x:c r="C550" s="6">
        <x:v>27.40361911</x:v>
      </x:c>
      <x:c r="D550" s="14" t="s">
        <x:v>119</x:v>
      </x:c>
      <x:c r="E550" s="15">
        <x:v>45070.7874080292</x:v>
      </x:c>
      <x:c r="F550" t="s">
        <x:v>127</x:v>
      </x:c>
      <x:c r="G550" s="6">
        <x:v>961.5003514713794</x:v>
      </x:c>
      <x:c r="H550" t="s">
        <x:v>115</x:v>
      </x:c>
      <x:c r="I550" s="6">
        <x:v>32.09893858002897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23.845999999999997</x:v>
      </x:c>
      <x:c r="S550" s="8">
        <x:v>135034.7447665103</x:v>
      </x:c>
      <x:c r="T550" s="12">
        <x:v>304562.991703927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65496</x:v>
      </x:c>
      <x:c r="B551" s="1">
        <x:v>45074.54587408384</x:v>
      </x:c>
      <x:c r="C551" s="6">
        <x:v>27.453458411666666</x:v>
      </x:c>
      <x:c r="D551" s="14" t="s">
        <x:v>119</x:v>
      </x:c>
      <x:c r="E551" s="15">
        <x:v>45070.7874080292</x:v>
      </x:c>
      <x:c r="F551" t="s">
        <x:v>127</x:v>
      </x:c>
      <x:c r="G551" s="6">
        <x:v>961.3404151619218</x:v>
      </x:c>
      <x:c r="H551" t="s">
        <x:v>115</x:v>
      </x:c>
      <x:c r="I551" s="6">
        <x:v>32.09893858002897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23.848</x:v>
      </x:c>
      <x:c r="S551" s="8">
        <x:v>135048.65345086117</x:v>
      </x:c>
      <x:c r="T551" s="12">
        <x:v>304569.78035861126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65508</x:v>
      </x:c>
      <x:c r="B552" s="1">
        <x:v>45074.54590864426</x:v>
      </x:c>
      <x:c r="C552" s="6">
        <x:v>27.503225425</x:v>
      </x:c>
      <x:c r="D552" s="14" t="s">
        <x:v>119</x:v>
      </x:c>
      <x:c r="E552" s="15">
        <x:v>45070.7874080292</x:v>
      </x:c>
      <x:c r="F552" t="s">
        <x:v>127</x:v>
      </x:c>
      <x:c r="G552" s="6">
        <x:v>961.3404151619218</x:v>
      </x:c>
      <x:c r="H552" t="s">
        <x:v>115</x:v>
      </x:c>
      <x:c r="I552" s="6">
        <x:v>32.09893858002897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23.848</x:v>
      </x:c>
      <x:c r="S552" s="8">
        <x:v>135059.20418869282</x:v>
      </x:c>
      <x:c r="T552" s="12">
        <x:v>304576.3228522908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65518</x:v>
      </x:c>
      <x:c r="B553" s="1">
        <x:v>45074.54594377723</x:v>
      </x:c>
      <x:c r="C553" s="6">
        <x:v>27.55381690666667</x:v>
      </x:c>
      <x:c r="D553" s="14" t="s">
        <x:v>119</x:v>
      </x:c>
      <x:c r="E553" s="15">
        <x:v>45070.7874080292</x:v>
      </x:c>
      <x:c r="F553" t="s">
        <x:v>127</x:v>
      </x:c>
      <x:c r="G553" s="6">
        <x:v>960.3110298576926</x:v>
      </x:c>
      <x:c r="H553" t="s">
        <x:v>115</x:v>
      </x:c>
      <x:c r="I553" s="6">
        <x:v>32.11118803894624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23.851999999999997</x:v>
      </x:c>
      <x:c r="S553" s="8">
        <x:v>135076.7889032513</x:v>
      </x:c>
      <x:c r="T553" s="12">
        <x:v>304587.08870191016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65526</x:v>
      </x:c>
      <x:c r="B554" s="1">
        <x:v>45074.54597835094</x:v>
      </x:c>
      <x:c r="C554" s="6">
        <x:v>27.603603048333333</x:v>
      </x:c>
      <x:c r="D554" s="14" t="s">
        <x:v>119</x:v>
      </x:c>
      <x:c r="E554" s="15">
        <x:v>45070.7874080292</x:v>
      </x:c>
      <x:c r="F554" t="s">
        <x:v>127</x:v>
      </x:c>
      <x:c r="G554" s="6">
        <x:v>960.9054670433497</x:v>
      </x:c>
      <x:c r="H554" t="s">
        <x:v>115</x:v>
      </x:c>
      <x:c r="I554" s="6">
        <x:v>32.10506330389126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23.848999999999997</x:v>
      </x:c>
      <x:c r="S554" s="8">
        <x:v>135079.86783407937</x:v>
      </x:c>
      <x:c r="T554" s="12">
        <x:v>304597.07039201574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65540</x:v>
      </x:c>
      <x:c r="B555" s="1">
        <x:v>45074.546012891195</x:v>
      </x:c>
      <x:c r="C555" s="6">
        <x:v>27.653341015</x:v>
      </x:c>
      <x:c r="D555" s="14" t="s">
        <x:v>119</x:v>
      </x:c>
      <x:c r="E555" s="15">
        <x:v>45070.7874080292</x:v>
      </x:c>
      <x:c r="F555" t="s">
        <x:v>127</x:v>
      </x:c>
      <x:c r="G555" s="6">
        <x:v>960.1960848222693</x:v>
      </x:c>
      <x:c r="H555" t="s">
        <x:v>115</x:v>
      </x:c>
      <x:c r="I555" s="6">
        <x:v>32.11731278519255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23.848999999999997</x:v>
      </x:c>
      <x:c r="S555" s="8">
        <x:v>135075.6756183412</x:v>
      </x:c>
      <x:c r="T555" s="12">
        <x:v>304587.8356676491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65546</x:v>
      </x:c>
      <x:c r="B556" s="1">
        <x:v>45074.546048024386</x:v>
      </x:c>
      <x:c r="C556" s="6">
        <x:v>27.703932806666668</x:v>
      </x:c>
      <x:c r="D556" s="14" t="s">
        <x:v>119</x:v>
      </x:c>
      <x:c r="E556" s="15">
        <x:v>45070.7874080292</x:v>
      </x:c>
      <x:c r="F556" t="s">
        <x:v>127</x:v>
      </x:c>
      <x:c r="G556" s="6">
        <x:v>960.9853940526017</x:v>
      </x:c>
      <x:c r="H556" t="s">
        <x:v>115</x:v>
      </x:c>
      <x:c r="I556" s="6">
        <x:v>32.10506330389126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23.848</x:v>
      </x:c>
      <x:c r="S556" s="8">
        <x:v>135082.41976824056</x:v>
      </x:c>
      <x:c r="T556" s="12">
        <x:v>304590.1233086404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65557</x:v>
      </x:c>
      <x:c r="B557" s="1">
        <x:v>45074.546082674824</x:v>
      </x:c>
      <x:c r="C557" s="6">
        <x:v>27.75382944</x:v>
      </x:c>
      <x:c r="D557" s="14" t="s">
        <x:v>119</x:v>
      </x:c>
      <x:c r="E557" s="15">
        <x:v>45070.7874080292</x:v>
      </x:c>
      <x:c r="F557" t="s">
        <x:v>127</x:v>
      </x:c>
      <x:c r="G557" s="6">
        <x:v>959.8416940055521</x:v>
      </x:c>
      <x:c r="H557" t="s">
        <x:v>115</x:v>
      </x:c>
      <x:c r="I557" s="6">
        <x:v>32.123437542631564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23.848999999999997</x:v>
      </x:c>
      <x:c r="S557" s="8">
        <x:v>135076.78636570994</x:v>
      </x:c>
      <x:c r="T557" s="12">
        <x:v>304601.046377663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65566</x:v>
      </x:c>
      <x:c r="B558" s="1">
        <x:v>45074.54611737127</x:v>
      </x:c>
      <x:c r="C558" s="6">
        <x:v>27.803792321666666</x:v>
      </x:c>
      <x:c r="D558" s="14" t="s">
        <x:v>119</x:v>
      </x:c>
      <x:c r="E558" s="15">
        <x:v>45070.7874080292</x:v>
      </x:c>
      <x:c r="F558" t="s">
        <x:v>127</x:v>
      </x:c>
      <x:c r="G558" s="6">
        <x:v>959.6022240808999</x:v>
      </x:c>
      <x:c r="H558" t="s">
        <x:v>115</x:v>
      </x:c>
      <x:c r="I558" s="6">
        <x:v>32.123437542631564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23.851999999999997</x:v>
      </x:c>
      <x:c r="S558" s="8">
        <x:v>135078.92360770662</x:v>
      </x:c>
      <x:c r="T558" s="12">
        <x:v>304598.96457473363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65580</x:v>
      </x:c>
      <x:c r="B559" s="1">
        <x:v>45074.54615199737</x:v>
      </x:c>
      <x:c r="C559" s="6">
        <x:v>27.853653901666668</x:v>
      </x:c>
      <x:c r="D559" s="14" t="s">
        <x:v>119</x:v>
      </x:c>
      <x:c r="E559" s="15">
        <x:v>45070.7874080292</x:v>
      </x:c>
      <x:c r="F559" t="s">
        <x:v>127</x:v>
      </x:c>
      <x:c r="G559" s="6">
        <x:v>959.0885722931879</x:v>
      </x:c>
      <x:c r="H559" t="s">
        <x:v>115</x:v>
      </x:c>
      <x:c r="I559" s="6">
        <x:v>32.129562311262816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23.854</x:v>
      </x:c>
      <x:c r="S559" s="8">
        <x:v>135087.82200063276</x:v>
      </x:c>
      <x:c r="T559" s="12">
        <x:v>304598.1897852614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65586</x:v>
      </x:c>
      <x:c r="B560" s="1">
        <x:v>45074.54618654693</x:v>
      </x:c>
      <x:c r="C560" s="6">
        <x:v>27.903405276666668</x:v>
      </x:c>
      <x:c r="D560" s="14" t="s">
        <x:v>119</x:v>
      </x:c>
      <x:c r="E560" s="15">
        <x:v>45070.7874080292</x:v>
      </x:c>
      <x:c r="F560" t="s">
        <x:v>127</x:v>
      </x:c>
      <x:c r="G560" s="6">
        <x:v>959.4426166032747</x:v>
      </x:c>
      <x:c r="H560" t="s">
        <x:v>115</x:v>
      </x:c>
      <x:c r="I560" s="6">
        <x:v>32.123437542631564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23.854</x:v>
      </x:c>
      <x:c r="S560" s="8">
        <x:v>135102.11565160545</x:v>
      </x:c>
      <x:c r="T560" s="12">
        <x:v>304598.49519981886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65600</x:v>
      </x:c>
      <x:c r="B561" s="1">
        <x:v>45074.54622112943</x:v>
      </x:c>
      <x:c r="C561" s="6">
        <x:v>27.953204063333335</x:v>
      </x:c>
      <x:c r="D561" s="14" t="s">
        <x:v>119</x:v>
      </x:c>
      <x:c r="E561" s="15">
        <x:v>45070.7874080292</x:v>
      </x:c>
      <x:c r="F561" t="s">
        <x:v>127</x:v>
      </x:c>
      <x:c r="G561" s="6">
        <x:v>959.0088095896255</x:v>
      </x:c>
      <x:c r="H561" t="s">
        <x:v>115</x:v>
      </x:c>
      <x:c r="I561" s="6">
        <x:v>32.129562311262816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23.854999999999997</x:v>
      </x:c>
      <x:c r="S561" s="8">
        <x:v>135121.219456775</x:v>
      </x:c>
      <x:c r="T561" s="12">
        <x:v>304609.88171121205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65606</x:v>
      </x:c>
      <x:c r="B562" s="1">
        <x:v>45074.54625632638</x:v>
      </x:c>
      <x:c r="C562" s="6">
        <x:v>28.003887675</x:v>
      </x:c>
      <x:c r="D562" s="14" t="s">
        <x:v>119</x:v>
      </x:c>
      <x:c r="E562" s="15">
        <x:v>45070.7874080292</x:v>
      </x:c>
      <x:c r="F562" t="s">
        <x:v>127</x:v>
      </x:c>
      <x:c r="G562" s="6">
        <x:v>958.7347277182427</x:v>
      </x:c>
      <x:c r="H562" t="s">
        <x:v>115</x:v>
      </x:c>
      <x:c r="I562" s="6">
        <x:v>32.13568709108631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23.854</x:v>
      </x:c>
      <x:c r="S562" s="8">
        <x:v>135123.8995864042</x:v>
      </x:c>
      <x:c r="T562" s="12">
        <x:v>304596.5216734268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65620</x:v>
      </x:c>
      <x:c r="B563" s="1">
        <x:v>45074.546290633145</x:v>
      </x:c>
      <x:c r="C563" s="6">
        <x:v>28.053289416666665</x:v>
      </x:c>
      <x:c r="D563" s="14" t="s">
        <x:v>119</x:v>
      </x:c>
      <x:c r="E563" s="15">
        <x:v>45070.7874080292</x:v>
      </x:c>
      <x:c r="F563" t="s">
        <x:v>127</x:v>
      </x:c>
      <x:c r="G563" s="6">
        <x:v>958.9290547074261</x:v>
      </x:c>
      <x:c r="H563" t="s">
        <x:v>115</x:v>
      </x:c>
      <x:c r="I563" s="6">
        <x:v>32.129562311262816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23.855999999999998</x:v>
      </x:c>
      <x:c r="S563" s="8">
        <x:v>135139.92608275157</x:v>
      </x:c>
      <x:c r="T563" s="12">
        <x:v>304608.7235047323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65626</x:v>
      </x:c>
      <x:c r="B564" s="1">
        <x:v>45074.54632531992</x:v>
      </x:c>
      <x:c r="C564" s="6">
        <x:v>28.10323837</x:v>
      </x:c>
      <x:c r="D564" s="14" t="s">
        <x:v>119</x:v>
      </x:c>
      <x:c r="E564" s="15">
        <x:v>45070.7874080292</x:v>
      </x:c>
      <x:c r="F564" t="s">
        <x:v>127</x:v>
      </x:c>
      <x:c r="G564" s="6">
        <x:v>958.8493076455306</x:v>
      </x:c>
      <x:c r="H564" t="s">
        <x:v>115</x:v>
      </x:c>
      <x:c r="I564" s="6">
        <x:v>32.129562311262816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23.857</x:v>
      </x:c>
      <x:c r="S564" s="8">
        <x:v>135143.34297269786</x:v>
      </x:c>
      <x:c r="T564" s="12">
        <x:v>304620.6379591879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65640</x:v>
      </x:c>
      <x:c r="B565" s="1">
        <x:v>45074.54636037997</x:v>
      </x:c>
      <x:c r="C565" s="6">
        <x:v>28.153724853333333</x:v>
      </x:c>
      <x:c r="D565" s="14" t="s">
        <x:v>119</x:v>
      </x:c>
      <x:c r="E565" s="15">
        <x:v>45070.7874080292</x:v>
      </x:c>
      <x:c r="F565" t="s">
        <x:v>127</x:v>
      </x:c>
      <x:c r="G565" s="6">
        <x:v>959.0088095896255</x:v>
      </x:c>
      <x:c r="H565" t="s">
        <x:v>115</x:v>
      </x:c>
      <x:c r="I565" s="6">
        <x:v>32.129562311262816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23.854999999999997</x:v>
      </x:c>
      <x:c r="S565" s="8">
        <x:v>135158.6182735174</x:v>
      </x:c>
      <x:c r="T565" s="12">
        <x:v>304595.75635073794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65646</x:v>
      </x:c>
      <x:c r="B566" s="1">
        <x:v>45074.5463949611</x:v>
      </x:c>
      <x:c r="C566" s="6">
        <x:v>28.203521675</x:v>
      </x:c>
      <x:c r="D566" s="14" t="s">
        <x:v>119</x:v>
      </x:c>
      <x:c r="E566" s="15">
        <x:v>45070.7874080292</x:v>
      </x:c>
      <x:c r="F566" t="s">
        <x:v>127</x:v>
      </x:c>
      <x:c r="G566" s="6">
        <x:v>958.6549942949513</x:v>
      </x:c>
      <x:c r="H566" t="s">
        <x:v>115</x:v>
      </x:c>
      <x:c r="I566" s="6">
        <x:v>32.13568709108631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23.854999999999997</x:v>
      </x:c>
      <x:c r="S566" s="8">
        <x:v>135175.47878729203</x:v>
      </x:c>
      <x:c r="T566" s="12">
        <x:v>304617.1762805315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65658</x:v>
      </x:c>
      <x:c r="B567" s="1">
        <x:v>45074.54642957714</x:v>
      </x:c>
      <x:c r="C567" s="6">
        <x:v>28.253368766666668</x:v>
      </x:c>
      <x:c r="D567" s="14" t="s">
        <x:v>119</x:v>
      </x:c>
      <x:c r="E567" s="15">
        <x:v>45070.7874080292</x:v>
      </x:c>
      <x:c r="F567" t="s">
        <x:v>127</x:v>
      </x:c>
      <x:c r="G567" s="6">
        <x:v>958.0623129682217</x:v>
      </x:c>
      <x:c r="H567" t="s">
        <x:v>115</x:v>
      </x:c>
      <x:c r="I567" s="6">
        <x:v>32.14181188210205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23.857999999999997</x:v>
      </x:c>
      <x:c r="S567" s="8">
        <x:v>135167.68699648435</x:v>
      </x:c>
      <x:c r="T567" s="12">
        <x:v>304614.7645376973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65667</x:v>
      </x:c>
      <x:c r="B568" s="1">
        <x:v>45074.54646429952</x:v>
      </x:c>
      <x:c r="C568" s="6">
        <x:v>28.303368995</x:v>
      </x:c>
      <x:c r="D568" s="14" t="s">
        <x:v>119</x:v>
      </x:c>
      <x:c r="E568" s="15">
        <x:v>45070.7874080292</x:v>
      </x:c>
      <x:c r="F568" t="s">
        <x:v>127</x:v>
      </x:c>
      <x:c r="G568" s="6">
        <x:v>958.1419936840146</x:v>
      </x:c>
      <x:c r="H568" t="s">
        <x:v>115</x:v>
      </x:c>
      <x:c r="I568" s="6">
        <x:v>32.14181188210205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23.857</x:v>
      </x:c>
      <x:c r="S568" s="8">
        <x:v>135173.92806875092</x:v>
      </x:c>
      <x:c r="T568" s="12">
        <x:v>304614.211011895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65678</x:v>
      </x:c>
      <x:c r="B569" s="1">
        <x:v>45074.5464994291</x:v>
      </x:c>
      <x:c r="C569" s="6">
        <x:v>28.353955601666666</x:v>
      </x:c>
      <x:c r="D569" s="14" t="s">
        <x:v>119</x:v>
      </x:c>
      <x:c r="E569" s="15">
        <x:v>45070.7874080292</x:v>
      </x:c>
      <x:c r="F569" t="s">
        <x:v>127</x:v>
      </x:c>
      <x:c r="G569" s="6">
        <x:v>957.5497048241206</x:v>
      </x:c>
      <x:c r="H569" t="s">
        <x:v>115</x:v>
      </x:c>
      <x:c r="I569" s="6">
        <x:v>32.147936684310025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23.86</x:v>
      </x:c>
      <x:c r="S569" s="8">
        <x:v>135197.62400331316</x:v>
      </x:c>
      <x:c r="T569" s="12">
        <x:v>304618.7789599367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65688</x:v>
      </x:c>
      <x:c r="B570" s="1">
        <x:v>45074.54653406473</x:v>
      </x:c>
      <x:c r="C570" s="6">
        <x:v>28.4038309</x:v>
      </x:c>
      <x:c r="D570" s="14" t="s">
        <x:v>119</x:v>
      </x:c>
      <x:c r="E570" s="15">
        <x:v>45070.7874080292</x:v>
      </x:c>
      <x:c r="F570" t="s">
        <x:v>127</x:v>
      </x:c>
      <x:c r="G570" s="6">
        <x:v>957.310844087947</x:v>
      </x:c>
      <x:c r="H570" t="s">
        <x:v>115</x:v>
      </x:c>
      <x:c r="I570" s="6">
        <x:v>32.147936684310025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23.863</x:v>
      </x:c>
      <x:c r="S570" s="8">
        <x:v>135217.50048971217</x:v>
      </x:c>
      <x:c r="T570" s="12">
        <x:v>304623.49376936175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65697</x:v>
      </x:c>
      <x:c r="B571" s="1">
        <x:v>45074.546568745645</x:v>
      </x:c>
      <x:c r="C571" s="6">
        <x:v>28.453771425</x:v>
      </x:c>
      <x:c r="D571" s="14" t="s">
        <x:v>119</x:v>
      </x:c>
      <x:c r="E571" s="15">
        <x:v>45070.7874080292</x:v>
      </x:c>
      <x:c r="F571" t="s">
        <x:v>127</x:v>
      </x:c>
      <x:c r="G571" s="6">
        <x:v>957.3558549175707</x:v>
      </x:c>
      <x:c r="H571" t="s">
        <x:v>115</x:v>
      </x:c>
      <x:c r="I571" s="6">
        <x:v>32.154061497710245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23.857999999999997</x:v>
      </x:c>
      <x:c r="S571" s="8">
        <x:v>135209.77394735982</x:v>
      </x:c>
      <x:c r="T571" s="12">
        <x:v>304625.2733786323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65710</x:v>
      </x:c>
      <x:c r="B572" s="1">
        <x:v>45074.54660308294</x:v>
      </x:c>
      <x:c r="C572" s="6">
        <x:v>28.503217125</x:v>
      </x:c>
      <x:c r="D572" s="14" t="s">
        <x:v>119</x:v>
      </x:c>
      <x:c r="E572" s="15">
        <x:v>45070.7874080292</x:v>
      </x:c>
      <x:c r="F572" t="s">
        <x:v>127</x:v>
      </x:c>
      <x:c r="G572" s="6">
        <x:v>956.6846303398795</x:v>
      </x:c>
      <x:c r="H572" t="s">
        <x:v>115</x:v>
      </x:c>
      <x:c r="I572" s="6">
        <x:v>32.160186322303616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23.862</x:v>
      </x:c>
      <x:c r="S572" s="8">
        <x:v>135209.92414761416</x:v>
      </x:c>
      <x:c r="T572" s="12">
        <x:v>304632.80202981824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65720</x:v>
      </x:c>
      <x:c r="B573" s="1">
        <x:v>45074.54663783397</x:v>
      </x:c>
      <x:c r="C573" s="6">
        <x:v>28.553258615</x:v>
      </x:c>
      <x:c r="D573" s="14" t="s">
        <x:v>119</x:v>
      </x:c>
      <x:c r="E573" s="15">
        <x:v>45070.7874080292</x:v>
      </x:c>
      <x:c r="F573" t="s">
        <x:v>127</x:v>
      </x:c>
      <x:c r="G573" s="6">
        <x:v>957.196633826993</x:v>
      </x:c>
      <x:c r="H573" t="s">
        <x:v>115</x:v>
      </x:c>
      <x:c r="I573" s="6">
        <x:v>32.154061497710245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23.86</x:v>
      </x:c>
      <x:c r="S573" s="8">
        <x:v>135225.2862115017</x:v>
      </x:c>
      <x:c r="T573" s="12">
        <x:v>304636.86137163406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65730</x:v>
      </x:c>
      <x:c r="B574" s="1">
        <x:v>45074.54667259061</x:v>
      </x:c>
      <x:c r="C574" s="6">
        <x:v>28.60330817</x:v>
      </x:c>
      <x:c r="D574" s="14" t="s">
        <x:v>119</x:v>
      </x:c>
      <x:c r="E574" s="15">
        <x:v>45070.7874080292</x:v>
      </x:c>
      <x:c r="F574" t="s">
        <x:v>127</x:v>
      </x:c>
      <x:c r="G574" s="6">
        <x:v>956.3664609662837</x:v>
      </x:c>
      <x:c r="H574" t="s">
        <x:v>115</x:v>
      </x:c>
      <x:c r="I574" s="6">
        <x:v>32.160186322303616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23.866</x:v>
      </x:c>
      <x:c r="S574" s="8">
        <x:v>135230.0406457226</x:v>
      </x:c>
      <x:c r="T574" s="12">
        <x:v>304642.72028888704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65740</x:v>
      </x:c>
      <x:c r="B575" s="1">
        <x:v>45074.54670722959</x:v>
      </x:c>
      <x:c r="C575" s="6">
        <x:v>28.65318829</x:v>
      </x:c>
      <x:c r="D575" s="14" t="s">
        <x:v>119</x:v>
      </x:c>
      <x:c r="E575" s="15">
        <x:v>45070.7874080292</x:v>
      </x:c>
      <x:c r="F575" t="s">
        <x:v>127</x:v>
      </x:c>
      <x:c r="G575" s="6">
        <x:v>956.0934643122221</x:v>
      </x:c>
      <x:c r="H575" t="s">
        <x:v>115</x:v>
      </x:c>
      <x:c r="I575" s="6">
        <x:v>32.166311158088774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23.865</x:v>
      </x:c>
      <x:c r="S575" s="8">
        <x:v>135232.58681725472</x:v>
      </x:c>
      <x:c r="T575" s="12">
        <x:v>304636.65969196806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65748</x:v>
      </x:c>
      <x:c r="B576" s="1">
        <x:v>45074.54674196797</x:v>
      </x:c>
      <x:c r="C576" s="6">
        <x:v>28.703211575</x:v>
      </x:c>
      <x:c r="D576" s="14" t="s">
        <x:v>119</x:v>
      </x:c>
      <x:c r="E576" s="15">
        <x:v>45070.7874080292</x:v>
      </x:c>
      <x:c r="F576" t="s">
        <x:v>127</x:v>
      </x:c>
      <x:c r="G576" s="6">
        <x:v>955.820615719094</x:v>
      </x:c>
      <x:c r="H576" t="s">
        <x:v>115</x:v>
      </x:c>
      <x:c r="I576" s="6">
        <x:v>32.172436005067084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23.863999999999997</x:v>
      </x:c>
      <x:c r="S576" s="8">
        <x:v>135261.84752272777</x:v>
      </x:c>
      <x:c r="T576" s="12">
        <x:v>304648.88527059084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65756</x:v>
      </x:c>
      <x:c r="B577" s="1">
        <x:v>45074.54677712539</x:v>
      </x:c>
      <x:c r="C577" s="6">
        <x:v>28.753838255</x:v>
      </x:c>
      <x:c r="D577" s="14" t="s">
        <x:v>119</x:v>
      </x:c>
      <x:c r="E577" s="15">
        <x:v>45070.7874080292</x:v>
      </x:c>
      <x:c r="F577" t="s">
        <x:v>127</x:v>
      </x:c>
      <x:c r="G577" s="6">
        <x:v>955.6616632662124</x:v>
      </x:c>
      <x:c r="H577" t="s">
        <x:v>115</x:v>
      </x:c>
      <x:c r="I577" s="6">
        <x:v>32.172436005067084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23.866</x:v>
      </x:c>
      <x:c r="S577" s="8">
        <x:v>135272.8072742365</x:v>
      </x:c>
      <x:c r="T577" s="12">
        <x:v>304660.4227925936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65770</x:v>
      </x:c>
      <x:c r="B578" s="1">
        <x:v>45074.54681177656</x:v>
      </x:c>
      <x:c r="C578" s="6">
        <x:v>28.803735945</x:v>
      </x:c>
      <x:c r="D578" s="14" t="s">
        <x:v>119</x:v>
      </x:c>
      <x:c r="E578" s="15">
        <x:v>45070.7874080292</x:v>
      </x:c>
      <x:c r="F578" t="s">
        <x:v>127</x:v>
      </x:c>
      <x:c r="G578" s="6">
        <x:v>954.9576592053959</x:v>
      </x:c>
      <x:c r="H578" t="s">
        <x:v>115</x:v>
      </x:c>
      <x:c r="I578" s="6">
        <x:v>32.18468573260179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23.866</x:v>
      </x:c>
      <x:c r="S578" s="8">
        <x:v>135291.38491638846</x:v>
      </x:c>
      <x:c r="T578" s="12">
        <x:v>304653.3238694514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65778</x:v>
      </x:c>
      <x:c r="B579" s="1">
        <x:v>45074.546846315105</x:v>
      </x:c>
      <x:c r="C579" s="6">
        <x:v>28.853471438333333</x:v>
      </x:c>
      <x:c r="D579" s="14" t="s">
        <x:v>119</x:v>
      </x:c>
      <x:c r="E579" s="15">
        <x:v>45070.7874080292</x:v>
      </x:c>
      <x:c r="F579" t="s">
        <x:v>127</x:v>
      </x:c>
      <x:c r="G579" s="6">
        <x:v>955.4232930072554</x:v>
      </x:c>
      <x:c r="H579" t="s">
        <x:v>115</x:v>
      </x:c>
      <x:c r="I579" s="6">
        <x:v>32.172436005067084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23.869</x:v>
      </x:c>
      <x:c r="S579" s="8">
        <x:v>135310.22721730272</x:v>
      </x:c>
      <x:c r="T579" s="12">
        <x:v>304657.296759182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65786</x:v>
      </x:c>
      <x:c r="B580" s="1">
        <x:v>45074.54688094862</x:v>
      </x:c>
      <x:c r="C580" s="6">
        <x:v>28.9033437</x:v>
      </x:c>
      <x:c r="D580" s="14" t="s">
        <x:v>119</x:v>
      </x:c>
      <x:c r="E580" s="15">
        <x:v>45070.7874080292</x:v>
      </x:c>
      <x:c r="F580" t="s">
        <x:v>127</x:v>
      </x:c>
      <x:c r="G580" s="6">
        <x:v>955.582198724899</x:v>
      </x:c>
      <x:c r="H580" t="s">
        <x:v>115</x:v>
      </x:c>
      <x:c r="I580" s="6">
        <x:v>32.172436005067084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23.866999999999997</x:v>
      </x:c>
      <x:c r="S580" s="8">
        <x:v>135306.21925238</x:v>
      </x:c>
      <x:c r="T580" s="12">
        <x:v>304644.26851409243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65797</x:v>
      </x:c>
      <x:c r="B581" s="1">
        <x:v>45074.54691587904</x:v>
      </x:c>
      <x:c r="C581" s="6">
        <x:v>28.953643508333332</x:v>
      </x:c>
      <x:c r="D581" s="14" t="s">
        <x:v>119</x:v>
      </x:c>
      <x:c r="E581" s="15">
        <x:v>45070.7874080292</x:v>
      </x:c>
      <x:c r="F581" t="s">
        <x:v>127</x:v>
      </x:c>
      <x:c r="G581" s="6">
        <x:v>954.7194636650755</x:v>
      </x:c>
      <x:c r="H581" t="s">
        <x:v>115</x:v>
      </x:c>
      <x:c r="I581" s="6">
        <x:v>32.18468573260179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23.869</x:v>
      </x:c>
      <x:c r="S581" s="8">
        <x:v>135320.6642453538</x:v>
      </x:c>
      <x:c r="T581" s="12">
        <x:v>304667.54749409284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65807</x:v>
      </x:c>
      <x:c r="B582" s="1">
        <x:v>45074.54695052895</x:v>
      </x:c>
      <x:c r="C582" s="6">
        <x:v>29.003539386666667</x:v>
      </x:c>
      <x:c r="D582" s="14" t="s">
        <x:v>119</x:v>
      </x:c>
      <x:c r="E582" s="15">
        <x:v>45070.7874080292</x:v>
      </x:c>
      <x:c r="F582" t="s">
        <x:v>127</x:v>
      </x:c>
      <x:c r="G582" s="6">
        <x:v>954.0957590462579</x:v>
      </x:c>
      <x:c r="H582" t="s">
        <x:v>115</x:v>
      </x:c>
      <x:c r="I582" s="6">
        <x:v>32.19693550490683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23.868</x:v>
      </x:c>
      <x:c r="S582" s="8">
        <x:v>135352.5685743465</x:v>
      </x:c>
      <x:c r="T582" s="12">
        <x:v>304668.4447673518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65817</x:v>
      </x:c>
      <x:c r="B583" s="1">
        <x:v>45074.546985032204</x:v>
      </x:c>
      <x:c r="C583" s="6">
        <x:v>29.053224068333332</x:v>
      </x:c>
      <x:c r="D583" s="14" t="s">
        <x:v>119</x:v>
      </x:c>
      <x:c r="E583" s="15">
        <x:v>45070.7874080292</x:v>
      </x:c>
      <x:c r="F583" t="s">
        <x:v>127</x:v>
      </x:c>
      <x:c r="G583" s="6">
        <x:v>953.937101695839</x:v>
      </x:c>
      <x:c r="H583" t="s">
        <x:v>115</x:v>
      </x:c>
      <x:c r="I583" s="6">
        <x:v>32.19693550490683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23.869999999999997</x:v>
      </x:c>
      <x:c r="S583" s="8">
        <x:v>135350.45835544507</x:v>
      </x:c>
      <x:c r="T583" s="12">
        <x:v>304660.28251393815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65828</x:v>
      </x:c>
      <x:c r="B584" s="1">
        <x:v>45074.54702018954</x:v>
      </x:c>
      <x:c r="C584" s="6">
        <x:v>29.103850616666666</x:v>
      </x:c>
      <x:c r="D584" s="14" t="s">
        <x:v>119</x:v>
      </x:c>
      <x:c r="E584" s="15">
        <x:v>45070.7874080292</x:v>
      </x:c>
      <x:c r="F584" t="s">
        <x:v>127</x:v>
      </x:c>
      <x:c r="G584" s="6">
        <x:v>953.937101695839</x:v>
      </x:c>
      <x:c r="H584" t="s">
        <x:v>115</x:v>
      </x:c>
      <x:c r="I584" s="6">
        <x:v>32.19693550490683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23.869999999999997</x:v>
      </x:c>
      <x:c r="S584" s="8">
        <x:v>135370.3650736147</x:v>
      </x:c>
      <x:c r="T584" s="12">
        <x:v>304670.8884148532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65843</x:v>
      </x:c>
      <x:c r="B585" s="1">
        <x:v>45074.54705475672</x:v>
      </x:c>
      <x:c r="C585" s="6">
        <x:v>29.153627351666668</x:v>
      </x:c>
      <x:c r="D585" s="14" t="s">
        <x:v>119</x:v>
      </x:c>
      <x:c r="E585" s="15">
        <x:v>45070.7874080292</x:v>
      </x:c>
      <x:c r="F585" t="s">
        <x:v>127</x:v>
      </x:c>
      <x:c r="G585" s="6">
        <x:v>953.4273406733158</x:v>
      </x:c>
      <x:c r="H585" t="s">
        <x:v>115</x:v>
      </x:c>
      <x:c r="I585" s="6">
        <x:v>32.203060407849534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23.871999999999996</x:v>
      </x:c>
      <x:c r="S585" s="8">
        <x:v>135368.52689331587</x:v>
      </x:c>
      <x:c r="T585" s="12">
        <x:v>304667.2583767782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65846</x:v>
      </x:c>
      <x:c r="B586" s="1">
        <x:v>45074.54708927956</x:v>
      </x:c>
      <x:c r="C586" s="6">
        <x:v>29.203340256666667</x:v>
      </x:c>
      <x:c r="D586" s="14" t="s">
        <x:v>119</x:v>
      </x:c>
      <x:c r="E586" s="15">
        <x:v>45070.7874080292</x:v>
      </x:c>
      <x:c r="F586" t="s">
        <x:v>127</x:v>
      </x:c>
      <x:c r="G586" s="6">
        <x:v>954.1298078817982</x:v>
      </x:c>
      <x:c r="H586" t="s">
        <x:v>115</x:v>
      </x:c>
      <x:c r="I586" s="6">
        <x:v>32.19081061315774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23.871999999999996</x:v>
      </x:c>
      <x:c r="S586" s="8">
        <x:v>135389.5949828241</x:v>
      </x:c>
      <x:c r="T586" s="12">
        <x:v>304672.3642485514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65858</x:v>
      </x:c>
      <x:c r="B587" s="1">
        <x:v>45074.547123960925</x:v>
      </x:c>
      <x:c r="C587" s="6">
        <x:v>29.25328143</x:v>
      </x:c>
      <x:c r="D587" s="14" t="s">
        <x:v>119</x:v>
      </x:c>
      <x:c r="E587" s="15">
        <x:v>45070.7874080292</x:v>
      </x:c>
      <x:c r="F587" t="s">
        <x:v>127</x:v>
      </x:c>
      <x:c r="G587" s="6">
        <x:v>954.0504773488054</x:v>
      </x:c>
      <x:c r="H587" t="s">
        <x:v>115</x:v>
      </x:c>
      <x:c r="I587" s="6">
        <x:v>32.19081061315774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23.872999999999998</x:v>
      </x:c>
      <x:c r="S587" s="8">
        <x:v>135408.64041035884</x:v>
      </x:c>
      <x:c r="T587" s="12">
        <x:v>304686.4462161911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65870</x:v>
      </x:c>
      <x:c r="B588" s="1">
        <x:v>45074.54715858997</x:v>
      </x:c>
      <x:c r="C588" s="6">
        <x:v>29.303147255</x:v>
      </x:c>
      <x:c r="D588" s="14" t="s">
        <x:v>119</x:v>
      </x:c>
      <x:c r="E588" s="15">
        <x:v>45070.7874080292</x:v>
      </x:c>
      <x:c r="F588" t="s">
        <x:v>127</x:v>
      </x:c>
      <x:c r="G588" s="6">
        <x:v>953.2688036012931</x:v>
      </x:c>
      <x:c r="H588" t="s">
        <x:v>115</x:v>
      </x:c>
      <x:c r="I588" s="6">
        <x:v>32.203060407849534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23.874</x:v>
      </x:c>
      <x:c r="S588" s="8">
        <x:v>135424.66303554064</x:v>
      </x:c>
      <x:c r="T588" s="12">
        <x:v>304676.59730648773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65877</x:v>
      </x:c>
      <x:c r="B589" s="1">
        <x:v>45074.547193808</x:v>
      </x:c>
      <x:c r="C589" s="6">
        <x:v>29.353861205</x:v>
      </x:c>
      <x:c r="D589" s="14" t="s">
        <x:v>119</x:v>
      </x:c>
      <x:c r="E589" s="15">
        <x:v>45070.7874080292</x:v>
      </x:c>
      <x:c r="F589" t="s">
        <x:v>127</x:v>
      </x:c>
      <x:c r="G589" s="6">
        <x:v>952.8386965467811</x:v>
      </x:c>
      <x:c r="H589" t="s">
        <x:v>115</x:v>
      </x:c>
      <x:c r="I589" s="6">
        <x:v>32.20918532198493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23.874999999999996</x:v>
      </x:c>
      <x:c r="S589" s="8">
        <x:v>135439.08349206188</x:v>
      </x:c>
      <x:c r="T589" s="12">
        <x:v>304688.0618812921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65887</x:v>
      </x:c>
      <x:c r="B590" s="1">
        <x:v>45074.54722843593</x:v>
      </x:c>
      <x:c r="C590" s="6">
        <x:v>29.403725425</x:v>
      </x:c>
      <x:c r="D590" s="14" t="s">
        <x:v>119</x:v>
      </x:c>
      <x:c r="E590" s="15">
        <x:v>45070.7874080292</x:v>
      </x:c>
      <x:c r="F590" t="s">
        <x:v>127</x:v>
      </x:c>
      <x:c r="G590" s="6">
        <x:v>952.759476451408</x:v>
      </x:c>
      <x:c r="H590" t="s">
        <x:v>115</x:v>
      </x:c>
      <x:c r="I590" s="6">
        <x:v>32.20918532198493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23.875999999999998</x:v>
      </x:c>
      <x:c r="S590" s="8">
        <x:v>135463.9711564554</x:v>
      </x:c>
      <x:c r="T590" s="12">
        <x:v>304691.3325714458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65897</x:v>
      </x:c>
      <x:c r="B591" s="1">
        <x:v>45074.54726298006</x:v>
      </x:c>
      <x:c r="C591" s="6">
        <x:v>29.453468976666667</x:v>
      </x:c>
      <x:c r="D591" s="14" t="s">
        <x:v>119</x:v>
      </x:c>
      <x:c r="E591" s="15">
        <x:v>45070.7874080292</x:v>
      </x:c>
      <x:c r="F591" t="s">
        <x:v>127</x:v>
      </x:c>
      <x:c r="G591" s="6">
        <x:v>952.759476451408</x:v>
      </x:c>
      <x:c r="H591" t="s">
        <x:v>115</x:v>
      </x:c>
      <x:c r="I591" s="6">
        <x:v>32.20918532198493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23.875999999999998</x:v>
      </x:c>
      <x:c r="S591" s="8">
        <x:v>135455.58301607272</x:v>
      </x:c>
      <x:c r="T591" s="12">
        <x:v>304696.0919101244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65910</x:v>
      </x:c>
      <x:c r="B592" s="1">
        <x:v>45074.54729758204</x:v>
      </x:c>
      <x:c r="C592" s="6">
        <x:v>29.503295825</x:v>
      </x:c>
      <x:c r="D592" s="14" t="s">
        <x:v>119</x:v>
      </x:c>
      <x:c r="E592" s="15">
        <x:v>45070.7874080292</x:v>
      </x:c>
      <x:c r="F592" t="s">
        <x:v>127</x:v>
      </x:c>
      <x:c r="G592" s="6">
        <x:v>952.6010595460584</x:v>
      </x:c>
      <x:c r="H592" t="s">
        <x:v>115</x:v>
      </x:c>
      <x:c r="I592" s="6">
        <x:v>32.20918532198493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23.877999999999997</x:v>
      </x:c>
      <x:c r="S592" s="8">
        <x:v>135478.25715731978</x:v>
      </x:c>
      <x:c r="T592" s="12">
        <x:v>304684.371438841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65917</x:v>
      </x:c>
      <x:c r="B593" s="1">
        <x:v>45074.54733275479</x:v>
      </x:c>
      <x:c r="C593" s="6">
        <x:v>29.55394458</x:v>
      </x:c>
      <x:c r="D593" s="14" t="s">
        <x:v>119</x:v>
      </x:c>
      <x:c r="E593" s="15">
        <x:v>45070.7874080292</x:v>
      </x:c>
      <x:c r="F593" t="s">
        <x:v>127</x:v>
      </x:c>
      <x:c r="G593" s="6">
        <x:v>952.4426736809082</x:v>
      </x:c>
      <x:c r="H593" t="s">
        <x:v>115</x:v>
      </x:c>
      <x:c r="I593" s="6">
        <x:v>32.20918532198493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23.88</x:v>
      </x:c>
      <x:c r="S593" s="8">
        <x:v>135488.34571270493</x:v>
      </x:c>
      <x:c r="T593" s="12">
        <x:v>304692.26090831787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65927</x:v>
      </x:c>
      <x:c r="B594" s="1">
        <x:v>45074.54736727068</x:v>
      </x:c>
      <x:c r="C594" s="6">
        <x:v>29.603647461666668</x:v>
      </x:c>
      <x:c r="D594" s="14" t="s">
        <x:v>119</x:v>
      </x:c>
      <x:c r="E594" s="15">
        <x:v>45070.7874080292</x:v>
      </x:c>
      <x:c r="F594" t="s">
        <x:v>127</x:v>
      </x:c>
      <x:c r="G594" s="6">
        <x:v>952.3634923857826</x:v>
      </x:c>
      <x:c r="H594" t="s">
        <x:v>115</x:v>
      </x:c>
      <x:c r="I594" s="6">
        <x:v>32.20918532198493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23.880999999999997</x:v>
      </x:c>
      <x:c r="S594" s="8">
        <x:v>135511.98637417064</x:v>
      </x:c>
      <x:c r="T594" s="12">
        <x:v>304694.27116958966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65940</x:v>
      </x:c>
      <x:c r="B595" s="1">
        <x:v>45074.54740195638</x:v>
      </x:c>
      <x:c r="C595" s="6">
        <x:v>29.65359488</x:v>
      </x:c>
      <x:c r="D595" s="14" t="s">
        <x:v>119</x:v>
      </x:c>
      <x:c r="E595" s="15">
        <x:v>45070.7874080292</x:v>
      </x:c>
      <x:c r="F595" t="s">
        <x:v>127</x:v>
      </x:c>
      <x:c r="G595" s="6">
        <x:v>952.0921658218247</x:v>
      </x:c>
      <x:c r="H595" t="s">
        <x:v>115</x:v>
      </x:c>
      <x:c r="I595" s="6">
        <x:v>32.21531024731257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23.88</x:v>
      </x:c>
      <x:c r="S595" s="8">
        <x:v>135533.51776276118</x:v>
      </x:c>
      <x:c r="T595" s="12">
        <x:v>304701.64151022956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65950</x:v>
      </x:c>
      <x:c r="B596" s="1">
        <x:v>45074.54743645222</x:v>
      </x:c>
      <x:c r="C596" s="6">
        <x:v>29.703268891666667</x:v>
      </x:c>
      <x:c r="D596" s="14" t="s">
        <x:v>119</x:v>
      </x:c>
      <x:c r="E596" s="15">
        <x:v>45070.7874080292</x:v>
      </x:c>
      <x:c r="F596" t="s">
        <x:v>127</x:v>
      </x:c>
      <x:c r="G596" s="6">
        <x:v>951.5836161254239</x:v>
      </x:c>
      <x:c r="H596" t="s">
        <x:v>115</x:v>
      </x:c>
      <x:c r="I596" s="6">
        <x:v>32.221435183834274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23.881999999999998</x:v>
      </x:c>
      <x:c r="S596" s="8">
        <x:v>135534.53329306332</x:v>
      </x:c>
      <x:c r="T596" s="12">
        <x:v>304701.24452117935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65958</x:v>
      </x:c>
      <x:c r="B597" s="1">
        <x:v>45074.54747155704</x:v>
      </x:c>
      <x:c r="C597" s="6">
        <x:v>29.753819818333334</x:v>
      </x:c>
      <x:c r="D597" s="14" t="s">
        <x:v>119</x:v>
      </x:c>
      <x:c r="E597" s="15">
        <x:v>45070.7874080292</x:v>
      </x:c>
      <x:c r="F597" t="s">
        <x:v>127</x:v>
      </x:c>
      <x:c r="G597" s="6">
        <x:v>951.7756031333508</x:v>
      </x:c>
      <x:c r="H597" t="s">
        <x:v>115</x:v>
      </x:c>
      <x:c r="I597" s="6">
        <x:v>32.21531024731257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23.883999999999997</x:v>
      </x:c>
      <x:c r="S597" s="8">
        <x:v>135558.84388358213</x:v>
      </x:c>
      <x:c r="T597" s="12">
        <x:v>304694.2651428455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65967</x:v>
      </x:c>
      <x:c r="B598" s="1">
        <x:v>45074.54750613376</x:v>
      </x:c>
      <x:c r="C598" s="6">
        <x:v>29.803610303333333</x:v>
      </x:c>
      <x:c r="D598" s="14" t="s">
        <x:v>119</x:v>
      </x:c>
      <x:c r="E598" s="15">
        <x:v>45070.7874080292</x:v>
      </x:c>
      <x:c r="F598" t="s">
        <x:v>127</x:v>
      </x:c>
      <x:c r="G598" s="6">
        <x:v>951.6627316996919</x:v>
      </x:c>
      <x:c r="H598" t="s">
        <x:v>115</x:v>
      </x:c>
      <x:c r="I598" s="6">
        <x:v>32.221435183834274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23.880999999999997</x:v>
      </x:c>
      <x:c r="S598" s="8">
        <x:v>135572.12547819997</x:v>
      </x:c>
      <x:c r="T598" s="12">
        <x:v>304701.84024809266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65976</x:v>
      </x:c>
      <x:c r="B599" s="1">
        <x:v>45074.54754070827</x:v>
      </x:c>
      <x:c r="C599" s="6">
        <x:v>29.853397598333334</x:v>
      </x:c>
      <x:c r="D599" s="14" t="s">
        <x:v>119</x:v>
      </x:c>
      <x:c r="E599" s="15">
        <x:v>45070.7874080292</x:v>
      </x:c>
      <x:c r="F599" t="s">
        <x:v>127</x:v>
      </x:c>
      <x:c r="G599" s="6">
        <x:v>951.696481841156</x:v>
      </x:c>
      <x:c r="H599" t="s">
        <x:v>115</x:v>
      </x:c>
      <x:c r="I599" s="6">
        <x:v>32.21531024731257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23.884999999999998</x:v>
      </x:c>
      <x:c r="S599" s="8">
        <x:v>135581.0049362516</x:v>
      </x:c>
      <x:c r="T599" s="12">
        <x:v>304705.3826065261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65988</x:v>
      </x:c>
      <x:c r="B600" s="1">
        <x:v>45074.54757533886</x:v>
      </x:c>
      <x:c r="C600" s="6">
        <x:v>29.903265646666668</x:v>
      </x:c>
      <x:c r="D600" s="14" t="s">
        <x:v>119</x:v>
      </x:c>
      <x:c r="E600" s="15">
        <x:v>45070.7874080292</x:v>
      </x:c>
      <x:c r="F600" t="s">
        <x:v>127</x:v>
      </x:c>
      <x:c r="G600" s="6">
        <x:v>952.0921658218247</x:v>
      </x:c>
      <x:c r="H600" t="s">
        <x:v>115</x:v>
      </x:c>
      <x:c r="I600" s="6">
        <x:v>32.21531024731257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23.88</x:v>
      </x:c>
      <x:c r="S600" s="8">
        <x:v>135595.52484143618</x:v>
      </x:c>
      <x:c r="T600" s="12">
        <x:v>304705.32632247056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66000</x:v>
      </x:c>
      <x:c r="B601" s="1">
        <x:v>45074.547609990426</x:v>
      </x:c>
      <x:c r="C601" s="6">
        <x:v>29.95316391</x:v>
      </x:c>
      <x:c r="D601" s="14" t="s">
        <x:v>119</x:v>
      </x:c>
      <x:c r="E601" s="15">
        <x:v>45070.7874080292</x:v>
      </x:c>
      <x:c r="F601" t="s">
        <x:v>127</x:v>
      </x:c>
      <x:c r="G601" s="6">
        <x:v>951.1881544859044</x:v>
      </x:c>
      <x:c r="H601" t="s">
        <x:v>115</x:v>
      </x:c>
      <x:c r="I601" s="6">
        <x:v>32.221435183834274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23.886999999999997</x:v>
      </x:c>
      <x:c r="S601" s="8">
        <x:v>135618.40358081236</x:v>
      </x:c>
      <x:c r="T601" s="12">
        <x:v>304709.22708411334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66006</x:v>
      </x:c>
      <x:c r="B602" s="1">
        <x:v>45074.54764521694</x:v>
      </x:c>
      <x:c r="C602" s="6">
        <x:v>30.00389008166667</x:v>
      </x:c>
      <x:c r="D602" s="14" t="s">
        <x:v>119</x:v>
      </x:c>
      <x:c r="E602" s="15">
        <x:v>45070.7874080292</x:v>
      </x:c>
      <x:c r="F602" t="s">
        <x:v>127</x:v>
      </x:c>
      <x:c r="G602" s="6">
        <x:v>950.4885286571129</x:v>
      </x:c>
      <x:c r="H602" t="s">
        <x:v>115</x:v>
      </x:c>
      <x:c r="I602" s="6">
        <x:v>32.233685090456675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23.886999999999997</x:v>
      </x:c>
      <x:c r="S602" s="8">
        <x:v>135616.10211887036</x:v>
      </x:c>
      <x:c r="T602" s="12">
        <x:v>304712.8873677892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66016</x:v>
      </x:c>
      <x:c r="B603" s="1">
        <x:v>45074.54767976905</x:v>
      </x:c>
      <x:c r="C603" s="6">
        <x:v>30.053645115</x:v>
      </x:c>
      <x:c r="D603" s="14" t="s">
        <x:v>119</x:v>
      </x:c>
      <x:c r="E603" s="15">
        <x:v>45070.7874080292</x:v>
      </x:c>
      <x:c r="F603" t="s">
        <x:v>127</x:v>
      </x:c>
      <x:c r="G603" s="6">
        <x:v>949.9810536340663</x:v>
      </x:c>
      <x:c r="H603" t="s">
        <x:v>115</x:v>
      </x:c>
      <x:c r="I603" s="6">
        <x:v>32.23981006055783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23.889</x:v>
      </x:c>
      <x:c r="S603" s="8">
        <x:v>135644.99798704745</x:v>
      </x:c>
      <x:c r="T603" s="12">
        <x:v>304708.9794141754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66028</x:v>
      </x:c>
      <x:c r="B604" s="1">
        <x:v>45074.547714262706</x:v>
      </x:c>
      <x:c r="C604" s="6">
        <x:v>30.103315978333335</x:v>
      </x:c>
      <x:c r="D604" s="14" t="s">
        <x:v>119</x:v>
      </x:c>
      <x:c r="E604" s="15">
        <x:v>45070.7874080292</x:v>
      </x:c>
      <x:c r="F604" t="s">
        <x:v>127</x:v>
      </x:c>
      <x:c r="G604" s="6">
        <x:v>950.6801707005602</x:v>
      </x:c>
      <x:c r="H604" t="s">
        <x:v>115</x:v>
      </x:c>
      <x:c r="I604" s="6">
        <x:v>32.227560131549126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23.889</x:v>
      </x:c>
      <x:c r="S604" s="8">
        <x:v>135657.7618969457</x:v>
      </x:c>
      <x:c r="T604" s="12">
        <x:v>304713.9741120089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66040</x:v>
      </x:c>
      <x:c r="B605" s="1">
        <x:v>45074.54774938491</x:v>
      </x:c>
      <x:c r="C605" s="6">
        <x:v>30.153891963333333</x:v>
      </x:c>
      <x:c r="D605" s="14" t="s">
        <x:v>119</x:v>
      </x:c>
      <x:c r="E605" s="15">
        <x:v>45070.7874080292</x:v>
      </x:c>
      <x:c r="F605" t="s">
        <x:v>127</x:v>
      </x:c>
      <x:c r="G605" s="6">
        <x:v>950.2515181989172</x:v>
      </x:c>
      <x:c r="H605" t="s">
        <x:v>115</x:v>
      </x:c>
      <x:c r="I605" s="6">
        <x:v>32.233685090456675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23.889999999999997</x:v>
      </x:c>
      <x:c r="S605" s="8">
        <x:v>135670.20614703503</x:v>
      </x:c>
      <x:c r="T605" s="12">
        <x:v>304715.7081349649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66050</x:v>
      </x:c>
      <x:c r="B606" s="1">
        <x:v>45074.54778395551</x:v>
      </x:c>
      <x:c r="C606" s="6">
        <x:v>30.203673626666667</x:v>
      </x:c>
      <x:c r="D606" s="14" t="s">
        <x:v>119</x:v>
      </x:c>
      <x:c r="E606" s="15">
        <x:v>45070.7874080292</x:v>
      </x:c>
      <x:c r="F606" t="s">
        <x:v>127</x:v>
      </x:c>
      <x:c r="G606" s="6">
        <x:v>950.0145773660835</x:v>
      </x:c>
      <x:c r="H606" t="s">
        <x:v>115</x:v>
      </x:c>
      <x:c r="I606" s="6">
        <x:v>32.233685090456675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23.892999999999997</x:v>
      </x:c>
      <x:c r="S606" s="8">
        <x:v>135681.51847765528</x:v>
      </x:c>
      <x:c r="T606" s="12">
        <x:v>304711.0191894406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66060</x:v>
      </x:c>
      <x:c r="B607" s="1">
        <x:v>45074.547818469146</x:v>
      </x:c>
      <x:c r="C607" s="6">
        <x:v>30.253373265</x:v>
      </x:c>
      <x:c r="D607" s="14" t="s">
        <x:v>119</x:v>
      </x:c>
      <x:c r="E607" s="15">
        <x:v>45070.7874080292</x:v>
      </x:c>
      <x:c r="F607" t="s">
        <x:v>127</x:v>
      </x:c>
      <x:c r="G607" s="6">
        <x:v>949.8231276752426</x:v>
      </x:c>
      <x:c r="H607" t="s">
        <x:v>115</x:v>
      </x:c>
      <x:c r="I607" s="6">
        <x:v>32.23981006055783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23.891</x:v>
      </x:c>
      <x:c r="S607" s="8">
        <x:v>135697.09942590323</x:v>
      </x:c>
      <x:c r="T607" s="12">
        <x:v>304729.3552661161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66066</x:v>
      </x:c>
      <x:c r="B608" s="1">
        <x:v>45074.54785309499</x:v>
      </x:c>
      <x:c r="C608" s="6">
        <x:v>30.303234475</x:v>
      </x:c>
      <x:c r="D608" s="14" t="s">
        <x:v>119</x:v>
      </x:c>
      <x:c r="E608" s="15">
        <x:v>45070.7874080292</x:v>
      </x:c>
      <x:c r="F608" t="s">
        <x:v>127</x:v>
      </x:c>
      <x:c r="G608" s="6">
        <x:v>950.0935499092864</x:v>
      </x:c>
      <x:c r="H608" t="s">
        <x:v>115</x:v>
      </x:c>
      <x:c r="I608" s="6">
        <x:v>32.233685090456675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23.892</x:v>
      </x:c>
      <x:c r="S608" s="8">
        <x:v>135707.22603579203</x:v>
      </x:c>
      <x:c r="T608" s="12">
        <x:v>304716.1917448116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66080</x:v>
      </x:c>
      <x:c r="B609" s="1">
        <x:v>45074.5478883085</x:v>
      </x:c>
      <x:c r="C609" s="6">
        <x:v>30.353941923333334</x:v>
      </x:c>
      <x:c r="D609" s="14" t="s">
        <x:v>119</x:v>
      </x:c>
      <x:c r="E609" s="15">
        <x:v>45070.7874080292</x:v>
      </x:c>
      <x:c r="F609" t="s">
        <x:v>127</x:v>
      </x:c>
      <x:c r="G609" s="6">
        <x:v>950.0935499092864</x:v>
      </x:c>
      <x:c r="H609" t="s">
        <x:v>115</x:v>
      </x:c>
      <x:c r="I609" s="6">
        <x:v>32.233685090456675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23.892</x:v>
      </x:c>
      <x:c r="S609" s="8">
        <x:v>135728.86148619454</x:v>
      </x:c>
      <x:c r="T609" s="12">
        <x:v>304739.98938055354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66090</x:v>
      </x:c>
      <x:c r="B610" s="1">
        <x:v>45074.54792291736</x:v>
      </x:c>
      <x:c r="C610" s="6">
        <x:v>30.40377869</x:v>
      </x:c>
      <x:c r="D610" s="14" t="s">
        <x:v>119</x:v>
      </x:c>
      <x:c r="E610" s="15">
        <x:v>45070.7874080292</x:v>
      </x:c>
      <x:c r="F610" t="s">
        <x:v>127</x:v>
      </x:c>
      <x:c r="G610" s="6">
        <x:v>949.744176294775</x:v>
      </x:c>
      <x:c r="H610" t="s">
        <x:v>115</x:v>
      </x:c>
      <x:c r="I610" s="6">
        <x:v>32.23981006055783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23.892</x:v>
      </x:c>
      <x:c r="S610" s="8">
        <x:v>135741.4727900659</x:v>
      </x:c>
      <x:c r="T610" s="12">
        <x:v>304737.8046192839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66100</x:v>
      </x:c>
      <x:c r="B611" s="1">
        <x:v>45074.54795755281</x:v>
      </x:c>
      <x:c r="C611" s="6">
        <x:v>30.453653733333333</x:v>
      </x:c>
      <x:c r="D611" s="14" t="s">
        <x:v>119</x:v>
      </x:c>
      <x:c r="E611" s="15">
        <x:v>45070.7874080292</x:v>
      </x:c>
      <x:c r="F611" t="s">
        <x:v>127</x:v>
      </x:c>
      <x:c r="G611" s="6">
        <x:v>949.0460176056669</x:v>
      </x:c>
      <x:c r="H611" t="s">
        <x:v>115</x:v>
      </x:c>
      <x:c r="I611" s="6">
        <x:v>32.2520600343405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23.892</x:v>
      </x:c>
      <x:c r="S611" s="8">
        <x:v>135743.2831418456</x:v>
      </x:c>
      <x:c r="T611" s="12">
        <x:v>304736.78652514884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66107</x:v>
      </x:c>
      <x:c r="B612" s="1">
        <x:v>45074.54799219566</x:v>
      </x:c>
      <x:c r="C612" s="6">
        <x:v>30.503539431666667</x:v>
      </x:c>
      <x:c r="D612" s="14" t="s">
        <x:v>119</x:v>
      </x:c>
      <x:c r="E612" s="15">
        <x:v>45070.7874080292</x:v>
      </x:c>
      <x:c r="F612" t="s">
        <x:v>127</x:v>
      </x:c>
      <x:c r="G612" s="6">
        <x:v>949.2371770973994</x:v>
      </x:c>
      <x:c r="H612" t="s">
        <x:v>115</x:v>
      </x:c>
      <x:c r="I612" s="6">
        <x:v>32.245935041852135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23.894</x:v>
      </x:c>
      <x:c r="S612" s="8">
        <x:v>135766.45786799476</x:v>
      </x:c>
      <x:c r="T612" s="12">
        <x:v>304738.0837444321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66117</x:v>
      </x:c>
      <x:c r="B613" s="1">
        <x:v>45074.54802679883</x:v>
      </x:c>
      <x:c r="C613" s="6">
        <x:v>30.553368013333333</x:v>
      </x:c>
      <x:c r="D613" s="14" t="s">
        <x:v>119</x:v>
      </x:c>
      <x:c r="E613" s="15">
        <x:v>45070.7874080292</x:v>
      </x:c>
      <x:c r="F613" t="s">
        <x:v>127</x:v>
      </x:c>
      <x:c r="G613" s="6">
        <x:v>949.3160841415087</x:v>
      </x:c>
      <x:c r="H613" t="s">
        <x:v>115</x:v>
      </x:c>
      <x:c r="I613" s="6">
        <x:v>32.245935041852135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23.892999999999997</x:v>
      </x:c>
      <x:c r="S613" s="8">
        <x:v>135776.49332339305</x:v>
      </x:c>
      <x:c r="T613" s="12">
        <x:v>304743.0848764219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66130</x:v>
      </x:c>
      <x:c r="B614" s="1">
        <x:v>45074.548061376205</x:v>
      </x:c>
      <x:c r="C614" s="6">
        <x:v>30.603159428333335</x:v>
      </x:c>
      <x:c r="D614" s="14" t="s">
        <x:v>119</x:v>
      </x:c>
      <x:c r="E614" s="15">
        <x:v>45070.7874080292</x:v>
      </x:c>
      <x:c r="F614" t="s">
        <x:v>127</x:v>
      </x:c>
      <x:c r="G614" s="6">
        <x:v>948.3030240989323</x:v>
      </x:c>
      <x:c r="H614" t="s">
        <x:v>115</x:v>
      </x:c>
      <x:c r="I614" s="6">
        <x:v>32.25818503802111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23.897</x:v>
      </x:c>
      <x:c r="S614" s="8">
        <x:v>135779.04209222243</x:v>
      </x:c>
      <x:c r="T614" s="12">
        <x:v>304733.10979689064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66137</x:v>
      </x:c>
      <x:c r="B615" s="1">
        <x:v>45074.54809650546</x:v>
      </x:c>
      <x:c r="C615" s="6">
        <x:v>30.653745553333334</x:v>
      </x:c>
      <x:c r="D615" s="14" t="s">
        <x:v>119</x:v>
      </x:c>
      <x:c r="E615" s="15">
        <x:v>45070.7874080292</x:v>
      </x:c>
      <x:c r="F615" t="s">
        <x:v>127</x:v>
      </x:c>
      <x:c r="G615" s="6">
        <x:v>948.6516652910793</x:v>
      </x:c>
      <x:c r="H615" t="s">
        <x:v>115</x:v>
      </x:c>
      <x:c r="I615" s="6">
        <x:v>32.2520600343405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23.897</x:v>
      </x:c>
      <x:c r="S615" s="8">
        <x:v>135805.0657081618</x:v>
      </x:c>
      <x:c r="T615" s="12">
        <x:v>304737.7468760725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66148</x:v>
      </x:c>
      <x:c r="B616" s="1">
        <x:v>45074.54813133713</x:v>
      </x:c>
      <x:c r="C616" s="6">
        <x:v>30.70390315</x:v>
      </x:c>
      <x:c r="D616" s="14" t="s">
        <x:v>119</x:v>
      </x:c>
      <x:c r="E616" s="15">
        <x:v>45070.7874080292</x:v>
      </x:c>
      <x:c r="F616" t="s">
        <x:v>127</x:v>
      </x:c>
      <x:c r="G616" s="6">
        <x:v>948.9216261737567</x:v>
      </x:c>
      <x:c r="H616" t="s">
        <x:v>115</x:v>
      </x:c>
      <x:c r="I616" s="6">
        <x:v>32.245935041852135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23.898</x:v>
      </x:c>
      <x:c r="S616" s="8">
        <x:v>135810.64966532457</x:v>
      </x:c>
      <x:c r="T616" s="12">
        <x:v>304732.82662127726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66156</x:v>
      </x:c>
      <x:c r="B617" s="1">
        <x:v>45074.54816592763</x:v>
      </x:c>
      <x:c r="C617" s="6">
        <x:v>30.753713483333332</x:v>
      </x:c>
      <x:c r="D617" s="14" t="s">
        <x:v>119</x:v>
      </x:c>
      <x:c r="E617" s="15">
        <x:v>45070.7874080292</x:v>
      </x:c>
      <x:c r="F617" t="s">
        <x:v>127</x:v>
      </x:c>
      <x:c r="G617" s="6">
        <x:v>948.4939784151547</x:v>
      </x:c>
      <x:c r="H617" t="s">
        <x:v>115</x:v>
      </x:c>
      <x:c r="I617" s="6">
        <x:v>32.2520600343405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23.898999999999997</x:v>
      </x:c>
      <x:c r="S617" s="8">
        <x:v>135817.33473983489</x:v>
      </x:c>
      <x:c r="T617" s="12">
        <x:v>304736.6016786549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66166</x:v>
      </x:c>
      <x:c r="B618" s="1">
        <x:v>45074.54820042649</x:v>
      </x:c>
      <x:c r="C618" s="6">
        <x:v>30.803391831666666</x:v>
      </x:c>
      <x:c r="D618" s="14" t="s">
        <x:v>119</x:v>
      </x:c>
      <x:c r="E618" s="15">
        <x:v>45070.7874080292</x:v>
      </x:c>
      <x:c r="F618" t="s">
        <x:v>127</x:v>
      </x:c>
      <x:c r="G618" s="6">
        <x:v>948.1453948827339</x:v>
      </x:c>
      <x:c r="H618" t="s">
        <x:v>115</x:v>
      </x:c>
      <x:c r="I618" s="6">
        <x:v>32.25818503802111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23.898999999999997</x:v>
      </x:c>
      <x:c r="S618" s="8">
        <x:v>135822.39444529254</x:v>
      </x:c>
      <x:c r="T618" s="12">
        <x:v>304731.8368394757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66178</x:v>
      </x:c>
      <x:c r="B619" s="1">
        <x:v>45074.548234991045</x:v>
      </x:c>
      <x:c r="C619" s="6">
        <x:v>30.8531648</x:v>
      </x:c>
      <x:c r="D619" s="14" t="s">
        <x:v>119</x:v>
      </x:c>
      <x:c r="E619" s="15">
        <x:v>45070.7874080292</x:v>
      </x:c>
      <x:c r="F619" t="s">
        <x:v>127</x:v>
      </x:c>
      <x:c r="G619" s="6">
        <x:v>947.8302290276157</x:v>
      </x:c>
      <x:c r="H619" t="s">
        <x:v>115</x:v>
      </x:c>
      <x:c r="I619" s="6">
        <x:v>32.25818503802111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23.903</x:v>
      </x:c>
      <x:c r="S619" s="8">
        <x:v>135842.34095837548</x:v>
      </x:c>
      <x:c r="T619" s="12">
        <x:v>304740.0882861427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66186</x:v>
      </x:c>
      <x:c r="B620" s="1">
        <x:v>45074.54827016686</x:v>
      </x:c>
      <x:c r="C620" s="6">
        <x:v>30.903817975</x:v>
      </x:c>
      <x:c r="D620" s="14" t="s">
        <x:v>119</x:v>
      </x:c>
      <x:c r="E620" s="15">
        <x:v>45070.7874080292</x:v>
      </x:c>
      <x:c r="F620" t="s">
        <x:v>127</x:v>
      </x:c>
      <x:c r="G620" s="6">
        <x:v>947.4032129768011</x:v>
      </x:c>
      <x:c r="H620" t="s">
        <x:v>115</x:v>
      </x:c>
      <x:c r="I620" s="6">
        <x:v>32.26431005289669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23.903999999999996</x:v>
      </x:c>
      <x:c r="S620" s="8">
        <x:v>135871.86451497595</x:v>
      </x:c>
      <x:c r="T620" s="12">
        <x:v>304732.54058064293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66197</x:v>
      </x:c>
      <x:c r="B621" s="1">
        <x:v>45074.54830477001</x:v>
      </x:c>
      <x:c r="C621" s="6">
        <x:v>30.953646505</x:v>
      </x:c>
      <x:c r="D621" s="14" t="s">
        <x:v>119</x:v>
      </x:c>
      <x:c r="E621" s="15">
        <x:v>45070.7874080292</x:v>
      </x:c>
      <x:c r="F621" t="s">
        <x:v>127</x:v>
      </x:c>
      <x:c r="G621" s="6">
        <x:v>947.6726923720142</x:v>
      </x:c>
      <x:c r="H621" t="s">
        <x:v>115</x:v>
      </x:c>
      <x:c r="I621" s="6">
        <x:v>32.25818503802111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23.904999999999998</x:v>
      </x:c>
      <x:c r="S621" s="8">
        <x:v>135883.71331711826</x:v>
      </x:c>
      <x:c r="T621" s="12">
        <x:v>304749.16130577377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66207</x:v>
      </x:c>
      <x:c r="B622" s="1">
        <x:v>45074.54833929337</x:v>
      </x:c>
      <x:c r="C622" s="6">
        <x:v>31.00336014</x:v>
      </x:c>
      <x:c r="D622" s="14" t="s">
        <x:v>119</x:v>
      </x:c>
      <x:c r="E622" s="15">
        <x:v>45070.7874080292</x:v>
      </x:c>
      <x:c r="F622" t="s">
        <x:v>127</x:v>
      </x:c>
      <x:c r="G622" s="6">
        <x:v>947.7514568446874</x:v>
      </x:c>
      <x:c r="H622" t="s">
        <x:v>115</x:v>
      </x:c>
      <x:c r="I622" s="6">
        <x:v>32.25818503802111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23.903999999999996</x:v>
      </x:c>
      <x:c r="S622" s="8">
        <x:v>135886.47152760508</x:v>
      </x:c>
      <x:c r="T622" s="12">
        <x:v>304750.7032347388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66217</x:v>
      </x:c>
      <x:c r="B623" s="1">
        <x:v>45074.54837393446</x:v>
      </x:c>
      <x:c r="C623" s="6">
        <x:v>31.053243321666667</x:v>
      </x:c>
      <x:c r="D623" s="14" t="s">
        <x:v>119</x:v>
      </x:c>
      <x:c r="E623" s="15">
        <x:v>45070.7874080292</x:v>
      </x:c>
      <x:c r="F623" t="s">
        <x:v>127</x:v>
      </x:c>
      <x:c r="G623" s="6">
        <x:v>947.5151865532679</x:v>
      </x:c>
      <x:c r="H623" t="s">
        <x:v>115</x:v>
      </x:c>
      <x:c r="I623" s="6">
        <x:v>32.25818503802111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23.906999999999996</x:v>
      </x:c>
      <x:c r="S623" s="8">
        <x:v>135902.829878746</x:v>
      </x:c>
      <x:c r="T623" s="12">
        <x:v>304748.589851913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66226</x:v>
      </x:c>
      <x:c r="B624" s="1">
        <x:v>45074.5484091222</x:v>
      </x:c>
      <x:c r="C624" s="6">
        <x:v>31.103913656666666</x:v>
      </x:c>
      <x:c r="D624" s="14" t="s">
        <x:v>119</x:v>
      </x:c>
      <x:c r="E624" s="15">
        <x:v>45070.7874080292</x:v>
      </x:c>
      <x:c r="F624" t="s">
        <x:v>127</x:v>
      </x:c>
      <x:c r="G624" s="6">
        <x:v>947.0096116440524</x:v>
      </x:c>
      <x:c r="H624" t="s">
        <x:v>115</x:v>
      </x:c>
      <x:c r="I624" s="6">
        <x:v>32.26431005289669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23.909</x:v>
      </x:c>
      <x:c r="S624" s="8">
        <x:v>135912.6911112461</x:v>
      </x:c>
      <x:c r="T624" s="12">
        <x:v>304755.7545219409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66236</x:v>
      </x:c>
      <x:c r="B625" s="1">
        <x:v>45074.54844386752</x:v>
      </x:c>
      <x:c r="C625" s="6">
        <x:v>31.153946911666665</x:v>
      </x:c>
      <x:c r="D625" s="14" t="s">
        <x:v>119</x:v>
      </x:c>
      <x:c r="E625" s="15">
        <x:v>45070.7874080292</x:v>
      </x:c>
      <x:c r="F625" t="s">
        <x:v>127</x:v>
      </x:c>
      <x:c r="G625" s="6">
        <x:v>946.5830386609671</x:v>
      </x:c>
      <x:c r="H625" t="s">
        <x:v>115</x:v>
      </x:c>
      <x:c r="I625" s="6">
        <x:v>32.270435078964965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23.909999999999997</x:v>
      </x:c>
      <x:c r="S625" s="8">
        <x:v>135939.10394833193</x:v>
      </x:c>
      <x:c r="T625" s="12">
        <x:v>304754.570764597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66250</x:v>
      </x:c>
      <x:c r="B626" s="1">
        <x:v>45074.54847866357</x:v>
      </x:c>
      <x:c r="C626" s="6">
        <x:v>31.204053235</x:v>
      </x:c>
      <x:c r="D626" s="14" t="s">
        <x:v>119</x:v>
      </x:c>
      <x:c r="E626" s="15">
        <x:v>45070.7874080292</x:v>
      </x:c>
      <x:c r="F626" t="s">
        <x:v>127</x:v>
      </x:c>
      <x:c r="G626" s="6">
        <x:v>946.3470796757194</x:v>
      </x:c>
      <x:c r="H626" t="s">
        <x:v>115</x:v>
      </x:c>
      <x:c r="I626" s="6">
        <x:v>32.270435078964965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23.912999999999997</x:v>
      </x:c>
      <x:c r="S626" s="8">
        <x:v>135945.1044888204</x:v>
      </x:c>
      <x:c r="T626" s="12">
        <x:v>304759.3164358122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66258</x:v>
      </x:c>
      <x:c r="B627" s="1">
        <x:v>45074.54851331662</x:v>
      </x:c>
      <x:c r="C627" s="6">
        <x:v>31.253953626666668</x:v>
      </x:c>
      <x:c r="D627" s="14" t="s">
        <x:v>119</x:v>
      </x:c>
      <x:c r="E627" s="15">
        <x:v>45070.7874080292</x:v>
      </x:c>
      <x:c r="F627" t="s">
        <x:v>127</x:v>
      </x:c>
      <x:c r="G627" s="6">
        <x:v>946.189812163621</x:v>
      </x:c>
      <x:c r="H627" t="s">
        <x:v>115</x:v>
      </x:c>
      <x:c r="I627" s="6">
        <x:v>32.270435078964965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23.915</x:v>
      </x:c>
      <x:c r="S627" s="8">
        <x:v>135963.59592210574</x:v>
      </x:c>
      <x:c r="T627" s="12">
        <x:v>304744.4582475318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66270</x:v>
      </x:c>
      <x:c r="B628" s="1">
        <x:v>45074.548547510814</x:v>
      </x:c>
      <x:c r="C628" s="6">
        <x:v>31.30319327</x:v>
      </x:c>
      <x:c r="D628" s="14" t="s">
        <x:v>119</x:v>
      </x:c>
      <x:c r="E628" s="15">
        <x:v>45070.7874080292</x:v>
      </x:c>
      <x:c r="F628" t="s">
        <x:v>127</x:v>
      </x:c>
      <x:c r="G628" s="6">
        <x:v>945.9994852315953</x:v>
      </x:c>
      <x:c r="H628" t="s">
        <x:v>115</x:v>
      </x:c>
      <x:c r="I628" s="6">
        <x:v>32.27656011622685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23.912999999999997</x:v>
      </x:c>
      <x:c r="S628" s="8">
        <x:v>135977.3784342913</x:v>
      </x:c>
      <x:c r="T628" s="12">
        <x:v>304754.31622288126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66276</x:v>
      </x:c>
      <x:c r="B629" s="1">
        <x:v>45074.548582211544</x:v>
      </x:c>
      <x:c r="C629" s="6">
        <x:v>31.353162318333332</x:v>
      </x:c>
      <x:c r="D629" s="14" t="s">
        <x:v>119</x:v>
      </x:c>
      <x:c r="E629" s="15">
        <x:v>45070.7874080292</x:v>
      </x:c>
      <x:c r="F629" t="s">
        <x:v>127</x:v>
      </x:c>
      <x:c r="G629" s="6">
        <x:v>945.606517808874</x:v>
      </x:c>
      <x:c r="H629" t="s">
        <x:v>115</x:v>
      </x:c>
      <x:c r="I629" s="6">
        <x:v>32.27656011622685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23.918</x:v>
      </x:c>
      <x:c r="S629" s="8">
        <x:v>135988.84142922648</x:v>
      </x:c>
      <x:c r="T629" s="12">
        <x:v>304761.749055266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66286</x:v>
      </x:c>
      <x:c r="B630" s="1">
        <x:v>45074.54861747811</x:v>
      </x:c>
      <x:c r="C630" s="6">
        <x:v>31.403946165</x:v>
      </x:c>
      <x:c r="D630" s="14" t="s">
        <x:v>119</x:v>
      </x:c>
      <x:c r="E630" s="15">
        <x:v>45070.7874080292</x:v>
      </x:c>
      <x:c r="F630" t="s">
        <x:v>127</x:v>
      </x:c>
      <x:c r="G630" s="6">
        <x:v>945.6850959147317</x:v>
      </x:c>
      <x:c r="H630" t="s">
        <x:v>115</x:v>
      </x:c>
      <x:c r="I630" s="6">
        <x:v>32.27656011622685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23.916999999999998</x:v>
      </x:c>
      <x:c r="S630" s="8">
        <x:v>136004.91121221604</x:v>
      </x:c>
      <x:c r="T630" s="12">
        <x:v>304771.9927202704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66296</x:v>
      </x:c>
      <x:c r="B631" s="1">
        <x:v>45074.548652078316</x:v>
      </x:c>
      <x:c r="C631" s="6">
        <x:v>31.453770461666668</x:v>
      </x:c>
      <x:c r="D631" s="14" t="s">
        <x:v>119</x:v>
      </x:c>
      <x:c r="E631" s="15">
        <x:v>45070.7874080292</x:v>
      </x:c>
      <x:c r="F631" t="s">
        <x:v>127</x:v>
      </x:c>
      <x:c r="G631" s="6">
        <x:v>946.0325754242729</x:v>
      </x:c>
      <x:c r="H631" t="s">
        <x:v>115</x:v>
      </x:c>
      <x:c r="I631" s="6">
        <x:v>32.270435078964965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23.916999999999998</x:v>
      </x:c>
      <x:c r="S631" s="8">
        <x:v>136006.4473163715</x:v>
      </x:c>
      <x:c r="T631" s="12">
        <x:v>304766.1945634743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66308</x:v>
      </x:c>
      <x:c r="B632" s="1">
        <x:v>45074.54868670343</x:v>
      </x:c>
      <x:c r="C632" s="6">
        <x:v>31.503630618333332</x:v>
      </x:c>
      <x:c r="D632" s="14" t="s">
        <x:v>119</x:v>
      </x:c>
      <x:c r="E632" s="15">
        <x:v>45070.7874080292</x:v>
      </x:c>
      <x:c r="F632" t="s">
        <x:v>127</x:v>
      </x:c>
      <x:c r="G632" s="6">
        <x:v>945.7636817088942</x:v>
      </x:c>
      <x:c r="H632" t="s">
        <x:v>115</x:v>
      </x:c>
      <x:c r="I632" s="6">
        <x:v>32.27656011622685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23.915999999999997</x:v>
      </x:c>
      <x:c r="S632" s="8">
        <x:v>136022.74741500136</x:v>
      </x:c>
      <x:c r="T632" s="12">
        <x:v>304774.46607980155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66320</x:v>
      </x:c>
      <x:c r="B633" s="1">
        <x:v>45074.54872152871</x:v>
      </x:c>
      <x:c r="C633" s="6">
        <x:v>31.553779021666667</x:v>
      </x:c>
      <x:c r="D633" s="14" t="s">
        <x:v>119</x:v>
      </x:c>
      <x:c r="E633" s="15">
        <x:v>45070.7874080292</x:v>
      </x:c>
      <x:c r="F633" t="s">
        <x:v>127</x:v>
      </x:c>
      <x:c r="G633" s="6">
        <x:v>945.4493846579164</x:v>
      </x:c>
      <x:c r="H633" t="s">
        <x:v>115</x:v>
      </x:c>
      <x:c r="I633" s="6">
        <x:v>32.27656011622685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23.919999999999998</x:v>
      </x:c>
      <x:c r="S633" s="8">
        <x:v>136055.13227086293</x:v>
      </x:c>
      <x:c r="T633" s="12">
        <x:v>304773.09386343736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66326</x:v>
      </x:c>
      <x:c r="B634" s="1">
        <x:v>45074.54875624744</x:v>
      </x:c>
      <x:c r="C634" s="6">
        <x:v>31.603773998333335</x:v>
      </x:c>
      <x:c r="D634" s="14" t="s">
        <x:v>119</x:v>
      </x:c>
      <x:c r="E634" s="15">
        <x:v>45070.7874080292</x:v>
      </x:c>
      <x:c r="F634" t="s">
        <x:v>127</x:v>
      </x:c>
      <x:c r="G634" s="6">
        <x:v>945.0236598094949</x:v>
      </x:c>
      <x:c r="H634" t="s">
        <x:v>115</x:v>
      </x:c>
      <x:c r="I634" s="6">
        <x:v>32.28268516468279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23.921</x:v>
      </x:c>
      <x:c r="S634" s="8">
        <x:v>136069.9273469105</x:v>
      </x:c>
      <x:c r="T634" s="12">
        <x:v>304763.5410037474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66337</x:v>
      </x:c>
      <x:c r="B635" s="1">
        <x:v>45074.54879091925</x:v>
      </x:c>
      <x:c r="C635" s="6">
        <x:v>31.653701406666666</x:v>
      </x:c>
      <x:c r="D635" s="14" t="s">
        <x:v>119</x:v>
      </x:c>
      <x:c r="E635" s="15">
        <x:v>45070.7874080292</x:v>
      </x:c>
      <x:c r="F635" t="s">
        <x:v>127</x:v>
      </x:c>
      <x:c r="G635" s="6">
        <x:v>945.2922822477157</x:v>
      </x:c>
      <x:c r="H635" t="s">
        <x:v>115</x:v>
      </x:c>
      <x:c r="I635" s="6">
        <x:v>32.27656011622685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23.921999999999997</x:v>
      </x:c>
      <x:c r="S635" s="8">
        <x:v>136070.01916694845</x:v>
      </x:c>
      <x:c r="T635" s="12">
        <x:v>304775.6097655132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66350</x:v>
      </x:c>
      <x:c r="B636" s="1">
        <x:v>45074.548825476355</x:v>
      </x:c>
      <x:c r="C636" s="6">
        <x:v>31.70346363</x:v>
      </x:c>
      <x:c r="D636" s="14" t="s">
        <x:v>119</x:v>
      </x:c>
      <x:c r="E636" s="15">
        <x:v>45070.7874080292</x:v>
      </x:c>
      <x:c r="F636" t="s">
        <x:v>127</x:v>
      </x:c>
      <x:c r="G636" s="6">
        <x:v>944.3627708091063</x:v>
      </x:c>
      <x:c r="H636" t="s">
        <x:v>115</x:v>
      </x:c>
      <x:c r="I636" s="6">
        <x:v>32.28881022433279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23.924999999999997</x:v>
      </x:c>
      <x:c r="S636" s="8">
        <x:v>136085.16684776914</x:v>
      </x:c>
      <x:c r="T636" s="12">
        <x:v>304778.6976970048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66358</x:v>
      </x:c>
      <x:c r="B637" s="1">
        <x:v>45074.54886006658</x:v>
      </x:c>
      <x:c r="C637" s="6">
        <x:v>31.753273563333334</x:v>
      </x:c>
      <x:c r="D637" s="14" t="s">
        <x:v>119</x:v>
      </x:c>
      <x:c r="E637" s="15">
        <x:v>45070.7874080292</x:v>
      </x:c>
      <x:c r="F637" t="s">
        <x:v>127</x:v>
      </x:c>
      <x:c r="G637" s="6">
        <x:v>944.4741904138372</x:v>
      </x:c>
      <x:c r="H637" t="s">
        <x:v>115</x:v>
      </x:c>
      <x:c r="I637" s="6">
        <x:v>32.28268516468279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23.927999999999997</x:v>
      </x:c>
      <x:c r="S637" s="8">
        <x:v>136107.6568411371</x:v>
      </x:c>
      <x:c r="T637" s="12">
        <x:v>304783.5286682765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66367</x:v>
      </x:c>
      <x:c r="B638" s="1">
        <x:v>45074.54889474614</x:v>
      </x:c>
      <x:c r="C638" s="6">
        <x:v>31.803212126666665</x:v>
      </x:c>
      <x:c r="D638" s="14" t="s">
        <x:v>119</x:v>
      </x:c>
      <x:c r="E638" s="15">
        <x:v>45070.7874080292</x:v>
      </x:c>
      <x:c r="F638" t="s">
        <x:v>127</x:v>
      </x:c>
      <x:c r="G638" s="6">
        <x:v>944.4741904138372</x:v>
      </x:c>
      <x:c r="H638" t="s">
        <x:v>115</x:v>
      </x:c>
      <x:c r="I638" s="6">
        <x:v>32.28268516468279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23.927999999999997</x:v>
      </x:c>
      <x:c r="S638" s="8">
        <x:v>136106.42805837878</x:v>
      </x:c>
      <x:c r="T638" s="12">
        <x:v>304777.7040437653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66376</x:v>
      </x:c>
      <x:c r="B639" s="1">
        <x:v>45074.54892991982</x:v>
      </x:c>
      <x:c r="C639" s="6">
        <x:v>31.85386224166667</x:v>
      </x:c>
      <x:c r="D639" s="14" t="s">
        <x:v>119</x:v>
      </x:c>
      <x:c r="E639" s="15">
        <x:v>45070.7874080292</x:v>
      </x:c>
      <x:c r="F639" t="s">
        <x:v>127</x:v>
      </x:c>
      <x:c r="G639" s="6">
        <x:v>943.8137169771062</x:v>
      </x:c>
      <x:c r="H639" t="s">
        <x:v>115</x:v>
      </x:c>
      <x:c r="I639" s="6">
        <x:v>32.28881022433279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23.932</x:v>
      </x:c>
      <x:c r="S639" s="8">
        <x:v>136139.46203138607</x:v>
      </x:c>
      <x:c r="T639" s="12">
        <x:v>304773.6679871458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66386</x:v>
      </x:c>
      <x:c r="B640" s="1">
        <x:v>45074.54896452976</x:v>
      </x:c>
      <x:c r="C640" s="6">
        <x:v>31.903700548333333</x:v>
      </x:c>
      <x:c r="D640" s="14" t="s">
        <x:v>119</x:v>
      </x:c>
      <x:c r="E640" s="15">
        <x:v>45070.7874080292</x:v>
      </x:c>
      <x:c r="F640" t="s">
        <x:v>127</x:v>
      </x:c>
      <x:c r="G640" s="6">
        <x:v>943.7353113922778</x:v>
      </x:c>
      <x:c r="H640" t="s">
        <x:v>115</x:v>
      </x:c>
      <x:c r="I640" s="6">
        <x:v>32.28881022433279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23.933</x:v>
      </x:c>
      <x:c r="S640" s="8">
        <x:v>136156.39843043784</x:v>
      </x:c>
      <x:c r="T640" s="12">
        <x:v>304774.67116858676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66396</x:v>
      </x:c>
      <x:c r="B641" s="1">
        <x:v>45074.54899913036</x:v>
      </x:c>
      <x:c r="C641" s="6">
        <x:v>31.953525408333334</x:v>
      </x:c>
      <x:c r="D641" s="14" t="s">
        <x:v>119</x:v>
      </x:c>
      <x:c r="E641" s="15">
        <x:v>45070.7874080292</x:v>
      </x:c>
      <x:c r="F641" t="s">
        <x:v>127</x:v>
      </x:c>
      <x:c r="G641" s="6">
        <x:v>943.5001406303466</x:v>
      </x:c>
      <x:c r="H641" t="s">
        <x:v>115</x:v>
      </x:c>
      <x:c r="I641" s="6">
        <x:v>32.28881022433279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23.935999999999996</x:v>
      </x:c>
      <x:c r="S641" s="8">
        <x:v>136184.11099338986</x:v>
      </x:c>
      <x:c r="T641" s="12">
        <x:v>304770.62941035005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66406</x:v>
      </x:c>
      <x:c r="B642" s="1">
        <x:v>45074.54903367674</x:v>
      </x:c>
      <x:c r="C642" s="6">
        <x:v>32.0032722</x:v>
      </x:c>
      <x:c r="D642" s="14" t="s">
        <x:v>119</x:v>
      </x:c>
      <x:c r="E642" s="15">
        <x:v>45070.7874080292</x:v>
      </x:c>
      <x:c r="F642" t="s">
        <x:v>127</x:v>
      </x:c>
      <x:c r="G642" s="6">
        <x:v>942.8404504556445</x:v>
      </x:c>
      <x:c r="H642" t="s">
        <x:v>115</x:v>
      </x:c>
      <x:c r="I642" s="6">
        <x:v>32.29493529517595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23.939999999999998</x:v>
      </x:c>
      <x:c r="S642" s="8">
        <x:v>136210.17699983777</x:v>
      </x:c>
      <x:c r="T642" s="12">
        <x:v>304774.04037803056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66416</x:v>
      </x:c>
      <x:c r="B643" s="1">
        <x:v>45074.549068849825</x:v>
      </x:c>
      <x:c r="C643" s="6">
        <x:v>32.053921435</x:v>
      </x:c>
      <x:c r="D643" s="14" t="s">
        <x:v>119</x:v>
      </x:c>
      <x:c r="E643" s="15">
        <x:v>45070.7874080292</x:v>
      </x:c>
      <x:c r="F643" t="s">
        <x:v>127</x:v>
      </x:c>
      <x:c r="G643" s="6">
        <x:v>942.5727027893696</x:v>
      </x:c>
      <x:c r="H643" t="s">
        <x:v>115</x:v>
      </x:c>
      <x:c r="I643" s="6">
        <x:v>32.30106037721362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23.938999999999997</x:v>
      </x:c>
      <x:c r="S643" s="8">
        <x:v>136215.7944766019</x:v>
      </x:c>
      <x:c r="T643" s="12">
        <x:v>304792.5893435673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66426</x:v>
      </x:c>
      <x:c r="B644" s="1">
        <x:v>45074.54910343801</x:v>
      </x:c>
      <x:c r="C644" s="6">
        <x:v>32.10372842333334</x:v>
      </x:c>
      <x:c r="D644" s="14" t="s">
        <x:v>119</x:v>
      </x:c>
      <x:c r="E644" s="15">
        <x:v>45070.7874080292</x:v>
      </x:c>
      <x:c r="F644" t="s">
        <x:v>127</x:v>
      </x:c>
      <x:c r="G644" s="6">
        <x:v>942.4161209905737</x:v>
      </x:c>
      <x:c r="H644" t="s">
        <x:v>115</x:v>
      </x:c>
      <x:c r="I644" s="6">
        <x:v>32.30106037721362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23.941</x:v>
      </x:c>
      <x:c r="S644" s="8">
        <x:v>136230.94368489122</x:v>
      </x:c>
      <x:c r="T644" s="12">
        <x:v>304796.7480959236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66440</x:v>
      </x:c>
      <x:c r="B645" s="1">
        <x:v>45074.54913811142</x:v>
      </x:c>
      <x:c r="C645" s="6">
        <x:v>32.15365812833333</x:v>
      </x:c>
      <x:c r="D645" s="14" t="s">
        <x:v>119</x:v>
      </x:c>
      <x:c r="E645" s="15">
        <x:v>45070.7874080292</x:v>
      </x:c>
      <x:c r="F645" t="s">
        <x:v>127</x:v>
      </x:c>
      <x:c r="G645" s="6">
        <x:v>941.7573435895806</x:v>
      </x:c>
      <x:c r="H645" t="s">
        <x:v>115</x:v>
      </x:c>
      <x:c r="I645" s="6">
        <x:v>32.30718547044489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23.944999999999997</x:v>
      </x:c>
      <x:c r="S645" s="8">
        <x:v>136242.44591979624</x:v>
      </x:c>
      <x:c r="T645" s="12">
        <x:v>304784.2590644445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66446</x:v>
      </x:c>
      <x:c r="B646" s="1">
        <x:v>45074.549172669766</x:v>
      </x:c>
      <x:c r="C646" s="6">
        <x:v>32.20342216</x:v>
      </x:c>
      <x:c r="D646" s="14" t="s">
        <x:v>119</x:v>
      </x:c>
      <x:c r="E646" s="15">
        <x:v>45070.7874080292</x:v>
      </x:c>
      <x:c r="F646" t="s">
        <x:v>127</x:v>
      </x:c>
      <x:c r="G646" s="6">
        <x:v>941.4900309632601</x:v>
      </x:c>
      <x:c r="H646" t="s">
        <x:v>115</x:v>
      </x:c>
      <x:c r="I646" s="6">
        <x:v>32.31331057487023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23.944</x:v>
      </x:c>
      <x:c r="S646" s="8">
        <x:v>136256.7205190449</x:v>
      </x:c>
      <x:c r="T646" s="12">
        <x:v>304794.6016965749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66456</x:v>
      </x:c>
      <x:c r="B647" s="1">
        <x:v>45074.54920733712</x:v>
      </x:c>
      <x:c r="C647" s="6">
        <x:v>32.25334314333333</x:v>
      </x:c>
      <x:c r="D647" s="14" t="s">
        <x:v>119</x:v>
      </x:c>
      <x:c r="E647" s="15">
        <x:v>45070.7874080292</x:v>
      </x:c>
      <x:c r="F647" t="s">
        <x:v>127</x:v>
      </x:c>
      <x:c r="G647" s="6">
        <x:v>941.600910726532</x:v>
      </x:c>
      <x:c r="H647" t="s">
        <x:v>115</x:v>
      </x:c>
      <x:c r="I647" s="6">
        <x:v>32.30718547044489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23.947</x:v>
      </x:c>
      <x:c r="S647" s="8">
        <x:v>136278.05489049127</x:v>
      </x:c>
      <x:c r="T647" s="12">
        <x:v>304802.26036128646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66467</x:v>
      </x:c>
      <x:c r="B648" s="1">
        <x:v>45074.549241988345</x:v>
      </x:c>
      <x:c r="C648" s="6">
        <x:v>32.303240906666666</x:v>
      </x:c>
      <x:c r="D648" s="14" t="s">
        <x:v>119</x:v>
      </x:c>
      <x:c r="E648" s="15">
        <x:v>45070.7874080292</x:v>
      </x:c>
      <x:c r="F648" t="s">
        <x:v>127</x:v>
      </x:c>
      <x:c r="G648" s="6">
        <x:v>941.600910726532</x:v>
      </x:c>
      <x:c r="H648" t="s">
        <x:v>115</x:v>
      </x:c>
      <x:c r="I648" s="6">
        <x:v>32.30718547044489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23.947</x:v>
      </x:c>
      <x:c r="S648" s="8">
        <x:v>136279.72913766326</x:v>
      </x:c>
      <x:c r="T648" s="12">
        <x:v>304805.7450420556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66476</x:v>
      </x:c>
      <x:c r="B649" s="1">
        <x:v>45074.54927708378</x:v>
      </x:c>
      <x:c r="C649" s="6">
        <x:v>32.353778328333334</x:v>
      </x:c>
      <x:c r="D649" s="14" t="s">
        <x:v>119</x:v>
      </x:c>
      <x:c r="E649" s="15">
        <x:v>45070.7874080292</x:v>
      </x:c>
      <x:c r="F649" t="s">
        <x:v>127</x:v>
      </x:c>
      <x:c r="G649" s="6">
        <x:v>941.8683256867455</x:v>
      </x:c>
      <x:c r="H649" t="s">
        <x:v>115</x:v>
      </x:c>
      <x:c r="I649" s="6">
        <x:v>32.30106037721362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23.947999999999997</x:v>
      </x:c>
      <x:c r="S649" s="8">
        <x:v>136309.35487510433</x:v>
      </x:c>
      <x:c r="T649" s="12">
        <x:v>304803.5778391533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66488</x:v>
      </x:c>
      <x:c r="B650" s="1">
        <x:v>45074.54931158187</x:v>
      </x:c>
      <x:c r="C650" s="6">
        <x:v>32.40345558</x:v>
      </x:c>
      <x:c r="D650" s="14" t="s">
        <x:v>119</x:v>
      </x:c>
      <x:c r="E650" s="15">
        <x:v>45070.7874080292</x:v>
      </x:c>
      <x:c r="F650" t="s">
        <x:v>127</x:v>
      </x:c>
      <x:c r="G650" s="6">
        <x:v>941.7900998031582</x:v>
      </x:c>
      <x:c r="H650" t="s">
        <x:v>115</x:v>
      </x:c>
      <x:c r="I650" s="6">
        <x:v>32.30106037721362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23.948999999999998</x:v>
      </x:c>
      <x:c r="S650" s="8">
        <x:v>136330.77506909755</x:v>
      </x:c>
      <x:c r="T650" s="12">
        <x:v>304781.6683593666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66497</x:v>
      </x:c>
      <x:c r="B651" s="1">
        <x:v>45074.54934609036</x:v>
      </x:c>
      <x:c r="C651" s="6">
        <x:v>32.45314781166667</x:v>
      </x:c>
      <x:c r="D651" s="14" t="s">
        <x:v>119</x:v>
      </x:c>
      <x:c r="E651" s="15">
        <x:v>45070.7874080292</x:v>
      </x:c>
      <x:c r="F651" t="s">
        <x:v>127</x:v>
      </x:c>
      <x:c r="G651" s="6">
        <x:v>941.5554680122788</x:v>
      </x:c>
      <x:c r="H651" t="s">
        <x:v>115</x:v>
      </x:c>
      <x:c r="I651" s="6">
        <x:v>32.30106037721362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23.951999999999998</x:v>
      </x:c>
      <x:c r="S651" s="8">
        <x:v>136338.85493935933</x:v>
      </x:c>
      <x:c r="T651" s="12">
        <x:v>304793.0474735809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66510</x:v>
      </x:c>
      <x:c r="B652" s="1">
        <x:v>45074.54938127777</x:v>
      </x:c>
      <x:c r="C652" s="6">
        <x:v>32.503817678333334</x:v>
      </x:c>
      <x:c r="D652" s="14" t="s">
        <x:v>119</x:v>
      </x:c>
      <x:c r="E652" s="15">
        <x:v>45070.7874080292</x:v>
      </x:c>
      <x:c r="F652" t="s">
        <x:v>127</x:v>
      </x:c>
      <x:c r="G652" s="6">
        <x:v>940.7083813133686</x:v>
      </x:c>
      <x:c r="H652" t="s">
        <x:v>115</x:v>
      </x:c>
      <x:c r="I652" s="6">
        <x:v>32.31331057487023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23.953999999999997</x:v>
      </x:c>
      <x:c r="S652" s="8">
        <x:v>136356.03478616307</x:v>
      </x:c>
      <x:c r="T652" s="12">
        <x:v>304800.75251685583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66518</x:v>
      </x:c>
      <x:c r="B653" s="1">
        <x:v>45074.5494158913</x:v>
      </x:c>
      <x:c r="C653" s="6">
        <x:v>32.55366115333333</x:v>
      </x:c>
      <x:c r="D653" s="14" t="s">
        <x:v>119</x:v>
      </x:c>
      <x:c r="E653" s="15">
        <x:v>45070.7874080292</x:v>
      </x:c>
      <x:c r="F653" t="s">
        <x:v>127</x:v>
      </x:c>
      <x:c r="G653" s="6">
        <x:v>940.3959352429861</x:v>
      </x:c>
      <x:c r="H653" t="s">
        <x:v>115</x:v>
      </x:c>
      <x:c r="I653" s="6">
        <x:v>32.31331057487023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23.958</x:v>
      </x:c>
      <x:c r="S653" s="8">
        <x:v>136376.6152349152</x:v>
      </x:c>
      <x:c r="T653" s="12">
        <x:v>304805.97250676004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66526</x:v>
      </x:c>
      <x:c r="B654" s="1">
        <x:v>45074.549450418555</x:v>
      </x:c>
      <x:c r="C654" s="6">
        <x:v>32.60338040333333</x:v>
      </x:c>
      <x:c r="D654" s="14" t="s">
        <x:v>119</x:v>
      </x:c>
      <x:c r="E654" s="15">
        <x:v>45070.7874080292</x:v>
      </x:c>
      <x:c r="F654" t="s">
        <x:v>127</x:v>
      </x:c>
      <x:c r="G654" s="6">
        <x:v>940.2397579868891</x:v>
      </x:c>
      <x:c r="H654" t="s">
        <x:v>115</x:v>
      </x:c>
      <x:c r="I654" s="6">
        <x:v>32.31331057487023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23.959999999999997</x:v>
      </x:c>
      <x:c r="S654" s="8">
        <x:v>136392.66556215647</x:v>
      </x:c>
      <x:c r="T654" s="12">
        <x:v>304795.527043853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66540</x:v>
      </x:c>
      <x:c r="B655" s="1">
        <x:v>45074.54948502794</x:v>
      </x:c>
      <x:c r="C655" s="6">
        <x:v>32.653217936666664</x:v>
      </x:c>
      <x:c r="D655" s="14" t="s">
        <x:v>119</x:v>
      </x:c>
      <x:c r="E655" s="15">
        <x:v>45070.7874080292</x:v>
      </x:c>
      <x:c r="F655" t="s">
        <x:v>127</x:v>
      </x:c>
      <x:c r="G655" s="6">
        <x:v>939.5827182283641</x:v>
      </x:c>
      <x:c r="H655" t="s">
        <x:v>115</x:v>
      </x:c>
      <x:c r="I655" s="6">
        <x:v>32.31943569049008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23.964</x:v>
      </x:c>
      <x:c r="S655" s="8">
        <x:v>136402.4505136414</x:v>
      </x:c>
      <x:c r="T655" s="12">
        <x:v>304803.724082158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66546</x:v>
      </x:c>
      <x:c r="B656" s="1">
        <x:v>45074.54952023537</x:v>
      </x:c>
      <x:c r="C656" s="6">
        <x:v>32.70391662833333</x:v>
      </x:c>
      <x:c r="D656" s="14" t="s">
        <x:v>119</x:v>
      </x:c>
      <x:c r="E656" s="15">
        <x:v>45070.7874080292</x:v>
      </x:c>
      <x:c r="F656" t="s">
        <x:v>127</x:v>
      </x:c>
      <x:c r="G656" s="6">
        <x:v>939.8494483029751</x:v>
      </x:c>
      <x:c r="H656" t="s">
        <x:v>115</x:v>
      </x:c>
      <x:c r="I656" s="6">
        <x:v>32.31331057487023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23.965</x:v>
      </x:c>
      <x:c r="S656" s="8">
        <x:v>136422.57989049683</x:v>
      </x:c>
      <x:c r="T656" s="12">
        <x:v>304791.7125974942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66556</x:v>
      </x:c>
      <x:c r="B657" s="1">
        <x:v>45074.54955476071</x:v>
      </x:c>
      <x:c r="C657" s="6">
        <x:v>32.75363311666667</x:v>
      </x:c>
      <x:c r="D657" s="14" t="s">
        <x:v>119</x:v>
      </x:c>
      <x:c r="E657" s="15">
        <x:v>45070.7874080292</x:v>
      </x:c>
      <x:c r="F657" t="s">
        <x:v>127</x:v>
      </x:c>
      <x:c r="G657" s="6">
        <x:v>940.0055493034563</x:v>
      </x:c>
      <x:c r="H657" t="s">
        <x:v>115</x:v>
      </x:c>
      <x:c r="I657" s="6">
        <x:v>32.31331057487023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23.962999999999997</x:v>
      </x:c>
      <x:c r="S657" s="8">
        <x:v>136436.5228089085</x:v>
      </x:c>
      <x:c r="T657" s="12">
        <x:v>304796.49932654016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66567</x:v>
      </x:c>
      <x:c r="B658" s="1">
        <x:v>45074.54958931604</x:v>
      </x:c>
      <x:c r="C658" s="6">
        <x:v>32.80339278666667</x:v>
      </x:c>
      <x:c r="D658" s="14" t="s">
        <x:v>119</x:v>
      </x:c>
      <x:c r="E658" s="15">
        <x:v>45070.7874080292</x:v>
      </x:c>
      <x:c r="F658" t="s">
        <x:v>127</x:v>
      </x:c>
      <x:c r="G658" s="6">
        <x:v>939.1927033828305</x:v>
      </x:c>
      <x:c r="H658" t="s">
        <x:v>115</x:v>
      </x:c>
      <x:c r="I658" s="6">
        <x:v>32.31943569049008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23.968999999999998</x:v>
      </x:c>
      <x:c r="S658" s="8">
        <x:v>136458.50102647176</x:v>
      </x:c>
      <x:c r="T658" s="12">
        <x:v>304806.3949686381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66580</x:v>
      </x:c>
      <x:c r="B659" s="1">
        <x:v>45074.549624001025</x:v>
      </x:c>
      <x:c r="C659" s="6">
        <x:v>32.85333917333333</x:v>
      </x:c>
      <x:c r="D659" s="14" t="s">
        <x:v>119</x:v>
      </x:c>
      <x:c r="E659" s="15">
        <x:v>45070.7874080292</x:v>
      </x:c>
      <x:c r="F659" t="s">
        <x:v>127</x:v>
      </x:c>
      <x:c r="G659" s="6">
        <x:v>939.114723263064</x:v>
      </x:c>
      <x:c r="H659" t="s">
        <x:v>115</x:v>
      </x:c>
      <x:c r="I659" s="6">
        <x:v>32.31943569049008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23.97</x:v>
      </x:c>
      <x:c r="S659" s="8">
        <x:v>136481.55871476914</x:v>
      </x:c>
      <x:c r="T659" s="12">
        <x:v>304799.0310559239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66586</x:v>
      </x:c>
      <x:c r="B660" s="1">
        <x:v>45074.549658636424</x:v>
      </x:c>
      <x:c r="C660" s="6">
        <x:v>32.90321413833333</x:v>
      </x:c>
      <x:c r="D660" s="14" t="s">
        <x:v>119</x:v>
      </x:c>
      <x:c r="E660" s="15">
        <x:v>45070.7874080292</x:v>
      </x:c>
      <x:c r="F660" t="s">
        <x:v>127</x:v>
      </x:c>
      <x:c r="G660" s="6">
        <x:v>938.7703102998914</x:v>
      </x:c>
      <x:c r="H660" t="s">
        <x:v>115</x:v>
      </x:c>
      <x:c r="I660" s="6">
        <x:v>32.325560817303995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23.97</x:v>
      </x:c>
      <x:c r="S660" s="8">
        <x:v>136492.56514914255</x:v>
      </x:c>
      <x:c r="T660" s="12">
        <x:v>304820.1593269812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66598</x:v>
      </x:c>
      <x:c r="B661" s="1">
        <x:v>45074.549693373556</x:v>
      </x:c>
      <x:c r="C661" s="6">
        <x:v>32.953235605</x:v>
      </x:c>
      <x:c r="D661" s="14" t="s">
        <x:v>119</x:v>
      </x:c>
      <x:c r="E661" s="15">
        <x:v>45070.7874080292</x:v>
      </x:c>
      <x:c r="F661" t="s">
        <x:v>127</x:v>
      </x:c>
      <x:c r="G661" s="6">
        <x:v>938.8482619661413</x:v>
      </x:c>
      <x:c r="H661" t="s">
        <x:v>115</x:v>
      </x:c>
      <x:c r="I661" s="6">
        <x:v>32.325560817303995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23.968999999999998</x:v>
      </x:c>
      <x:c r="S661" s="8">
        <x:v>136501.29801313713</x:v>
      </x:c>
      <x:c r="T661" s="12">
        <x:v>304799.46236347297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66608</x:v>
      </x:c>
      <x:c r="B662" s="1">
        <x:v>45074.549728042184</x:v>
      </x:c>
      <x:c r="C662" s="6">
        <x:v>33.00315844166666</x:v>
      </x:c>
      <x:c r="D662" s="14" t="s">
        <x:v>119</x:v>
      </x:c>
      <x:c r="E662" s="15">
        <x:v>45070.7874080292</x:v>
      </x:c>
      <x:c r="F662" t="s">
        <x:v>127</x:v>
      </x:c>
      <x:c r="G662" s="6">
        <x:v>937.6927026099241</x:v>
      </x:c>
      <x:c r="H662" t="s">
        <x:v>115</x:v>
      </x:c>
      <x:c r="I662" s="6">
        <x:v>32.337811104514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23.974999999999998</x:v>
      </x:c>
      <x:c r="S662" s="8">
        <x:v>136517.68722907652</x:v>
      </x:c>
      <x:c r="T662" s="12">
        <x:v>304817.3502406033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66618</x:v>
      </x:c>
      <x:c r="B663" s="1">
        <x:v>45074.549763332914</x:v>
      </x:c>
      <x:c r="C663" s="6">
        <x:v>33.05397709</x:v>
      </x:c>
      <x:c r="D663" s="14" t="s">
        <x:v>119</x:v>
      </x:c>
      <x:c r="E663" s="15">
        <x:v>45070.7874080292</x:v>
      </x:c>
      <x:c r="F663" t="s">
        <x:v>127</x:v>
      </x:c>
      <x:c r="G663" s="6">
        <x:v>937.5370118337053</x:v>
      </x:c>
      <x:c r="H663" t="s">
        <x:v>115</x:v>
      </x:c>
      <x:c r="I663" s="6">
        <x:v>32.337811104514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23.976999999999997</x:v>
      </x:c>
      <x:c r="S663" s="8">
        <x:v>136540.6233016774</x:v>
      </x:c>
      <x:c r="T663" s="12">
        <x:v>304798.2887286879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66627</x:v>
      </x:c>
      <x:c r="B664" s="1">
        <x:v>45074.54979788603</x:v>
      </x:c>
      <x:c r="C664" s="6">
        <x:v>33.103733565</x:v>
      </x:c>
      <x:c r="D664" s="14" t="s">
        <x:v>119</x:v>
      </x:c>
      <x:c r="E664" s="15">
        <x:v>45070.7874080292</x:v>
      </x:c>
      <x:c r="F664" t="s">
        <x:v>127</x:v>
      </x:c>
      <x:c r="G664" s="6">
        <x:v>937.3813514517352</x:v>
      </x:c>
      <x:c r="H664" t="s">
        <x:v>115</x:v>
      </x:c>
      <x:c r="I664" s="6">
        <x:v>32.337811104514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23.979</x:v>
      </x:c>
      <x:c r="S664" s="8">
        <x:v>136566.19756944693</x:v>
      </x:c>
      <x:c r="T664" s="12">
        <x:v>304810.81761942845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66636</x:v>
      </x:c>
      <x:c r="B665" s="1">
        <x:v>45074.549832525045</x:v>
      </x:c>
      <x:c r="C665" s="6">
        <x:v>33.15361376166667</x:v>
      </x:c>
      <x:c r="D665" s="14" t="s">
        <x:v>119</x:v>
      </x:c>
      <x:c r="E665" s="15">
        <x:v>45070.7874080292</x:v>
      </x:c>
      <x:c r="F665" t="s">
        <x:v>127</x:v>
      </x:c>
      <x:c r="G665" s="6">
        <x:v>937.6472761357444</x:v>
      </x:c>
      <x:c r="H665" t="s">
        <x:v>115</x:v>
      </x:c>
      <x:c r="I665" s="6">
        <x:v>32.331685955311514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23.979999999999997</x:v>
      </x:c>
      <x:c r="S665" s="8">
        <x:v>136580.47674558594</x:v>
      </x:c>
      <x:c r="T665" s="12">
        <x:v>304810.0559032995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66647</x:v>
      </x:c>
      <x:c r="B666" s="1">
        <x:v>45074.54986707979</x:v>
      </x:c>
      <x:c r="C666" s="6">
        <x:v>33.20337257833334</x:v>
      </x:c>
      <x:c r="D666" s="14" t="s">
        <x:v>119</x:v>
      </x:c>
      <x:c r="E666" s="15">
        <x:v>45070.7874080292</x:v>
      </x:c>
      <x:c r="F666" t="s">
        <x:v>127</x:v>
      </x:c>
      <x:c r="G666" s="6">
        <x:v>937.1479178500703</x:v>
      </x:c>
      <x:c r="H666" t="s">
        <x:v>115</x:v>
      </x:c>
      <x:c r="I666" s="6">
        <x:v>32.337811104514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23.982</x:v>
      </x:c>
      <x:c r="S666" s="8">
        <x:v>136602.211530419</x:v>
      </x:c>
      <x:c r="T666" s="12">
        <x:v>304813.2884205309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66657</x:v>
      </x:c>
      <x:c r="B667" s="1">
        <x:v>45074.54990172329</x:v>
      </x:c>
      <x:c r="C667" s="6">
        <x:v>33.25325922166667</x:v>
      </x:c>
      <x:c r="D667" s="14" t="s">
        <x:v>119</x:v>
      </x:c>
      <x:c r="E667" s="15">
        <x:v>45070.7874080292</x:v>
      </x:c>
      <x:c r="F667" t="s">
        <x:v>127</x:v>
      </x:c>
      <x:c r="G667" s="6">
        <x:v>937.1803525249039</x:v>
      </x:c>
      <x:c r="H667" t="s">
        <x:v>115</x:v>
      </x:c>
      <x:c r="I667" s="6">
        <x:v>32.331685955311514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23.985999999999997</x:v>
      </x:c>
      <x:c r="S667" s="8">
        <x:v>136622.3740063794</x:v>
      </x:c>
      <x:c r="T667" s="12">
        <x:v>304821.8346028722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66666</x:v>
      </x:c>
      <x:c r="B668" s="1">
        <x:v>45074.549936427786</x:v>
      </x:c>
      <x:c r="C668" s="6">
        <x:v>33.303233705</x:v>
      </x:c>
      <x:c r="D668" s="14" t="s">
        <x:v>119</x:v>
      </x:c>
      <x:c r="E668" s="15">
        <x:v>45070.7874080292</x:v>
      </x:c>
      <x:c r="F668" t="s">
        <x:v>127</x:v>
      </x:c>
      <x:c r="G668" s="6">
        <x:v>937.1025585014611</x:v>
      </x:c>
      <x:c r="H668" t="s">
        <x:v>115</x:v>
      </x:c>
      <x:c r="I668" s="6">
        <x:v>32.331685955311514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23.987</x:v>
      </x:c>
      <x:c r="S668" s="8">
        <x:v>136637.99688791984</x:v>
      </x:c>
      <x:c r="T668" s="12">
        <x:v>304807.07667787245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66677</x:v>
      </x:c>
      <x:c r="B669" s="1">
        <x:v>45074.5499715937</x:v>
      </x:c>
      <x:c r="C669" s="6">
        <x:v>33.35387260833333</x:v>
      </x:c>
      <x:c r="D669" s="14" t="s">
        <x:v>119</x:v>
      </x:c>
      <x:c r="E669" s="15">
        <x:v>45070.7874080292</x:v>
      </x:c>
      <x:c r="F669" t="s">
        <x:v>127</x:v>
      </x:c>
      <x:c r="G669" s="6">
        <x:v>936.52576228204</x:v>
      </x:c>
      <x:c r="H669" t="s">
        <x:v>115</x:v>
      </x:c>
      <x:c r="I669" s="6">
        <x:v>32.337811104514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23.99</x:v>
      </x:c>
      <x:c r="S669" s="8">
        <x:v>136668.0656047491</x:v>
      </x:c>
      <x:c r="T669" s="12">
        <x:v>304822.86553335073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66687</x:v>
      </x:c>
      <x:c r="B670" s="1">
        <x:v>45074.55000618633</x:v>
      </x:c>
      <x:c r="C670" s="6">
        <x:v>33.40368599333333</x:v>
      </x:c>
      <x:c r="D670" s="14" t="s">
        <x:v>119</x:v>
      </x:c>
      <x:c r="E670" s="15">
        <x:v>45070.7874080292</x:v>
      </x:c>
      <x:c r="F670" t="s">
        <x:v>127</x:v>
      </x:c>
      <x:c r="G670" s="6">
        <x:v>936.2148665769598</x:v>
      </x:c>
      <x:c r="H670" t="s">
        <x:v>115</x:v>
      </x:c>
      <x:c r="I670" s="6">
        <x:v>32.337811104514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23.994</x:v>
      </x:c>
      <x:c r="S670" s="8">
        <x:v>136667.87632690766</x:v>
      </x:c>
      <x:c r="T670" s="12">
        <x:v>304803.11457351147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66696</x:v>
      </x:c>
      <x:c r="B671" s="1">
        <x:v>45074.55004067407</x:v>
      </x:c>
      <x:c r="C671" s="6">
        <x:v>33.453348338333335</x:v>
      </x:c>
      <x:c r="D671" s="14" t="s">
        <x:v>119</x:v>
      </x:c>
      <x:c r="E671" s="15">
        <x:v>45070.7874080292</x:v>
      </x:c>
      <x:c r="F671" t="s">
        <x:v>127</x:v>
      </x:c>
      <x:c r="G671" s="6">
        <x:v>936.2148665769598</x:v>
      </x:c>
      <x:c r="H671" t="s">
        <x:v>115</x:v>
      </x:c>
      <x:c r="I671" s="6">
        <x:v>32.337811104514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23.994</x:v>
      </x:c>
      <x:c r="S671" s="8">
        <x:v>136690.12407927835</x:v>
      </x:c>
      <x:c r="T671" s="12">
        <x:v>304809.7880579202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66707</x:v>
      </x:c>
      <x:c r="B672" s="1">
        <x:v>45074.55007573709</x:v>
      </x:c>
      <x:c r="C672" s="6">
        <x:v>33.503839101666664</x:v>
      </x:c>
      <x:c r="D672" s="14" t="s">
        <x:v>119</x:v>
      </x:c>
      <x:c r="E672" s="15">
        <x:v>45070.7874080292</x:v>
      </x:c>
      <x:c r="F672" t="s">
        <x:v>127</x:v>
      </x:c>
      <x:c r="G672" s="6">
        <x:v>935.7163667288979</x:v>
      </x:c>
      <x:c r="H672" t="s">
        <x:v>115</x:v>
      </x:c>
      <x:c r="I672" s="6">
        <x:v>32.34393626491055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23.996</x:v>
      </x:c>
      <x:c r="S672" s="8">
        <x:v>136703.98474012705</x:v>
      </x:c>
      <x:c r="T672" s="12">
        <x:v>304810.9328935847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66716</x:v>
      </x:c>
      <x:c r="B673" s="1">
        <x:v>45074.550110370845</x:v>
      </x:c>
      <x:c r="C673" s="6">
        <x:v>33.55371170833333</x:v>
      </x:c>
      <x:c r="D673" s="14" t="s">
        <x:v>119</x:v>
      </x:c>
      <x:c r="E673" s="15">
        <x:v>45070.7874080292</x:v>
      </x:c>
      <x:c r="F673" t="s">
        <x:v>127</x:v>
      </x:c>
      <x:c r="G673" s="6">
        <x:v>935.5610513436465</x:v>
      </x:c>
      <x:c r="H673" t="s">
        <x:v>115</x:v>
      </x:c>
      <x:c r="I673" s="6">
        <x:v>32.34393626491055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23.997999999999998</x:v>
      </x:c>
      <x:c r="S673" s="8">
        <x:v>136725.39636926632</x:v>
      </x:c>
      <x:c r="T673" s="12">
        <x:v>304812.48445060855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66728</x:v>
      </x:c>
      <x:c r="B674" s="1">
        <x:v>45074.55014506003</x:v>
      </x:c>
      <x:c r="C674" s="6">
        <x:v>33.603664135</x:v>
      </x:c>
      <x:c r="D674" s="14" t="s">
        <x:v>119</x:v>
      </x:c>
      <x:c r="E674" s="15">
        <x:v>45070.7874080292</x:v>
      </x:c>
      <x:c r="F674" t="s">
        <x:v>127</x:v>
      </x:c>
      <x:c r="G674" s="6">
        <x:v>935.5610513436465</x:v>
      </x:c>
      <x:c r="H674" t="s">
        <x:v>115</x:v>
      </x:c>
      <x:c r="I674" s="6">
        <x:v>32.34393626491055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23.997999999999998</x:v>
      </x:c>
      <x:c r="S674" s="8">
        <x:v>136741.27317416522</x:v>
      </x:c>
      <x:c r="T674" s="12">
        <x:v>304810.981490002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66738</x:v>
      </x:c>
      <x:c r="B675" s="1">
        <x:v>45074.550179833976</x:v>
      </x:c>
      <x:c r="C675" s="6">
        <x:v>33.65373861</x:v>
      </x:c>
      <x:c r="D675" s="14" t="s">
        <x:v>119</x:v>
      </x:c>
      <x:c r="E675" s="15">
        <x:v>45070.7874080292</x:v>
      </x:c>
      <x:c r="F675" t="s">
        <x:v>127</x:v>
      </x:c>
      <x:c r="G675" s="6">
        <x:v>935.2505114569317</x:v>
      </x:c>
      <x:c r="H675" t="s">
        <x:v>115</x:v>
      </x:c>
      <x:c r="I675" s="6">
        <x:v>32.34393626491055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24.002</x:v>
      </x:c>
      <x:c r="S675" s="8">
        <x:v>136744.28951785897</x:v>
      </x:c>
      <x:c r="T675" s="12">
        <x:v>304817.25157334656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66747</x:v>
      </x:c>
      <x:c r="B676" s="1">
        <x:v>45074.55021452071</x:v>
      </x:c>
      <x:c r="C676" s="6">
        <x:v>33.70368749833333</x:v>
      </x:c>
      <x:c r="D676" s="14" t="s">
        <x:v>119</x:v>
      </x:c>
      <x:c r="E676" s="15">
        <x:v>45070.7874080292</x:v>
      </x:c>
      <x:c r="F676" t="s">
        <x:v>127</x:v>
      </x:c>
      <x:c r="G676" s="6">
        <x:v>935.0952869391455</x:v>
      </x:c>
      <x:c r="H676" t="s">
        <x:v>115</x:v>
      </x:c>
      <x:c r="I676" s="6">
        <x:v>32.34393626491055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24.003999999999998</x:v>
      </x:c>
      <x:c r="S676" s="8">
        <x:v>136760.75453478284</x:v>
      </x:c>
      <x:c r="T676" s="12">
        <x:v>304803.20868168434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66760</x:v>
      </x:c>
      <x:c r="B677" s="1">
        <x:v>45074.550249104424</x:v>
      </x:c>
      <x:c r="C677" s="6">
        <x:v>33.75348805833333</x:v>
      </x:c>
      <x:c r="D677" s="14" t="s">
        <x:v>119</x:v>
      </x:c>
      <x:c r="E677" s="15">
        <x:v>45070.7874080292</x:v>
      </x:c>
      <x:c r="F677" t="s">
        <x:v>127</x:v>
      </x:c>
      <x:c r="G677" s="6">
        <x:v>934.7526078086846</x:v>
      </x:c>
      <x:c r="H677" t="s">
        <x:v>115</x:v>
      </x:c>
      <x:c r="I677" s="6">
        <x:v>32.350061436501164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24.003999999999998</x:v>
      </x:c>
      <x:c r="S677" s="8">
        <x:v>136778.28532589544</x:v>
      </x:c>
      <x:c r="T677" s="12">
        <x:v>304815.57680387894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66768</x:v>
      </x:c>
      <x:c r="B678" s="1">
        <x:v>45074.550283735676</x:v>
      </x:c>
      <x:c r="C678" s="6">
        <x:v>33.80335706333333</x:v>
      </x:c>
      <x:c r="D678" s="14" t="s">
        <x:v>119</x:v>
      </x:c>
      <x:c r="E678" s="15">
        <x:v>45070.7874080292</x:v>
      </x:c>
      <x:c r="F678" t="s">
        <x:v>127</x:v>
      </x:c>
      <x:c r="G678" s="6">
        <x:v>934.1775099862862</x:v>
      </x:c>
      <x:c r="H678" t="s">
        <x:v>115</x:v>
      </x:c>
      <x:c r="I678" s="6">
        <x:v>32.356186619286746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24.006999999999998</x:v>
      </x:c>
      <x:c r="S678" s="8">
        <x:v>136800.65615899133</x:v>
      </x:c>
      <x:c r="T678" s="12">
        <x:v>304826.27976888797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66780</x:v>
      </x:c>
      <x:c r="B679" s="1">
        <x:v>45074.55031880565</x:v>
      </x:c>
      <x:c r="C679" s="6">
        <x:v>33.85385782666667</x:v>
      </x:c>
      <x:c r="D679" s="14" t="s">
        <x:v>119</x:v>
      </x:c>
      <x:c r="E679" s="15">
        <x:v>45070.7874080292</x:v>
      </x:c>
      <x:c r="F679" t="s">
        <x:v>127</x:v>
      </x:c>
      <x:c r="G679" s="6">
        <x:v>933.8674687211509</x:v>
      </x:c>
      <x:c r="H679" t="s">
        <x:v>115</x:v>
      </x:c>
      <x:c r="I679" s="6">
        <x:v>32.356186619286746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24.011</x:v>
      </x:c>
      <x:c r="S679" s="8">
        <x:v>136832.9696292716</x:v>
      </x:c>
      <x:c r="T679" s="12">
        <x:v>304813.2010051861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66790</x:v>
      </x:c>
      <x:c r="B680" s="1">
        <x:v>45074.550353419</x:v>
      </x:c>
      <x:c r="C680" s="6">
        <x:v>33.903701043333335</x:v>
      </x:c>
      <x:c r="D680" s="14" t="s">
        <x:v>119</x:v>
      </x:c>
      <x:c r="E680" s="15">
        <x:v>45070.7874080292</x:v>
      </x:c>
      <x:c r="F680" t="s">
        <x:v>127</x:v>
      </x:c>
      <x:c r="G680" s="6">
        <x:v>933.712493426116</x:v>
      </x:c>
      <x:c r="H680" t="s">
        <x:v>115</x:v>
      </x:c>
      <x:c r="I680" s="6">
        <x:v>32.356186619286746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24.012999999999998</x:v>
      </x:c>
      <x:c r="S680" s="8">
        <x:v>136861.275944894</x:v>
      </x:c>
      <x:c r="T680" s="12">
        <x:v>304821.5864415196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66797</x:v>
      </x:c>
      <x:c r="B681" s="1">
        <x:v>45074.55038815266</x:v>
      </x:c>
      <x:c r="C681" s="6">
        <x:v>33.95371752</x:v>
      </x:c>
      <x:c r="D681" s="14" t="s">
        <x:v>119</x:v>
      </x:c>
      <x:c r="E681" s="15">
        <x:v>45070.7874080292</x:v>
      </x:c>
      <x:c r="F681" t="s">
        <x:v>127</x:v>
      </x:c>
      <x:c r="G681" s="6">
        <x:v>933.5575483452499</x:v>
      </x:c>
      <x:c r="H681" t="s">
        <x:v>115</x:v>
      </x:c>
      <x:c r="I681" s="6">
        <x:v>32.356186619286746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24.014999999999997</x:v>
      </x:c>
      <x:c r="S681" s="8">
        <x:v>136873.7687685628</x:v>
      </x:c>
      <x:c r="T681" s="12">
        <x:v>304820.003287239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66806</x:v>
      </x:c>
      <x:c r="B682" s="1">
        <x:v>45074.55042305952</x:v>
      </x:c>
      <x:c r="C682" s="6">
        <x:v>34.0039834</x:v>
      </x:c>
      <x:c r="D682" s="14" t="s">
        <x:v>119</x:v>
      </x:c>
      <x:c r="E682" s="15">
        <x:v>45070.7874080292</x:v>
      </x:c>
      <x:c r="F682" t="s">
        <x:v>127</x:v>
      </x:c>
      <x:c r="G682" s="6">
        <x:v>933.1381300669254</x:v>
      </x:c>
      <x:c r="H682" t="s">
        <x:v>115</x:v>
      </x:c>
      <x:c r="I682" s="6">
        <x:v>32.36231181326684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24.016</x:v>
      </x:c>
      <x:c r="S682" s="8">
        <x:v>136886.26136260154</x:v>
      </x:c>
      <x:c r="T682" s="12">
        <x:v>304812.1459430873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66818</x:v>
      </x:c>
      <x:c r="B683" s="1">
        <x:v>45074.55045766326</x:v>
      </x:c>
      <x:c r="C683" s="6">
        <x:v>34.053812783333335</x:v>
      </x:c>
      <x:c r="D683" s="14" t="s">
        <x:v>119</x:v>
      </x:c>
      <x:c r="E683" s="15">
        <x:v>45070.7874080292</x:v>
      </x:c>
      <x:c r="F683" t="s">
        <x:v>127</x:v>
      </x:c>
      <x:c r="G683" s="6">
        <x:v>932.5641951037487</x:v>
      </x:c>
      <x:c r="H683" t="s">
        <x:v>115</x:v>
      </x:c>
      <x:c r="I683" s="6">
        <x:v>32.368437018441455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24.019</x:v>
      </x:c>
      <x:c r="S683" s="8">
        <x:v>136893.15421754002</x:v>
      </x:c>
      <x:c r="T683" s="12">
        <x:v>304816.3594190734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66830</x:v>
      </x:c>
      <x:c r="B684" s="1">
        <x:v>45074.55049214611</x:v>
      </x:c>
      <x:c r="C684" s="6">
        <x:v>34.103468086666666</x:v>
      </x:c>
      <x:c r="D684" s="14" t="s">
        <x:v>119</x:v>
      </x:c>
      <x:c r="E684" s="15">
        <x:v>45070.7874080292</x:v>
      </x:c>
      <x:c r="F684" t="s">
        <x:v>127</x:v>
      </x:c>
      <x:c r="G684" s="6">
        <x:v>932.6736906470118</x:v>
      </x:c>
      <x:c r="H684" t="s">
        <x:v>115</x:v>
      </x:c>
      <x:c r="I684" s="6">
        <x:v>32.36231181326684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24.022</x:v>
      </x:c>
      <x:c r="S684" s="8">
        <x:v>136900.73256312753</x:v>
      </x:c>
      <x:c r="T684" s="12">
        <x:v>304818.93267161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66836</x:v>
      </x:c>
      <x:c r="B685" s="1">
        <x:v>45074.550526896346</x:v>
      </x:c>
      <x:c r="C685" s="6">
        <x:v>34.15350842833333</x:v>
      </x:c>
      <x:c r="D685" s="14" t="s">
        <x:v>119</x:v>
      </x:c>
      <x:c r="E685" s="15">
        <x:v>45070.7874080292</x:v>
      </x:c>
      <x:c r="F685" t="s">
        <x:v>127</x:v>
      </x:c>
      <x:c r="G685" s="6">
        <x:v>932.4094534616241</x:v>
      </x:c>
      <x:c r="H685" t="s">
        <x:v>115</x:v>
      </x:c>
      <x:c r="I685" s="6">
        <x:v>32.368437018441455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24.020999999999997</x:v>
      </x:c>
      <x:c r="S685" s="8">
        <x:v>136926.53037815253</x:v>
      </x:c>
      <x:c r="T685" s="12">
        <x:v>304829.0691703827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66848</x:v>
      </x:c>
      <x:c r="B686" s="1">
        <x:v>45074.550561445154</x:v>
      </x:c>
      <x:c r="C686" s="6">
        <x:v>34.20325872</x:v>
      </x:c>
      <x:c r="D686" s="14" t="s">
        <x:v>119</x:v>
      </x:c>
      <x:c r="E686" s="15">
        <x:v>45070.7874080292</x:v>
      </x:c>
      <x:c r="F686" t="s">
        <x:v>127</x:v>
      </x:c>
      <x:c r="G686" s="6">
        <x:v>932.1000606483351</x:v>
      </x:c>
      <x:c r="H686" t="s">
        <x:v>115</x:v>
      </x:c>
      <x:c r="I686" s="6">
        <x:v>32.368437018441455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24.025</x:v>
      </x:c>
      <x:c r="S686" s="8">
        <x:v>136945.82574722095</x:v>
      </x:c>
      <x:c r="T686" s="12">
        <x:v>304824.2917720861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66858</x:v>
      </x:c>
      <x:c r="B687" s="1">
        <x:v>45074.550596168985</x:v>
      </x:c>
      <x:c r="C687" s="6">
        <x:v>34.25326103</x:v>
      </x:c>
      <x:c r="D687" s="14" t="s">
        <x:v>119</x:v>
      </x:c>
      <x:c r="E687" s="15">
        <x:v>45070.7874080292</x:v>
      </x:c>
      <x:c r="F687" t="s">
        <x:v>127</x:v>
      </x:c>
      <x:c r="G687" s="6">
        <x:v>931.7134891810745</x:v>
      </x:c>
      <x:c r="H687" t="s">
        <x:v>115</x:v>
      </x:c>
      <x:c r="I687" s="6">
        <x:v>32.368437018441455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24.029999999999998</x:v>
      </x:c>
      <x:c r="S687" s="8">
        <x:v>136968.5362724917</x:v>
      </x:c>
      <x:c r="T687" s="12">
        <x:v>304817.8531603028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66866</x:v>
      </x:c>
      <x:c r="B688" s="1">
        <x:v>45074.55063131599</x:v>
      </x:c>
      <x:c r="C688" s="6">
        <x:v>34.303872715</x:v>
      </x:c>
      <x:c r="D688" s="14" t="s">
        <x:v>119</x:v>
      </x:c>
      <x:c r="E688" s="15">
        <x:v>45070.7874080292</x:v>
      </x:c>
      <x:c r="F688" t="s">
        <x:v>127</x:v>
      </x:c>
      <x:c r="G688" s="6">
        <x:v>931.449579805735</x:v>
      </x:c>
      <x:c r="H688" t="s">
        <x:v>115</x:v>
      </x:c>
      <x:c r="I688" s="6">
        <x:v>32.37456223481058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24.028999999999996</x:v>
      </x:c>
      <x:c r="S688" s="8">
        <x:v>136992.39826748503</x:v>
      </x:c>
      <x:c r="T688" s="12">
        <x:v>304830.8228302923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66876</x:v>
      </x:c>
      <x:c r="B689" s="1">
        <x:v>45074.55066594931</x:v>
      </x:c>
      <x:c r="C689" s="6">
        <x:v>34.35374470833333</x:v>
      </x:c>
      <x:c r="D689" s="14" t="s">
        <x:v>119</x:v>
      </x:c>
      <x:c r="E689" s="15">
        <x:v>45070.7874080292</x:v>
      </x:c>
      <x:c r="F689" t="s">
        <x:v>127</x:v>
      </x:c>
      <x:c r="G689" s="6">
        <x:v>931.2177891902758</x:v>
      </x:c>
      <x:c r="H689" t="s">
        <x:v>115</x:v>
      </x:c>
      <x:c r="I689" s="6">
        <x:v>32.37456223481058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24.031999999999996</x:v>
      </x:c>
      <x:c r="S689" s="8">
        <x:v>137014.6990745349</x:v>
      </x:c>
      <x:c r="T689" s="12">
        <x:v>304832.97442765656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66887</x:v>
      </x:c>
      <x:c r="B690" s="1">
        <x:v>45074.550700513515</x:v>
      </x:c>
      <x:c r="C690" s="6">
        <x:v>34.403517155</x:v>
      </x:c>
      <x:c r="D690" s="14" t="s">
        <x:v>119</x:v>
      </x:c>
      <x:c r="E690" s="15">
        <x:v>45070.7874080292</x:v>
      </x:c>
      <x:c r="F690" t="s">
        <x:v>127</x:v>
      </x:c>
      <x:c r="G690" s="6">
        <x:v>931.0632997451453</x:v>
      </x:c>
      <x:c r="H690" t="s">
        <x:v>115</x:v>
      </x:c>
      <x:c r="I690" s="6">
        <x:v>32.37456223481058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24.034</x:v>
      </x:c>
      <x:c r="S690" s="8">
        <x:v>137030.0791256157</x:v>
      </x:c>
      <x:c r="T690" s="12">
        <x:v>304843.2316748892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66898</x:v>
      </x:c>
      <x:c r="B691" s="1">
        <x:v>45074.55073515019</x:v>
      </x:c>
      <x:c r="C691" s="6">
        <x:v>34.453393956666666</x:v>
      </x:c>
      <x:c r="D691" s="14" t="s">
        <x:v>119</x:v>
      </x:c>
      <x:c r="E691" s="15">
        <x:v>45070.7874080292</x:v>
      </x:c>
      <x:c r="F691" t="s">
        <x:v>127</x:v>
      </x:c>
      <x:c r="G691" s="6">
        <x:v>931.0632997451453</x:v>
      </x:c>
      <x:c r="H691" t="s">
        <x:v>115</x:v>
      </x:c>
      <x:c r="I691" s="6">
        <x:v>32.37456223481058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24.034</x:v>
      </x:c>
      <x:c r="S691" s="8">
        <x:v>137034.58304514847</x:v>
      </x:c>
      <x:c r="T691" s="12">
        <x:v>304832.7783962706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66910</x:v>
      </x:c>
      <x:c r="B692" s="1">
        <x:v>45074.55076977563</x:v>
      </x:c>
      <x:c r="C692" s="6">
        <x:v>34.503254595</x:v>
      </x:c>
      <x:c r="D692" s="14" t="s">
        <x:v>119</x:v>
      </x:c>
      <x:c r="E692" s="15">
        <x:v>45070.7874080292</x:v>
      </x:c>
      <x:c r="F692" t="s">
        <x:v>127</x:v>
      </x:c>
      <x:c r="G692" s="6">
        <x:v>930.677207784707</x:v>
      </x:c>
      <x:c r="H692" t="s">
        <x:v>115</x:v>
      </x:c>
      <x:c r="I692" s="6">
        <x:v>32.37456223481058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24.038999999999998</x:v>
      </x:c>
      <x:c r="S692" s="8">
        <x:v>137054.26163403425</x:v>
      </x:c>
      <x:c r="T692" s="12">
        <x:v>304837.11116651114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66916</x:v>
      </x:c>
      <x:c r="B693" s="1">
        <x:v>45074.55080498909</x:v>
      </x:c>
      <x:c r="C693" s="6">
        <x:v>34.553961986666664</x:v>
      </x:c>
      <x:c r="D693" s="14" t="s">
        <x:v>119</x:v>
      </x:c>
      <x:c r="E693" s="15">
        <x:v>45070.7874080292</x:v>
      </x:c>
      <x:c r="F693" t="s">
        <x:v>127</x:v>
      </x:c>
      <x:c r="G693" s="6">
        <x:v>931.0953663821233</x:v>
      </x:c>
      <x:c r="H693" t="s">
        <x:v>115</x:v>
      </x:c>
      <x:c r="I693" s="6">
        <x:v>32.368437018441455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24.037999999999997</x:v>
      </x:c>
      <x:c r="S693" s="8">
        <x:v>137080.49908023013</x:v>
      </x:c>
      <x:c r="T693" s="12">
        <x:v>304838.4536746917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66927</x:v>
      </x:c>
      <x:c r="B694" s="1">
        <x:v>45074.55083968785</x:v>
      </x:c>
      <x:c r="C694" s="6">
        <x:v>34.60392820166667</x:v>
      </x:c>
      <x:c r="D694" s="14" t="s">
        <x:v>119</x:v>
      </x:c>
      <x:c r="E694" s="15">
        <x:v>45070.7874080292</x:v>
      </x:c>
      <x:c r="F694" t="s">
        <x:v>127</x:v>
      </x:c>
      <x:c r="G694" s="6">
        <x:v>930.0278453755163</x:v>
      </x:c>
      <x:c r="H694" t="s">
        <x:v>115</x:v>
      </x:c>
      <x:c r="I694" s="6">
        <x:v>32.38068746237468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24.043</x:v>
      </x:c>
      <x:c r="S694" s="8">
        <x:v>137087.3644619342</x:v>
      </x:c>
      <x:c r="T694" s="12">
        <x:v>304838.6714661368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66936</x:v>
      </x:c>
      <x:c r="B695" s="1">
        <x:v>45074.550874205685</x:v>
      </x:c>
      <x:c r="C695" s="6">
        <x:v>34.65363387166666</x:v>
      </x:c>
      <x:c r="D695" s="14" t="s">
        <x:v>119</x:v>
      </x:c>
      <x:c r="E695" s="15">
        <x:v>45070.7874080292</x:v>
      </x:c>
      <x:c r="F695" t="s">
        <x:v>127</x:v>
      </x:c>
      <x:c r="G695" s="6">
        <x:v>930.2141455462702</x:v>
      </x:c>
      <x:c r="H695" t="s">
        <x:v>115</x:v>
      </x:c>
      <x:c r="I695" s="6">
        <x:v>32.37456223481058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24.044999999999998</x:v>
      </x:c>
      <x:c r="S695" s="8">
        <x:v>137101.31279239108</x:v>
      </x:c>
      <x:c r="T695" s="12">
        <x:v>304841.0014514899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66950</x:v>
      </x:c>
      <x:c r="B696" s="1">
        <x:v>45074.550908789206</x:v>
      </x:c>
      <x:c r="C696" s="6">
        <x:v>34.70343414333333</x:v>
      </x:c>
      <x:c r="D696" s="14" t="s">
        <x:v>119</x:v>
      </x:c>
      <x:c r="E696" s="15">
        <x:v>45070.7874080292</x:v>
      </x:c>
      <x:c r="F696" t="s">
        <x:v>127</x:v>
      </x:c>
      <x:c r="G696" s="6">
        <x:v>929.5651320750998</x:v>
      </x:c>
      <x:c r="H696" t="s">
        <x:v>115</x:v>
      </x:c>
      <x:c r="I696" s="6">
        <x:v>32.38068746237468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24.049</x:v>
      </x:c>
      <x:c r="S696" s="8">
        <x:v>137119.26568405426</x:v>
      </x:c>
      <x:c r="T696" s="12">
        <x:v>304834.47384164855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66958</x:v>
      </x:c>
      <x:c r="B697" s="1">
        <x:v>45074.55094344843</x:v>
      </x:c>
      <x:c r="C697" s="6">
        <x:v>34.753343425</x:v>
      </x:c>
      <x:c r="D697" s="14" t="s">
        <x:v>119</x:v>
      </x:c>
      <x:c r="E697" s="15">
        <x:v>45070.7874080292</x:v>
      </x:c>
      <x:c r="F697" t="s">
        <x:v>127</x:v>
      </x:c>
      <x:c r="G697" s="6">
        <x:v>929.6422321873408</x:v>
      </x:c>
      <x:c r="H697" t="s">
        <x:v>115</x:v>
      </x:c>
      <x:c r="I697" s="6">
        <x:v>32.38068746237468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24.048</x:v>
      </x:c>
      <x:c r="S697" s="8">
        <x:v>137143.60343795508</x:v>
      </x:c>
      <x:c r="T697" s="12">
        <x:v>304846.3113235747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66966</x:v>
      </x:c>
      <x:c r="B698" s="1">
        <x:v>45074.55097858218</x:v>
      </x:c>
      <x:c r="C698" s="6">
        <x:v>34.80393602666667</x:v>
      </x:c>
      <x:c r="D698" s="14" t="s">
        <x:v>119</x:v>
      </x:c>
      <x:c r="E698" s="15">
        <x:v>45070.7874080292</x:v>
      </x:c>
      <x:c r="F698" t="s">
        <x:v>127</x:v>
      </x:c>
      <x:c r="G698" s="6">
        <x:v>928.49968385397</x:v>
      </x:c>
      <x:c r="H698" t="s">
        <x:v>115</x:v>
      </x:c>
      <x:c r="I698" s="6">
        <x:v>32.39293795108688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24.054</x:v>
      </x:c>
      <x:c r="S698" s="8">
        <x:v>137161.6165658812</x:v>
      </x:c>
      <x:c r="T698" s="12">
        <x:v>304837.62741986086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66977</x:v>
      </x:c>
      <x:c r="B699" s="1">
        <x:v>45074.55101312294</x:v>
      </x:c>
      <x:c r="C699" s="6">
        <x:v>34.853674713333334</x:v>
      </x:c>
      <x:c r="D699" s="14" t="s">
        <x:v>119</x:v>
      </x:c>
      <x:c r="E699" s="15">
        <x:v>45070.7874080292</x:v>
      </x:c>
      <x:c r="F699" t="s">
        <x:v>127</x:v>
      </x:c>
      <x:c r="G699" s="6">
        <x:v>928.5766903321492</x:v>
      </x:c>
      <x:c r="H699" t="s">
        <x:v>115</x:v>
      </x:c>
      <x:c r="I699" s="6">
        <x:v>32.39293795108688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24.052999999999997</x:v>
      </x:c>
      <x:c r="S699" s="8">
        <x:v>137197.60607245308</x:v>
      </x:c>
      <x:c r="T699" s="12">
        <x:v>304839.7503228754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66986</x:v>
      </x:c>
      <x:c r="B700" s="1">
        <x:v>45074.55104768592</x:v>
      </x:c>
      <x:c r="C700" s="6">
        <x:v>34.903445415</x:v>
      </x:c>
      <x:c r="D700" s="14" t="s">
        <x:v>119</x:v>
      </x:c>
      <x:c r="E700" s="15">
        <x:v>45070.7874080292</x:v>
      </x:c>
      <x:c r="F700" t="s">
        <x:v>127</x:v>
      </x:c>
      <x:c r="G700" s="6">
        <x:v>928.8396190075667</x:v>
      </x:c>
      <x:c r="H700" t="s">
        <x:v>115</x:v>
      </x:c>
      <x:c r="I700" s="6">
        <x:v>32.38681270113284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24.054</x:v>
      </x:c>
      <x:c r="S700" s="8">
        <x:v>137206.75408266418</x:v>
      </x:c>
      <x:c r="T700" s="12">
        <x:v>304840.8466322225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66996</x:v>
      </x:c>
      <x:c r="B701" s="1">
        <x:v>45074.55108231653</x:v>
      </x:c>
      <x:c r="C701" s="6">
        <x:v>34.95331349166667</x:v>
      </x:c>
      <x:c r="D701" s="14" t="s">
        <x:v>119</x:v>
      </x:c>
      <x:c r="E701" s="15">
        <x:v>45070.7874080292</x:v>
      </x:c>
      <x:c r="F701" t="s">
        <x:v>127</x:v>
      </x:c>
      <x:c r="G701" s="6">
        <x:v>928.1147638771022</x:v>
      </x:c>
      <x:c r="H701" t="s">
        <x:v>115</x:v>
      </x:c>
      <x:c r="I701" s="6">
        <x:v>32.39293795108688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24.058999999999997</x:v>
      </x:c>
      <x:c r="S701" s="8">
        <x:v>137221.3202650215</x:v>
      </x:c>
      <x:c r="T701" s="12">
        <x:v>304838.4750454541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67008</x:v>
      </x:c>
      <x:c r="B702" s="1">
        <x:v>45074.55111740727</x:v>
      </x:c>
      <x:c r="C702" s="6">
        <x:v>35.003844155</x:v>
      </x:c>
      <x:c r="D702" s="14" t="s">
        <x:v>119</x:v>
      </x:c>
      <x:c r="E702" s="15">
        <x:v>45070.7874080292</x:v>
      </x:c>
      <x:c r="F702" t="s">
        <x:v>127</x:v>
      </x:c>
      <x:c r="G702" s="6">
        <x:v>928.1917328872969</x:v>
      </x:c>
      <x:c r="H702" t="s">
        <x:v>115</x:v>
      </x:c>
      <x:c r="I702" s="6">
        <x:v>32.39293795108688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24.058</x:v>
      </x:c>
      <x:c r="S702" s="8">
        <x:v>137254.22996041315</x:v>
      </x:c>
      <x:c r="T702" s="12">
        <x:v>304853.88505727396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67020</x:v>
      </x:c>
      <x:c r="B703" s="1">
        <x:v>45074.55115203613</x:v>
      </x:c>
      <x:c r="C703" s="6">
        <x:v>35.053709721666664</x:v>
      </x:c>
      <x:c r="D703" s="14" t="s">
        <x:v>119</x:v>
      </x:c>
      <x:c r="E703" s="15">
        <x:v>45070.7874080292</x:v>
      </x:c>
      <x:c r="F703" t="s">
        <x:v>127</x:v>
      </x:c>
      <x:c r="G703" s="6">
        <x:v>928.2236126457759</x:v>
      </x:c>
      <x:c r="H703" t="s">
        <x:v>115</x:v>
      </x:c>
      <x:c r="I703" s="6">
        <x:v>32.38681270113284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24.061999999999998</x:v>
      </x:c>
      <x:c r="S703" s="8">
        <x:v>137261.8990937364</x:v>
      </x:c>
      <x:c r="T703" s="12">
        <x:v>304848.77996426413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67026</x:v>
      </x:c>
      <x:c r="B704" s="1">
        <x:v>45074.551186698096</x:v>
      </x:c>
      <x:c r="C704" s="6">
        <x:v>35.10362294666667</x:v>
      </x:c>
      <x:c r="D704" s="14" t="s">
        <x:v>119</x:v>
      </x:c>
      <x:c r="E704" s="15">
        <x:v>45070.7874080292</x:v>
      </x:c>
      <x:c r="F704" t="s">
        <x:v>127</x:v>
      </x:c>
      <x:c r="G704" s="6">
        <x:v>927.915789263736</x:v>
      </x:c>
      <x:c r="H704" t="s">
        <x:v>115</x:v>
      </x:c>
      <x:c r="I704" s="6">
        <x:v>32.38681270113284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24.066</x:v>
      </x:c>
      <x:c r="S704" s="8">
        <x:v>137271.79653432235</x:v>
      </x:c>
      <x:c r="T704" s="12">
        <x:v>304849.4523881161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67036</x:v>
      </x:c>
      <x:c r="B705" s="1">
        <x:v>45074.551221315654</x:v>
      </x:c>
      <x:c r="C705" s="6">
        <x:v>35.15347223166667</x:v>
      </x:c>
      <x:c r="D705" s="14" t="s">
        <x:v>119</x:v>
      </x:c>
      <x:c r="E705" s="15">
        <x:v>45070.7874080292</x:v>
      </x:c>
      <x:c r="F705" t="s">
        <x:v>127</x:v>
      </x:c>
      <x:c r="G705" s="6">
        <x:v>927.915789263736</x:v>
      </x:c>
      <x:c r="H705" t="s">
        <x:v>115</x:v>
      </x:c>
      <x:c r="I705" s="6">
        <x:v>32.38681270113284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24.066</x:v>
      </x:c>
      <x:c r="S705" s="8">
        <x:v>137291.2942168841</x:v>
      </x:c>
      <x:c r="T705" s="12">
        <x:v>304827.7166042277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67048</x:v>
      </x:c>
      <x:c r="B706" s="1">
        <x:v>45074.55125604338</x:v>
      </x:c>
      <x:c r="C706" s="6">
        <x:v>35.20348016</x:v>
      </x:c>
      <x:c r="D706" s="14" t="s">
        <x:v>119</x:v>
      </x:c>
      <x:c r="E706" s="15">
        <x:v>45070.7874080292</x:v>
      </x:c>
      <x:c r="F706" t="s">
        <x:v>127</x:v>
      </x:c>
      <x:c r="G706" s="6">
        <x:v>927.5311784692509</x:v>
      </x:c>
      <x:c r="H706" t="s">
        <x:v>115</x:v>
      </x:c>
      <x:c r="I706" s="6">
        <x:v>32.38681270113284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24.070999999999998</x:v>
      </x:c>
      <x:c r="S706" s="8">
        <x:v>137302.94101376124</x:v>
      </x:c>
      <x:c r="T706" s="12">
        <x:v>304834.91013928934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67056</x:v>
      </x:c>
      <x:c r="B707" s="1">
        <x:v>45074.55129074967</x:v>
      </x:c>
      <x:c r="C707" s="6">
        <x:v>35.253457211666664</x:v>
      </x:c>
      <x:c r="D707" s="14" t="s">
        <x:v>119</x:v>
      </x:c>
      <x:c r="E707" s="15">
        <x:v>45070.7874080292</x:v>
      </x:c>
      <x:c r="F707" t="s">
        <x:v>127</x:v>
      </x:c>
      <x:c r="G707" s="6">
        <x:v>927.1148480204561</x:v>
      </x:c>
      <x:c r="H707" t="s">
        <x:v>115</x:v>
      </x:c>
      <x:c r="I707" s="6">
        <x:v>32.39293795108688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24.072</x:v>
      </x:c>
      <x:c r="S707" s="8">
        <x:v>137335.7851338693</x:v>
      </x:c>
      <x:c r="T707" s="12">
        <x:v>304849.146480049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67067</x:v>
      </x:c>
      <x:c r="B708" s="1">
        <x:v>45074.551325326414</x:v>
      </x:c>
      <x:c r="C708" s="6">
        <x:v>35.303247725</x:v>
      </x:c>
      <x:c r="D708" s="14" t="s">
        <x:v>119</x:v>
      </x:c>
      <x:c r="E708" s="15">
        <x:v>45070.7874080292</x:v>
      </x:c>
      <x:c r="F708" t="s">
        <x:v>127</x:v>
      </x:c>
      <x:c r="G708" s="6">
        <x:v>926.9611270294881</x:v>
      </x:c>
      <x:c r="H708" t="s">
        <x:v>115</x:v>
      </x:c>
      <x:c r="I708" s="6">
        <x:v>32.39293795108688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24.073999999999998</x:v>
      </x:c>
      <x:c r="S708" s="8">
        <x:v>137361.7237676077</x:v>
      </x:c>
      <x:c r="T708" s="12">
        <x:v>304838.35244576394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67076</x:v>
      </x:c>
      <x:c r="B709" s="1">
        <x:v>45074.55136049471</x:v>
      </x:c>
      <x:c r="C709" s="6">
        <x:v>35.35389007166667</x:v>
      </x:c>
      <x:c r="D709" s="14" t="s">
        <x:v>119</x:v>
      </x:c>
      <x:c r="E709" s="15">
        <x:v>45070.7874080292</x:v>
      </x:c>
      <x:c r="F709" t="s">
        <x:v>127</x:v>
      </x:c>
      <x:c r="G709" s="6">
        <x:v>926.1611259663921</x:v>
      </x:c>
      <x:c r="H709" t="s">
        <x:v>115</x:v>
      </x:c>
      <x:c r="I709" s="6">
        <x:v>32.39906321223498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24.08</x:v>
      </x:c>
      <x:c r="S709" s="8">
        <x:v>137361.43625557853</x:v>
      </x:c>
      <x:c r="T709" s="12">
        <x:v>304842.8827344172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67088</x:v>
      </x:c>
      <x:c r="B710" s="1">
        <x:v>45074.55139516934</x:v>
      </x:c>
      <x:c r="C710" s="6">
        <x:v>35.40382154</x:v>
      </x:c>
      <x:c r="D710" s="14" t="s">
        <x:v>119</x:v>
      </x:c>
      <x:c r="E710" s="15">
        <x:v>45070.7874080292</x:v>
      </x:c>
      <x:c r="F710" t="s">
        <x:v>127</x:v>
      </x:c>
      <x:c r="G710" s="6">
        <x:v>926.9930375400761</x:v>
      </x:c>
      <x:c r="H710" t="s">
        <x:v>115</x:v>
      </x:c>
      <x:c r="I710" s="6">
        <x:v>32.38681270113284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24.078</x:v>
      </x:c>
      <x:c r="S710" s="8">
        <x:v>137376.55419330538</x:v>
      </x:c>
      <x:c r="T710" s="12">
        <x:v>304828.76029899734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67100</x:v>
      </x:c>
      <x:c r="B711" s="1">
        <x:v>45074.55142988676</x:v>
      </x:c>
      <x:c r="C711" s="6">
        <x:v>35.45381462666667</x:v>
      </x:c>
      <x:c r="D711" s="14" t="s">
        <x:v>119</x:v>
      </x:c>
      <x:c r="E711" s="15">
        <x:v>45070.7874080292</x:v>
      </x:c>
      <x:c r="F711" t="s">
        <x:v>127</x:v>
      </x:c>
      <x:c r="G711" s="6">
        <x:v>926.2697524907535</x:v>
      </x:c>
      <x:c r="H711" t="s">
        <x:v>115</x:v>
      </x:c>
      <x:c r="I711" s="6">
        <x:v>32.39293795108688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24.083</x:v>
      </x:c>
      <x:c r="S711" s="8">
        <x:v>137399.31684581662</x:v>
      </x:c>
      <x:c r="T711" s="12">
        <x:v>304837.34726025385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67107</x:v>
      </x:c>
      <x:c r="B712" s="1">
        <x:v>45074.55146448688</x:v>
      </x:c>
      <x:c r="C712" s="6">
        <x:v>35.503638796666664</x:v>
      </x:c>
      <x:c r="D712" s="14" t="s">
        <x:v>119</x:v>
      </x:c>
      <x:c r="E712" s="15">
        <x:v>45070.7874080292</x:v>
      </x:c>
      <x:c r="F712" t="s">
        <x:v>127</x:v>
      </x:c>
      <x:c r="G712" s="6">
        <x:v>926.1929704432029</x:v>
      </x:c>
      <x:c r="H712" t="s">
        <x:v>115</x:v>
      </x:c>
      <x:c r="I712" s="6">
        <x:v>32.39293795108688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24.084</x:v>
      </x:c>
      <x:c r="S712" s="8">
        <x:v>137429.83788384826</x:v>
      </x:c>
      <x:c r="T712" s="12">
        <x:v>304844.11223698343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67117</x:v>
      </x:c>
      <x:c r="B713" s="1">
        <x:v>45074.55149902749</x:v>
      </x:c>
      <x:c r="C713" s="6">
        <x:v>35.55337727166667</x:v>
      </x:c>
      <x:c r="D713" s="14" t="s">
        <x:v>119</x:v>
      </x:c>
      <x:c r="E713" s="15">
        <x:v>45070.7874080292</x:v>
      </x:c>
      <x:c r="F713" t="s">
        <x:v>127</x:v>
      </x:c>
      <x:c r="G713" s="6">
        <x:v>925.8540647969173</x:v>
      </x:c>
      <x:c r="H713" t="s">
        <x:v>115</x:v>
      </x:c>
      <x:c r="I713" s="6">
        <x:v>32.39906321223498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24.084</x:v>
      </x:c>
      <x:c r="S713" s="8">
        <x:v>137429.89070473268</x:v>
      </x:c>
      <x:c r="T713" s="12">
        <x:v>304843.08053946897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67130</x:v>
      </x:c>
      <x:c r="B714" s="1">
        <x:v>45074.55153361716</x:v>
      </x:c>
      <x:c r="C714" s="6">
        <x:v>35.6031864</x:v>
      </x:c>
      <x:c r="D714" s="14" t="s">
        <x:v>119</x:v>
      </x:c>
      <x:c r="E714" s="15">
        <x:v>45070.7874080292</x:v>
      </x:c>
      <x:c r="F714" t="s">
        <x:v>127</x:v>
      </x:c>
      <x:c r="G714" s="6">
        <x:v>925.2852145796829</x:v>
      </x:c>
      <x:c r="H714" t="s">
        <x:v>115</x:v>
      </x:c>
      <x:c r="I714" s="6">
        <x:v>32.4051884845785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24.087</x:v>
      </x:c>
      <x:c r="S714" s="8">
        <x:v>137448.7225659072</x:v>
      </x:c>
      <x:c r="T714" s="12">
        <x:v>304836.13864612335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67136</x:v>
      </x:c>
      <x:c r="B715" s="1">
        <x:v>45074.55156882688</x:v>
      </x:c>
      <x:c r="C715" s="6">
        <x:v>35.65388839333333</x:v>
      </x:c>
      <x:c r="D715" s="14" t="s">
        <x:v>119</x:v>
      </x:c>
      <x:c r="E715" s="15">
        <x:v>45070.7874080292</x:v>
      </x:c>
      <x:c r="F715" t="s">
        <x:v>127</x:v>
      </x:c>
      <x:c r="G715" s="6">
        <x:v>924.9784740099786</x:v>
      </x:c>
      <x:c r="H715" t="s">
        <x:v>115</x:v>
      </x:c>
      <x:c r="I715" s="6">
        <x:v>32.4051884845785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24.090999999999998</x:v>
      </x:c>
      <x:c r="S715" s="8">
        <x:v>137464.32403119665</x:v>
      </x:c>
      <x:c r="T715" s="12">
        <x:v>304848.31754977466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67148</x:v>
      </x:c>
      <x:c r="B716" s="1">
        <x:v>45074.55160334859</x:v>
      </x:c>
      <x:c r="C716" s="6">
        <x:v>35.70359966666667</x:v>
      </x:c>
      <x:c r="D716" s="14" t="s">
        <x:v>119</x:v>
      </x:c>
      <x:c r="E716" s="15">
        <x:v>45070.7874080292</x:v>
      </x:c>
      <x:c r="F716" t="s">
        <x:v>127</x:v>
      </x:c>
      <x:c r="G716" s="6">
        <x:v>924.7484968428712</x:v>
      </x:c>
      <x:c r="H716" t="s">
        <x:v>115</x:v>
      </x:c>
      <x:c r="I716" s="6">
        <x:v>32.4051884845785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24.093999999999998</x:v>
      </x:c>
      <x:c r="S716" s="8">
        <x:v>137480.94768988364</x:v>
      </x:c>
      <x:c r="T716" s="12">
        <x:v>304840.6558175352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67160</x:v>
      </x:c>
      <x:c r="B717" s="1">
        <x:v>45074.55163789947</x:v>
      </x:c>
      <x:c r="C717" s="6">
        <x:v>35.75335293</x:v>
      </x:c>
      <x:c r="D717" s="14" t="s">
        <x:v>119</x:v>
      </x:c>
      <x:c r="E717" s="15">
        <x:v>45070.7874080292</x:v>
      </x:c>
      <x:c r="F717" t="s">
        <x:v>127</x:v>
      </x:c>
      <x:c r="G717" s="6">
        <x:v>924.7484968428712</x:v>
      </x:c>
      <x:c r="H717" t="s">
        <x:v>115</x:v>
      </x:c>
      <x:c r="I717" s="6">
        <x:v>32.4051884845785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24.093999999999998</x:v>
      </x:c>
      <x:c r="S717" s="8">
        <x:v>137515.9032719652</x:v>
      </x:c>
      <x:c r="T717" s="12">
        <x:v>304855.6213508022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67167</x:v>
      </x:c>
      <x:c r="B718" s="1">
        <x:v>45074.55167251111</x:v>
      </x:c>
      <x:c r="C718" s="6">
        <x:v>35.803193685</x:v>
      </x:c>
      <x:c r="D718" s="14" t="s">
        <x:v>119</x:v>
      </x:c>
      <x:c r="E718" s="15">
        <x:v>45070.7874080292</x:v>
      </x:c>
      <x:c r="F718" t="s">
        <x:v>127</x:v>
      </x:c>
      <x:c r="G718" s="6">
        <x:v>924.4102484054982</x:v>
      </x:c>
      <x:c r="H718" t="s">
        <x:v>115</x:v>
      </x:c>
      <x:c r="I718" s="6">
        <x:v>32.411313768117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24.093999999999998</x:v>
      </x:c>
      <x:c r="S718" s="8">
        <x:v>137526.42036864127</x:v>
      </x:c>
      <x:c r="T718" s="12">
        <x:v>304836.4509098221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67178</x:v>
      </x:c>
      <x:c r="B719" s="1">
        <x:v>45074.55170764487</x:v>
      </x:c>
      <x:c r="C719" s="6">
        <x:v>35.853786305</x:v>
      </x:c>
      <x:c r="D719" s="14" t="s">
        <x:v>119</x:v>
      </x:c>
      <x:c r="E719" s="15">
        <x:v>45070.7874080292</x:v>
      </x:c>
      <x:c r="F719" t="s">
        <x:v>127</x:v>
      </x:c>
      <x:c r="G719" s="6">
        <x:v>924.1038280253811</x:v>
      </x:c>
      <x:c r="H719" t="s">
        <x:v>115</x:v>
      </x:c>
      <x:c r="I719" s="6">
        <x:v>32.411313768117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24.098</x:v>
      </x:c>
      <x:c r="S719" s="8">
        <x:v>137542.50291486387</x:v>
      </x:c>
      <x:c r="T719" s="12">
        <x:v>304849.24858948676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67186</x:v>
      </x:c>
      <x:c r="B720" s="1">
        <x:v>45074.55174218912</x:v>
      </x:c>
      <x:c r="C720" s="6">
        <x:v>35.903530025</x:v>
      </x:c>
      <x:c r="D720" s="14" t="s">
        <x:v>119</x:v>
      </x:c>
      <x:c r="E720" s="15">
        <x:v>45070.7874080292</x:v>
      </x:c>
      <x:c r="F720" t="s">
        <x:v>127</x:v>
      </x:c>
      <x:c r="G720" s="6">
        <x:v>924.0272415411233</x:v>
      </x:c>
      <x:c r="H720" t="s">
        <x:v>115</x:v>
      </x:c>
      <x:c r="I720" s="6">
        <x:v>32.411313768117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24.098999999999997</x:v>
      </x:c>
      <x:c r="S720" s="8">
        <x:v>137560.28049258457</x:v>
      </x:c>
      <x:c r="T720" s="12">
        <x:v>304836.0071327109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67197</x:v>
      </x:c>
      <x:c r="B721" s="1">
        <x:v>45074.551776795895</x:v>
      </x:c>
      <x:c r="C721" s="6">
        <x:v>35.953363785</x:v>
      </x:c>
      <x:c r="D721" s="14" t="s">
        <x:v>119</x:v>
      </x:c>
      <x:c r="E721" s="15">
        <x:v>45070.7874080292</x:v>
      </x:c>
      <x:c r="F721" t="s">
        <x:v>127</x:v>
      </x:c>
      <x:c r="G721" s="6">
        <x:v>923.6444207344957</x:v>
      </x:c>
      <x:c r="H721" t="s">
        <x:v>115</x:v>
      </x:c>
      <x:c r="I721" s="6">
        <x:v>32.411313768117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24.104</x:v>
      </x:c>
      <x:c r="S721" s="8">
        <x:v>137579.42606692278</x:v>
      </x:c>
      <x:c r="T721" s="12">
        <x:v>304845.86602852447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67208</x:v>
      </x:c>
      <x:c r="B722" s="1">
        <x:v>45074.55181191166</x:v>
      </x:c>
      <x:c r="C722" s="6">
        <x:v>36.00393047166666</x:v>
      </x:c>
      <x:c r="D722" s="14" t="s">
        <x:v>119</x:v>
      </x:c>
      <x:c r="E722" s="15">
        <x:v>45070.7874080292</x:v>
      </x:c>
      <x:c r="F722" t="s">
        <x:v>127</x:v>
      </x:c>
      <x:c r="G722" s="6">
        <x:v>923.4913444800426</x:v>
      </x:c>
      <x:c r="H722" t="s">
        <x:v>115</x:v>
      </x:c>
      <x:c r="I722" s="6">
        <x:v>32.411313768117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24.105999999999998</x:v>
      </x:c>
      <x:c r="S722" s="8">
        <x:v>137592.27864757812</x:v>
      </x:c>
      <x:c r="T722" s="12">
        <x:v>304832.9463328904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67217</x:v>
      </x:c>
      <x:c r="B723" s="1">
        <x:v>45074.55184656087</x:v>
      </x:c>
      <x:c r="C723" s="6">
        <x:v>36.05382535</x:v>
      </x:c>
      <x:c r="D723" s="14" t="s">
        <x:v>119</x:v>
      </x:c>
      <x:c r="E723" s="15">
        <x:v>45070.7874080292</x:v>
      </x:c>
      <x:c r="F723" t="s">
        <x:v>127</x:v>
      </x:c>
      <x:c r="G723" s="6">
        <x:v>923.0771199301494</x:v>
      </x:c>
      <x:c r="H723" t="s">
        <x:v>115</x:v>
      </x:c>
      <x:c r="I723" s="6">
        <x:v>32.41743906285001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24.107</x:v>
      </x:c>
      <x:c r="S723" s="8">
        <x:v>137604.83400390687</x:v>
      </x:c>
      <x:c r="T723" s="12">
        <x:v>304836.25120965217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67226</x:v>
      </x:c>
      <x:c r="B724" s="1">
        <x:v>45074.55188115985</x:v>
      </x:c>
      <x:c r="C724" s="6">
        <x:v>36.10364787666666</x:v>
      </x:c>
      <x:c r="D724" s="14" t="s">
        <x:v>119</x:v>
      </x:c>
      <x:c r="E724" s="15">
        <x:v>45070.7874080292</x:v>
      </x:c>
      <x:c r="F724" t="s">
        <x:v>127</x:v>
      </x:c>
      <x:c r="G724" s="6">
        <x:v>923.1087839445258</x:v>
      </x:c>
      <x:c r="H724" t="s">
        <x:v>115</x:v>
      </x:c>
      <x:c r="I724" s="6">
        <x:v>32.411313768117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24.110999999999997</x:v>
      </x:c>
      <x:c r="S724" s="8">
        <x:v>137629.7548309786</x:v>
      </x:c>
      <x:c r="T724" s="12">
        <x:v>304825.9685214179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67240</x:v>
      </x:c>
      <x:c r="B725" s="1">
        <x:v>45074.55191581928</x:v>
      </x:c>
      <x:c r="C725" s="6">
        <x:v>36.153557445</x:v>
      </x:c>
      <x:c r="D725" s="14" t="s">
        <x:v>119</x:v>
      </x:c>
      <x:c r="E725" s="15">
        <x:v>45070.7874080292</x:v>
      </x:c>
      <x:c r="F725" t="s">
        <x:v>127</x:v>
      </x:c>
      <x:c r="G725" s="6">
        <x:v>922.771197712922</x:v>
      </x:c>
      <x:c r="H725" t="s">
        <x:v>115</x:v>
      </x:c>
      <x:c r="I725" s="6">
        <x:v>32.41743906285001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24.110999999999997</x:v>
      </x:c>
      <x:c r="S725" s="8">
        <x:v>137651.49881295138</x:v>
      </x:c>
      <x:c r="T725" s="12">
        <x:v>304841.72388507053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67250</x:v>
      </x:c>
      <x:c r="B726" s="1">
        <x:v>45074.55195037481</x:v>
      </x:c>
      <x:c r="C726" s="6">
        <x:v>36.203317405</x:v>
      </x:c>
      <x:c r="D726" s="14" t="s">
        <x:v>119</x:v>
      </x:c>
      <x:c r="E726" s="15">
        <x:v>45070.7874080292</x:v>
      </x:c>
      <x:c r="F726" t="s">
        <x:v>127</x:v>
      </x:c>
      <x:c r="G726" s="6">
        <x:v>922.8793367951611</x:v>
      </x:c>
      <x:c r="H726" t="s">
        <x:v>115</x:v>
      </x:c>
      <x:c r="I726" s="6">
        <x:v>32.411313768117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24.113999999999997</x:v>
      </x:c>
      <x:c r="S726" s="8">
        <x:v>137668.9928668211</x:v>
      </x:c>
      <x:c r="T726" s="12">
        <x:v>304848.7914466283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67258</x:v>
      </x:c>
      <x:c r="B727" s="1">
        <x:v>45074.551985532824</x:v>
      </x:c>
      <x:c r="C727" s="6">
        <x:v>36.253944958333335</x:v>
      </x:c>
      <x:c r="D727" s="14" t="s">
        <x:v>119</x:v>
      </x:c>
      <x:c r="E727" s="15">
        <x:v>45070.7874080292</x:v>
      </x:c>
      <x:c r="F727" t="s">
        <x:v>127</x:v>
      </x:c>
      <x:c r="G727" s="6">
        <x:v>922.2361197582619</x:v>
      </x:c>
      <x:c r="H727" t="s">
        <x:v>115</x:v>
      </x:c>
      <x:c r="I727" s="6">
        <x:v>32.41743906285001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24.118</x:v>
      </x:c>
      <x:c r="S727" s="8">
        <x:v>137683.50111729174</x:v>
      </x:c>
      <x:c r="T727" s="12">
        <x:v>304842.73942813836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67270</x:v>
      </x:c>
      <x:c r="B728" s="1">
        <x:v>45074.552020227944</x:v>
      </x:c>
      <x:c r="C728" s="6">
        <x:v>36.30390593</x:v>
      </x:c>
      <x:c r="D728" s="14" t="s">
        <x:v>119</x:v>
      </x:c>
      <x:c r="E728" s="15">
        <x:v>45070.7874080292</x:v>
      </x:c>
      <x:c r="F728" t="s">
        <x:v>127</x:v>
      </x:c>
      <x:c r="G728" s="6">
        <x:v>922.312537196128</x:v>
      </x:c>
      <x:c r="H728" t="s">
        <x:v>115</x:v>
      </x:c>
      <x:c r="I728" s="6">
        <x:v>32.41743906285001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24.116999999999997</x:v>
      </x:c>
      <x:c r="S728" s="8">
        <x:v>137694.96716508354</x:v>
      </x:c>
      <x:c r="T728" s="12">
        <x:v>304848.8943667646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67277</x:v>
      </x:c>
      <x:c r="B729" s="1">
        <x:v>45074.55205474239</x:v>
      </x:c>
      <x:c r="C729" s="6">
        <x:v>36.353606733333336</x:v>
      </x:c>
      <x:c r="D729" s="14" t="s">
        <x:v>119</x:v>
      </x:c>
      <x:c r="E729" s="15">
        <x:v>45070.7874080292</x:v>
      </x:c>
      <x:c r="F729" t="s">
        <x:v>127</x:v>
      </x:c>
      <x:c r="G729" s="6">
        <x:v>921.4091996799953</x:v>
      </x:c>
      <x:c r="H729" t="s">
        <x:v>115</x:v>
      </x:c>
      <x:c r="I729" s="6">
        <x:v>32.429689685902304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24.119999999999997</x:v>
      </x:c>
      <x:c r="S729" s="8">
        <x:v>137715.9467223956</x:v>
      </x:c>
      <x:c r="T729" s="12">
        <x:v>304848.484711484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67290</x:v>
      </x:c>
      <x:c r="B730" s="1">
        <x:v>45074.55208943627</x:v>
      </x:c>
      <x:c r="C730" s="6">
        <x:v>36.403565918333335</x:v>
      </x:c>
      <x:c r="D730" s="14" t="s">
        <x:v>119</x:v>
      </x:c>
      <x:c r="E730" s="15">
        <x:v>45070.7874080292</x:v>
      </x:c>
      <x:c r="F730" t="s">
        <x:v>127</x:v>
      </x:c>
      <x:c r="G730" s="6">
        <x:v>921.2880662871027</x:v>
      </x:c>
      <x:c r="H730" t="s">
        <x:v>115</x:v>
      </x:c>
      <x:c r="I730" s="6">
        <x:v>32.4235643687789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24.125999999999998</x:v>
      </x:c>
      <x:c r="S730" s="8">
        <x:v>137736.4956994146</x:v>
      </x:c>
      <x:c r="T730" s="12">
        <x:v>304852.27433391963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67300</x:v>
      </x:c>
      <x:c r="B731" s="1">
        <x:v>45074.55212409566</x:v>
      </x:c>
      <x:c r="C731" s="6">
        <x:v>36.453475438333335</x:v>
      </x:c>
      <x:c r="D731" s="14" t="s">
        <x:v>119</x:v>
      </x:c>
      <x:c r="E731" s="15">
        <x:v>45070.7874080292</x:v>
      </x:c>
      <x:c r="F731" t="s">
        <x:v>127</x:v>
      </x:c>
      <x:c r="G731" s="6">
        <x:v>921.548696627648</x:v>
      </x:c>
      <x:c r="H731" t="s">
        <x:v>115</x:v>
      </x:c>
      <x:c r="I731" s="6">
        <x:v>32.41743906285001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24.127</x:v>
      </x:c>
      <x:c r="S731" s="8">
        <x:v>137758.1658976718</x:v>
      </x:c>
      <x:c r="T731" s="12">
        <x:v>304844.7076530749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67307</x:v>
      </x:c>
      <x:c r="B732" s="1">
        <x:v>45074.552158627404</x:v>
      </x:c>
      <x:c r="C732" s="6">
        <x:v>36.50320116166667</x:v>
      </x:c>
      <x:c r="D732" s="14" t="s">
        <x:v>119</x:v>
      </x:c>
      <x:c r="E732" s="15">
        <x:v>45070.7874080292</x:v>
      </x:c>
      <x:c r="F732" t="s">
        <x:v>127</x:v>
      </x:c>
      <x:c r="G732" s="6">
        <x:v>921.7014054158882</x:v>
      </x:c>
      <x:c r="H732" t="s">
        <x:v>115</x:v>
      </x:c>
      <x:c r="I732" s="6">
        <x:v>32.41743906285001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24.124999999999996</x:v>
      </x:c>
      <x:c r="S732" s="8">
        <x:v>137784.34164483112</x:v>
      </x:c>
      <x:c r="T732" s="12">
        <x:v>304848.5229033689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67317</x:v>
      </x:c>
      <x:c r="B733" s="1">
        <x:v>45074.552193740936</x:v>
      </x:c>
      <x:c r="C733" s="6">
        <x:v>36.553764638333334</x:v>
      </x:c>
      <x:c r="D733" s="14" t="s">
        <x:v>119</x:v>
      </x:c>
      <x:c r="E733" s="15">
        <x:v>45070.7874080292</x:v>
      </x:c>
      <x:c r="F733" t="s">
        <x:v>127</x:v>
      </x:c>
      <x:c r="G733" s="6">
        <x:v>920.9065257958281</x:v>
      </x:c>
      <x:c r="H733" t="s">
        <x:v>115</x:v>
      </x:c>
      <x:c r="I733" s="6">
        <x:v>32.4235643687789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24.130999999999997</x:v>
      </x:c>
      <x:c r="S733" s="8">
        <x:v>137808.11441510482</x:v>
      </x:c>
      <x:c r="T733" s="12">
        <x:v>304848.89377444674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67326</x:v>
      </x:c>
      <x:c r="B734" s="1">
        <x:v>45074.55222826687</x:v>
      </x:c>
      <x:c r="C734" s="6">
        <x:v>36.603481988333336</x:v>
      </x:c>
      <x:c r="D734" s="14" t="s">
        <x:v>119</x:v>
      </x:c>
      <x:c r="E734" s="15">
        <x:v>45070.7874080292</x:v>
      </x:c>
      <x:c r="F734" t="s">
        <x:v>127</x:v>
      </x:c>
      <x:c r="G734" s="6">
        <x:v>920.6014266994681</x:v>
      </x:c>
      <x:c r="H734" t="s">
        <x:v>115</x:v>
      </x:c>
      <x:c r="I734" s="6">
        <x:v>32.4235643687789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24.134999999999998</x:v>
      </x:c>
      <x:c r="S734" s="8">
        <x:v>137808.44401861425</x:v>
      </x:c>
      <x:c r="T734" s="12">
        <x:v>304850.3499172479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67337</x:v>
      </x:c>
      <x:c r="B735" s="1">
        <x:v>45074.552262843055</x:v>
      </x:c>
      <x:c r="C735" s="6">
        <x:v>36.65327169166667</x:v>
      </x:c>
      <x:c r="D735" s="14" t="s">
        <x:v>119</x:v>
      </x:c>
      <x:c r="E735" s="15">
        <x:v>45070.7874080292</x:v>
      </x:c>
      <x:c r="F735" t="s">
        <x:v>127</x:v>
      </x:c>
      <x:c r="G735" s="6">
        <x:v>920.5251704305277</x:v>
      </x:c>
      <x:c r="H735" t="s">
        <x:v>115</x:v>
      </x:c>
      <x:c r="I735" s="6">
        <x:v>32.4235643687789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24.136</x:v>
      </x:c>
      <x:c r="S735" s="8">
        <x:v>137816.87734065612</x:v>
      </x:c>
      <x:c r="T735" s="12">
        <x:v>304845.1978790644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67346</x:v>
      </x:c>
      <x:c r="B736" s="1">
        <x:v>45074.5522979607</x:v>
      </x:c>
      <x:c r="C736" s="6">
        <x:v>36.703841086666664</x:v>
      </x:c>
      <x:c r="D736" s="14" t="s">
        <x:v>119</x:v>
      </x:c>
      <x:c r="E736" s="15">
        <x:v>45070.7874080292</x:v>
      </x:c>
      <x:c r="F736" t="s">
        <x:v>127</x:v>
      </x:c>
      <x:c r="G736" s="6">
        <x:v>920.4489215616626</x:v>
      </x:c>
      <x:c r="H736" t="s">
        <x:v>115</x:v>
      </x:c>
      <x:c r="I736" s="6">
        <x:v>32.4235643687789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24.136999999999997</x:v>
      </x:c>
      <x:c r="S736" s="8">
        <x:v>137845.9898280246</x:v>
      </x:c>
      <x:c r="T736" s="12">
        <x:v>304859.8874050132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67356</x:v>
      </x:c>
      <x:c r="B737" s="1">
        <x:v>45074.552332589585</x:v>
      </x:c>
      <x:c r="C737" s="6">
        <x:v>36.753706693333335</x:v>
      </x:c>
      <x:c r="D737" s="14" t="s">
        <x:v>119</x:v>
      </x:c>
      <x:c r="E737" s="15">
        <x:v>45070.7874080292</x:v>
      </x:c>
      <x:c r="F737" t="s">
        <x:v>127</x:v>
      </x:c>
      <x:c r="G737" s="6">
        <x:v>919.7314388560121</x:v>
      </x:c>
      <x:c r="H737" t="s">
        <x:v>115</x:v>
      </x:c>
      <x:c r="I737" s="6">
        <x:v>32.429689685902304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24.142</x:v>
      </x:c>
      <x:c r="S737" s="8">
        <x:v>137863.3556984001</x:v>
      </x:c>
      <x:c r="T737" s="12">
        <x:v>304853.81805351307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67367</x:v>
      </x:c>
      <x:c r="B738" s="1">
        <x:v>45074.55236707292</x:v>
      </x:c>
      <x:c r="C738" s="6">
        <x:v>36.80336269833333</x:v>
      </x:c>
      <x:c r="D738" s="14" t="s">
        <x:v>119</x:v>
      </x:c>
      <x:c r="E738" s="15">
        <x:v>45070.7874080292</x:v>
      </x:c>
      <x:c r="F738" t="s">
        <x:v>127</x:v>
      </x:c>
      <x:c r="G738" s="6">
        <x:v>919.5790926980037</x:v>
      </x:c>
      <x:c r="H738" t="s">
        <x:v>115</x:v>
      </x:c>
      <x:c r="I738" s="6">
        <x:v>32.429689685902304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24.144</x:v>
      </x:c>
      <x:c r="S738" s="8">
        <x:v>137876.04909157747</x:v>
      </x:c>
      <x:c r="T738" s="12">
        <x:v>304861.34681493056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67376</x:v>
      </x:c>
      <x:c r="B739" s="1">
        <x:v>45074.55240219757</x:v>
      </x:c>
      <x:c r="C739" s="6">
        <x:v>36.853942196666665</x:v>
      </x:c>
      <x:c r="D739" s="14" t="s">
        <x:v>119</x:v>
      </x:c>
      <x:c r="E739" s="15">
        <x:v>45070.7874080292</x:v>
      </x:c>
      <x:c r="F739" t="s">
        <x:v>127</x:v>
      </x:c>
      <x:c r="G739" s="6">
        <x:v>919.2429862640818</x:v>
      </x:c>
      <x:c r="H739" t="s">
        <x:v>115</x:v>
      </x:c>
      <x:c r="I739" s="6">
        <x:v>32.435815014222044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24.144</x:v>
      </x:c>
      <x:c r="S739" s="8">
        <x:v>137880.0043531821</x:v>
      </x:c>
      <x:c r="T739" s="12">
        <x:v>304859.73573131807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67386</x:v>
      </x:c>
      <x:c r="B740" s="1">
        <x:v>45074.55243675011</x:v>
      </x:c>
      <x:c r="C740" s="6">
        <x:v>36.90369785666667</x:v>
      </x:c>
      <x:c r="D740" s="14" t="s">
        <x:v>119</x:v>
      </x:c>
      <x:c r="E740" s="15">
        <x:v>45070.7874080292</x:v>
      </x:c>
      <x:c r="F740" t="s">
        <x:v>127</x:v>
      </x:c>
      <x:c r="G740" s="6">
        <x:v>919.2744890475594</x:v>
      </x:c>
      <x:c r="H740" t="s">
        <x:v>115</x:v>
      </x:c>
      <x:c r="I740" s="6">
        <x:v>32.429689685902304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24.148</x:v>
      </x:c>
      <x:c r="S740" s="8">
        <x:v>137924.717113822</x:v>
      </x:c>
      <x:c r="T740" s="12">
        <x:v>304866.5473326503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67396</x:v>
      </x:c>
      <x:c r="B741" s="1">
        <x:v>45074.55247139935</x:v>
      </x:c>
      <x:c r="C741" s="6">
        <x:v>36.95359275</x:v>
      </x:c>
      <x:c r="D741" s="14" t="s">
        <x:v>119</x:v>
      </x:c>
      <x:c r="E741" s="15">
        <x:v>45070.7874080292</x:v>
      </x:c>
      <x:c r="F741" t="s">
        <x:v>127</x:v>
      </x:c>
      <x:c r="G741" s="6">
        <x:v>918.7862912304671</x:v>
      </x:c>
      <x:c r="H741" t="s">
        <x:v>115</x:v>
      </x:c>
      <x:c r="I741" s="6">
        <x:v>32.435815014222044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24.15</x:v>
      </x:c>
      <x:c r="S741" s="8">
        <x:v>137934.57403168443</x:v>
      </x:c>
      <x:c r="T741" s="12">
        <x:v>304851.7783626372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67410</x:v>
      </x:c>
      <x:c r="B742" s="1">
        <x:v>45074.552505963795</x:v>
      </x:c>
      <x:c r="C742" s="6">
        <x:v>37.003365556666665</x:v>
      </x:c>
      <x:c r="D742" s="14" t="s">
        <x:v>119</x:v>
      </x:c>
      <x:c r="E742" s="15">
        <x:v>45070.7874080292</x:v>
      </x:c>
      <x:c r="F742" t="s">
        <x:v>127</x:v>
      </x:c>
      <x:c r="G742" s="6">
        <x:v>918.7102012302352</x:v>
      </x:c>
      <x:c r="H742" t="s">
        <x:v>115</x:v>
      </x:c>
      <x:c r="I742" s="6">
        <x:v>32.435815014222044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24.151</x:v>
      </x:c>
      <x:c r="S742" s="8">
        <x:v>137947.27918411602</x:v>
      </x:c>
      <x:c r="T742" s="12">
        <x:v>304843.3247306116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67418</x:v>
      </x:c>
      <x:c r="B743" s="1">
        <x:v>45074.5525411132</x:v>
      </x:c>
      <x:c r="C743" s="6">
        <x:v>37.05398069333334</x:v>
      </x:c>
      <x:c r="D743" s="14" t="s">
        <x:v>119</x:v>
      </x:c>
      <x:c r="E743" s="15">
        <x:v>45070.7874080292</x:v>
      </x:c>
      <x:c r="F743" t="s">
        <x:v>127</x:v>
      </x:c>
      <x:c r="G743" s="6">
        <x:v>918.070300219957</x:v>
      </x:c>
      <x:c r="H743" t="s">
        <x:v>115</x:v>
      </x:c>
      <x:c r="I743" s="6">
        <x:v>32.441940353735845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24.154999999999998</x:v>
      </x:c>
      <x:c r="S743" s="8">
        <x:v>137964.91600045425</x:v>
      </x:c>
      <x:c r="T743" s="12">
        <x:v>304854.1582998272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67430</x:v>
      </x:c>
      <x:c r="B744" s="1">
        <x:v>45074.552575707676</x:v>
      </x:c>
      <x:c r="C744" s="6">
        <x:v>37.10379674666667</x:v>
      </x:c>
      <x:c r="D744" s="14" t="s">
        <x:v>119</x:v>
      </x:c>
      <x:c r="E744" s="15">
        <x:v>45070.7874080292</x:v>
      </x:c>
      <x:c r="F744" t="s">
        <x:v>127</x:v>
      </x:c>
      <x:c r="G744" s="6">
        <x:v>918.4059150179012</x:v>
      </x:c>
      <x:c r="H744" t="s">
        <x:v>115</x:v>
      </x:c>
      <x:c r="I744" s="6">
        <x:v>32.435815014222044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24.154999999999998</x:v>
      </x:c>
      <x:c r="S744" s="8">
        <x:v>137995.78868497352</x:v>
      </x:c>
      <x:c r="T744" s="12">
        <x:v>304862.9761897762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67438</x:v>
      </x:c>
      <x:c r="B745" s="1">
        <x:v>45074.55261023316</x:v>
      </x:c>
      <x:c r="C745" s="6">
        <x:v>37.15351343333333</x:v>
      </x:c>
      <x:c r="D745" s="14" t="s">
        <x:v>119</x:v>
      </x:c>
      <x:c r="E745" s="15">
        <x:v>45070.7874080292</x:v>
      </x:c>
      <x:c r="F745" t="s">
        <x:v>127</x:v>
      </x:c>
      <x:c r="G745" s="6">
        <x:v>918.3298619070217</x:v>
      </x:c>
      <x:c r="H745" t="s">
        <x:v>115</x:v>
      </x:c>
      <x:c r="I745" s="6">
        <x:v>32.435815014222044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24.156</x:v>
      </x:c>
      <x:c r="S745" s="8">
        <x:v>137997.08548916908</x:v>
      </x:c>
      <x:c r="T745" s="12">
        <x:v>304850.7410002672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67446</x:v>
      </x:c>
      <x:c r="B746" s="1">
        <x:v>45074.55264489207</x:v>
      </x:c>
      <x:c r="C746" s="6">
        <x:v>37.203422276666664</x:v>
      </x:c>
      <x:c r="D746" s="14" t="s">
        <x:v>119</x:v>
      </x:c>
      <x:c r="E746" s="15">
        <x:v>45070.7874080292</x:v>
      </x:c>
      <x:c r="F746" t="s">
        <x:v>127</x:v>
      </x:c>
      <x:c r="G746" s="6">
        <x:v>917.7662426032249</x:v>
      </x:c>
      <x:c r="H746" t="s">
        <x:v>115</x:v>
      </x:c>
      <x:c r="I746" s="6">
        <x:v>32.441940353735845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24.159</x:v>
      </x:c>
      <x:c r="S746" s="8">
        <x:v>138027.96487797314</x:v>
      </x:c>
      <x:c r="T746" s="12">
        <x:v>304867.3333024023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67457</x:v>
      </x:c>
      <x:c r="B747" s="1">
        <x:v>45074.55267943155</x:v>
      </x:c>
      <x:c r="C747" s="6">
        <x:v>37.253159135</x:v>
      </x:c>
      <x:c r="D747" s="14" t="s">
        <x:v>119</x:v>
      </x:c>
      <x:c r="E747" s="15">
        <x:v>45070.7874080292</x:v>
      </x:c>
      <x:c r="F747" t="s">
        <x:v>127</x:v>
      </x:c>
      <x:c r="G747" s="6">
        <x:v>917.3549569668467</x:v>
      </x:c>
      <x:c r="H747" t="s">
        <x:v>115</x:v>
      </x:c>
      <x:c r="I747" s="6">
        <x:v>32.448065704445526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24.159999999999997</x:v>
      </x:c>
      <x:c r="S747" s="8">
        <x:v>138045.96394175693</x:v>
      </x:c>
      <x:c r="T747" s="12">
        <x:v>304859.85149111087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67467</x:v>
      </x:c>
      <x:c r="B748" s="1">
        <x:v>45074.55271461767</x:v>
      </x:c>
      <x:c r="C748" s="6">
        <x:v>37.303827131666665</x:v>
      </x:c>
      <x:c r="D748" s="14" t="s">
        <x:v>119</x:v>
      </x:c>
      <x:c r="E748" s="15">
        <x:v>45070.7874080292</x:v>
      </x:c>
      <x:c r="F748" t="s">
        <x:v>127</x:v>
      </x:c>
      <x:c r="G748" s="6">
        <x:v>916.8233846614661</x:v>
      </x:c>
      <x:c r="H748" t="s">
        <x:v>115</x:v>
      </x:c>
      <x:c r="I748" s="6">
        <x:v>32.448065704445526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24.166999999999998</x:v>
      </x:c>
      <x:c r="S748" s="8">
        <x:v>138068.81948369715</x:v>
      </x:c>
      <x:c r="T748" s="12">
        <x:v>304857.76051408314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67477</x:v>
      </x:c>
      <x:c r="B749" s="1">
        <x:v>45074.552748882656</x:v>
      </x:c>
      <x:c r="C749" s="6">
        <x:v>37.353168718333336</x:v>
      </x:c>
      <x:c r="D749" s="14" t="s">
        <x:v>119</x:v>
      </x:c>
      <x:c r="E749" s="15">
        <x:v>45070.7874080292</x:v>
      </x:c>
      <x:c r="F749" t="s">
        <x:v>127</x:v>
      </x:c>
      <x:c r="G749" s="6">
        <x:v>916.6715731030275</x:v>
      </x:c>
      <x:c r="H749" t="s">
        <x:v>115</x:v>
      </x:c>
      <x:c r="I749" s="6">
        <x:v>32.448065704445526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24.168999999999997</x:v>
      </x:c>
      <x:c r="S749" s="8">
        <x:v>138084.5553573366</x:v>
      </x:c>
      <x:c r="T749" s="12">
        <x:v>304862.47448978684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67488</x:v>
      </x:c>
      <x:c r="B750" s="1">
        <x:v>45074.55278372319</x:v>
      </x:c>
      <x:c r="C750" s="6">
        <x:v>37.403339085</x:v>
      </x:c>
      <x:c r="D750" s="14" t="s">
        <x:v>119</x:v>
      </x:c>
      <x:c r="E750" s="15">
        <x:v>45070.7874080292</x:v>
      </x:c>
      <x:c r="F750" t="s">
        <x:v>127</x:v>
      </x:c>
      <x:c r="G750" s="6">
        <x:v>916.6715731030275</x:v>
      </x:c>
      <x:c r="H750" t="s">
        <x:v>115</x:v>
      </x:c>
      <x:c r="I750" s="6">
        <x:v>32.448065704445526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24.168999999999997</x:v>
      </x:c>
      <x:c r="S750" s="8">
        <x:v>138095.9328740857</x:v>
      </x:c>
      <x:c r="T750" s="12">
        <x:v>304854.54657743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67498</x:v>
      </x:c>
      <x:c r="B751" s="1">
        <x:v>45074.552818800345</x:v>
      </x:c>
      <x:c r="C751" s="6">
        <x:v>37.45385017833333</x:v>
      </x:c>
      <x:c r="D751" s="14" t="s">
        <x:v>119</x:v>
      </x:c>
      <x:c r="E751" s="15">
        <x:v>45070.7874080292</x:v>
      </x:c>
      <x:c r="F751" t="s">
        <x:v>127</x:v>
      </x:c>
      <x:c r="G751" s="6">
        <x:v>915.8816258683283</x:v>
      </x:c>
      <x:c r="H751" t="s">
        <x:v>115</x:v>
      </x:c>
      <x:c r="I751" s="6">
        <x:v>32.45419106635063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24.174999999999997</x:v>
      </x:c>
      <x:c r="S751" s="8">
        <x:v>138116.57850351612</x:v>
      </x:c>
      <x:c r="T751" s="12">
        <x:v>304842.73967958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67506</x:v>
      </x:c>
      <x:c r="B752" s="1">
        <x:v>45074.55285344173</x:v>
      </x:c>
      <x:c r="C752" s="6">
        <x:v>37.503733778333334</x:v>
      </x:c>
      <x:c r="D752" s="14" t="s">
        <x:v>119</x:v>
      </x:c>
      <x:c r="E752" s="15">
        <x:v>45070.7874080292</x:v>
      </x:c>
      <x:c r="F752" t="s">
        <x:v>127</x:v>
      </x:c>
      <x:c r="G752" s="6">
        <x:v>915.8816258683283</x:v>
      </x:c>
      <x:c r="H752" t="s">
        <x:v>115</x:v>
      </x:c>
      <x:c r="I752" s="6">
        <x:v>32.45419106635063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24.174999999999997</x:v>
      </x:c>
      <x:c r="S752" s="8">
        <x:v>138125.53785721713</x:v>
      </x:c>
      <x:c r="T752" s="12">
        <x:v>304858.3675128837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67520</x:v>
      </x:c>
      <x:c r="B753" s="1">
        <x:v>45074.55288809199</x:v>
      </x:c>
      <x:c r="C753" s="6">
        <x:v>37.55363016</x:v>
      </x:c>
      <x:c r="D753" s="14" t="s">
        <x:v>119</x:v>
      </x:c>
      <x:c r="E753" s="15">
        <x:v>45070.7874080292</x:v>
      </x:c>
      <x:c r="F753" t="s">
        <x:v>127</x:v>
      </x:c>
      <x:c r="G753" s="6">
        <x:v>915.8371353264903</x:v>
      </x:c>
      <x:c r="H753" t="s">
        <x:v>115</x:v>
      </x:c>
      <x:c r="I753" s="6">
        <x:v>32.448065704445526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24.18</x:v>
      </x:c>
      <x:c r="S753" s="8">
        <x:v>138153.4903604097</x:v>
      </x:c>
      <x:c r="T753" s="12">
        <x:v>304868.53145458456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67527</x:v>
      </x:c>
      <x:c r="B754" s="1">
        <x:v>45074.55292269422</x:v>
      </x:c>
      <x:c r="C754" s="6">
        <x:v>37.60345737</x:v>
      </x:c>
      <x:c r="D754" s="14" t="s">
        <x:v>119</x:v>
      </x:c>
      <x:c r="E754" s="15">
        <x:v>45070.7874080292</x:v>
      </x:c>
      <x:c r="F754" t="s">
        <x:v>127</x:v>
      </x:c>
      <x:c r="G754" s="6">
        <x:v>915.3510187131142</x:v>
      </x:c>
      <x:c r="H754" t="s">
        <x:v>115</x:v>
      </x:c>
      <x:c r="I754" s="6">
        <x:v>32.45419106635063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24.182</x:v>
      </x:c>
      <x:c r="S754" s="8">
        <x:v>138176.74510773306</x:v>
      </x:c>
      <x:c r="T754" s="12">
        <x:v>304860.3427206635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67540</x:v>
      </x:c>
      <x:c r="B755" s="1">
        <x:v>45074.55295725363</x:v>
      </x:c>
      <x:c r="C755" s="6">
        <x:v>37.653222915</x:v>
      </x:c>
      <x:c r="D755" s="14" t="s">
        <x:v>119</x:v>
      </x:c>
      <x:c r="E755" s="15">
        <x:v>45070.7874080292</x:v>
      </x:c>
      <x:c r="F755" t="s">
        <x:v>127</x:v>
      </x:c>
      <x:c r="G755" s="6">
        <x:v>915.2752470638812</x:v>
      </x:c>
      <x:c r="H755" t="s">
        <x:v>115</x:v>
      </x:c>
      <x:c r="I755" s="6">
        <x:v>32.45419106635063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24.183</x:v>
      </x:c>
      <x:c r="S755" s="8">
        <x:v>138195.60086508738</x:v>
      </x:c>
      <x:c r="T755" s="12">
        <x:v>304850.15907470655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67550</x:v>
      </x:c>
      <x:c r="B756" s="1">
        <x:v>45074.552992036944</x:v>
      </x:c>
      <x:c r="C756" s="6">
        <x:v>37.703310888333334</x:v>
      </x:c>
      <x:c r="D756" s="14" t="s">
        <x:v>119</x:v>
      </x:c>
      <x:c r="E756" s="15">
        <x:v>45070.7874080292</x:v>
      </x:c>
      <x:c r="F756" t="s">
        <x:v>127</x:v>
      </x:c>
      <x:c r="G756" s="6">
        <x:v>915.1237257852922</x:v>
      </x:c>
      <x:c r="H756" t="s">
        <x:v>115</x:v>
      </x:c>
      <x:c r="I756" s="6">
        <x:v>32.45419106635063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24.185</x:v>
      </x:c>
      <x:c r="S756" s="8">
        <x:v>138200.8735357665</x:v>
      </x:c>
      <x:c r="T756" s="12">
        <x:v>304853.829112055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67556</x:v>
      </x:c>
      <x:c r="B757" s="1">
        <x:v>45074.553027214104</x:v>
      </x:c>
      <x:c r="C757" s="6">
        <x:v>37.753965996666665</x:v>
      </x:c>
      <x:c r="D757" s="14" t="s">
        <x:v>119</x:v>
      </x:c>
      <x:c r="E757" s="15">
        <x:v>45070.7874080292</x:v>
      </x:c>
      <x:c r="F757" t="s">
        <x:v>127</x:v>
      </x:c>
      <x:c r="G757" s="6">
        <x:v>914.5623541442022</x:v>
      </x:c>
      <x:c r="H757" t="s">
        <x:v>115</x:v>
      </x:c>
      <x:c r="I757" s="6">
        <x:v>32.46031643945162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24.188</x:v>
      </x:c>
      <x:c r="S757" s="8">
        <x:v>138219.68199842708</x:v>
      </x:c>
      <x:c r="T757" s="12">
        <x:v>304861.2855375366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67568</x:v>
      </x:c>
      <x:c r="B758" s="1">
        <x:v>45074.55306183363</x:v>
      </x:c>
      <x:c r="C758" s="6">
        <x:v>37.803818123333336</x:v>
      </x:c>
      <x:c r="D758" s="14" t="s">
        <x:v>119</x:v>
      </x:c>
      <x:c r="E758" s="15">
        <x:v>45070.7874080292</x:v>
      </x:c>
      <x:c r="F758" t="s">
        <x:v>127</x:v>
      </x:c>
      <x:c r="G758" s="6">
        <x:v>914.2595977025898</x:v>
      </x:c>
      <x:c r="H758" t="s">
        <x:v>115</x:v>
      </x:c>
      <x:c r="I758" s="6">
        <x:v>32.46031643945162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24.191999999999997</x:v>
      </x:c>
      <x:c r="S758" s="8">
        <x:v>138243.90989469216</x:v>
      </x:c>
      <x:c r="T758" s="12">
        <x:v>304861.50728440104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67576</x:v>
      </x:c>
      <x:c r="B759" s="1">
        <x:v>45074.5530964197</x:v>
      </x:c>
      <x:c r="C759" s="6">
        <x:v>37.85362206333333</x:v>
      </x:c>
      <x:c r="D759" s="14" t="s">
        <x:v>119</x:v>
      </x:c>
      <x:c r="E759" s="15">
        <x:v>45070.7874080292</x:v>
      </x:c>
      <x:c r="F759" t="s">
        <x:v>127</x:v>
      </x:c>
      <x:c r="G759" s="6">
        <x:v>914.3665595344554</x:v>
      </x:c>
      <x:c r="H759" t="s">
        <x:v>115</x:v>
      </x:c>
      <x:c r="I759" s="6">
        <x:v>32.45419106635063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24.194999999999997</x:v>
      </x:c>
      <x:c r="S759" s="8">
        <x:v>138271.55579501606</x:v>
      </x:c>
      <x:c r="T759" s="12">
        <x:v>304859.17310002533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67587</x:v>
      </x:c>
      <x:c r="B760" s="1">
        <x:v>45074.553130970766</x:v>
      </x:c>
      <x:c r="C760" s="6">
        <x:v>37.90337559666666</x:v>
      </x:c>
      <x:c r="D760" s="14" t="s">
        <x:v>119</x:v>
      </x:c>
      <x:c r="E760" s="15">
        <x:v>45070.7874080292</x:v>
      </x:c>
      <x:c r="F760" t="s">
        <x:v>127</x:v>
      </x:c>
      <x:c r="G760" s="6">
        <x:v>913.8056828842275</x:v>
      </x:c>
      <x:c r="H760" t="s">
        <x:v>115</x:v>
      </x:c>
      <x:c r="I760" s="6">
        <x:v>32.46031643945162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24.197999999999997</x:v>
      </x:c>
      <x:c r="S760" s="8">
        <x:v>138285.90188147596</x:v>
      </x:c>
      <x:c r="T760" s="12">
        <x:v>304864.2138681794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67603</x:v>
      </x:c>
      <x:c r="B761" s="1">
        <x:v>45074.55316552967</x:v>
      </x:c>
      <x:c r="C761" s="6">
        <x:v>37.953140428333334</x:v>
      </x:c>
      <x:c r="D761" s="14" t="s">
        <x:v>119</x:v>
      </x:c>
      <x:c r="E761" s="15">
        <x:v>45070.7874080292</x:v>
      </x:c>
      <x:c r="F761" t="s">
        <x:v>127</x:v>
      </x:c>
      <x:c r="G761" s="6">
        <x:v>913.6544365384772</x:v>
      </x:c>
      <x:c r="H761" t="s">
        <x:v>115</x:v>
      </x:c>
      <x:c r="I761" s="6">
        <x:v>32.46031643945162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24.2</x:v>
      </x:c>
      <x:c r="S761" s="8">
        <x:v>138311.50416171015</x:v>
      </x:c>
      <x:c r="T761" s="12">
        <x:v>304867.10780830955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67606</x:v>
      </x:c>
      <x:c r="B762" s="1">
        <x:v>45074.55320062167</x:v>
      </x:c>
      <x:c r="C762" s="6">
        <x:v>38.00367288666666</x:v>
      </x:c>
      <x:c r="D762" s="14" t="s">
        <x:v>119</x:v>
      </x:c>
      <x:c r="E762" s="15">
        <x:v>45070.7874080292</x:v>
      </x:c>
      <x:c r="F762" t="s">
        <x:v>127</x:v>
      </x:c>
      <x:c r="G762" s="6">
        <x:v>913.4276219245008</x:v>
      </x:c>
      <x:c r="H762" t="s">
        <x:v>115</x:v>
      </x:c>
      <x:c r="I762" s="6">
        <x:v>32.46031643945162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24.203</x:v>
      </x:c>
      <x:c r="S762" s="8">
        <x:v>138301.65530845046</x:v>
      </x:c>
      <x:c r="T762" s="12">
        <x:v>304863.27666489285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67620</x:v>
      </x:c>
      <x:c r="B763" s="1">
        <x:v>45074.553235111685</x:v>
      </x:c>
      <x:c r="C763" s="6">
        <x:v>38.05333851</x:v>
      </x:c>
      <x:c r="D763" s="14" t="s">
        <x:v>119</x:v>
      </x:c>
      <x:c r="E763" s="15">
        <x:v>45070.7874080292</x:v>
      </x:c>
      <x:c r="F763" t="s">
        <x:v>127</x:v>
      </x:c>
      <x:c r="G763" s="6">
        <x:v>913.0940754291476</x:v>
      </x:c>
      <x:c r="H763" t="s">
        <x:v>115</x:v>
      </x:c>
      <x:c r="I763" s="6">
        <x:v>32.46644182374803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24.203</x:v>
      </x:c>
      <x:c r="S763" s="8">
        <x:v>138323.94790916625</x:v>
      </x:c>
      <x:c r="T763" s="12">
        <x:v>304863.2733932252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67626</x:v>
      </x:c>
      <x:c r="B764" s="1">
        <x:v>45074.55326972844</x:v>
      </x:c>
      <x:c r="C764" s="6">
        <x:v>38.103186648333335</x:v>
      </x:c>
      <x:c r="D764" s="14" t="s">
        <x:v>119</x:v>
      </x:c>
      <x:c r="E764" s="15">
        <x:v>45070.7874080292</x:v>
      </x:c>
      <x:c r="F764" t="s">
        <x:v>127</x:v>
      </x:c>
      <x:c r="G764" s="6">
        <x:v>912.8986439098272</x:v>
      </x:c>
      <x:c r="H764" t="s">
        <x:v>115</x:v>
      </x:c>
      <x:c r="I764" s="6">
        <x:v>32.46031643945162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24.209999999999997</x:v>
      </x:c>
      <x:c r="S764" s="8">
        <x:v>138348.87246212512</x:v>
      </x:c>
      <x:c r="T764" s="12">
        <x:v>304867.9360610229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67636</x:v>
      </x:c>
      <x:c r="B765" s="1">
        <x:v>45074.5533049753</x:v>
      </x:c>
      <x:c r="C765" s="6">
        <x:v>38.15394212333333</x:v>
      </x:c>
      <x:c r="D765" s="14" t="s">
        <x:v>119</x:v>
      </x:c>
      <x:c r="E765" s="15">
        <x:v>45070.7874080292</x:v>
      </x:c>
      <x:c r="F765" t="s">
        <x:v>127</x:v>
      </x:c>
      <x:c r="G765" s="6">
        <x:v>912.565289579426</x:v>
      </x:c>
      <x:c r="H765" t="s">
        <x:v>115</x:v>
      </x:c>
      <x:c r="I765" s="6">
        <x:v>32.46644182374803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24.209999999999997</x:v>
      </x:c>
      <x:c r="S765" s="8">
        <x:v>138363.332059651</x:v>
      </x:c>
      <x:c r="T765" s="12">
        <x:v>304853.05835028266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67646</x:v>
      </x:c>
      <x:c r="B766" s="1">
        <x:v>45074.55333952743</x:v>
      </x:c>
      <x:c r="C766" s="6">
        <x:v>38.203697195</x:v>
      </x:c>
      <x:c r="D766" s="14" t="s">
        <x:v>119</x:v>
      </x:c>
      <x:c r="E766" s="15">
        <x:v>45070.7874080292</x:v>
      </x:c>
      <x:c r="F766" t="s">
        <x:v>127</x:v>
      </x:c>
      <x:c r="G766" s="6">
        <x:v>912.3387767195726</x:v>
      </x:c>
      <x:c r="H766" t="s">
        <x:v>115</x:v>
      </x:c>
      <x:c r="I766" s="6">
        <x:v>32.46644182374803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24.212999999999997</x:v>
      </x:c>
      <x:c r="S766" s="8">
        <x:v>138377.0705486532</x:v>
      </x:c>
      <x:c r="T766" s="12">
        <x:v>304859.69755130756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67660</x:v>
      </x:c>
      <x:c r="B767" s="1">
        <x:v>45074.55337403897</x:v>
      </x:c>
      <x:c r="C767" s="6">
        <x:v>38.253393805</x:v>
      </x:c>
      <x:c r="D767" s="14" t="s">
        <x:v>119</x:v>
      </x:c>
      <x:c r="E767" s="15">
        <x:v>45070.7874080292</x:v>
      </x:c>
      <x:c r="F767" t="s">
        <x:v>127</x:v>
      </x:c>
      <x:c r="G767" s="6">
        <x:v>912.3387767195726</x:v>
      </x:c>
      <x:c r="H767" t="s">
        <x:v>115</x:v>
      </x:c>
      <x:c r="I767" s="6">
        <x:v>32.46644182374803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24.212999999999997</x:v>
      </x:c>
      <x:c r="S767" s="8">
        <x:v>138387.37646300645</x:v>
      </x:c>
      <x:c r="T767" s="12">
        <x:v>304868.3775485644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67668</x:v>
      </x:c>
      <x:c r="B768" s="1">
        <x:v>45074.55340865858</x:v>
      </x:c>
      <x:c r="C768" s="6">
        <x:v>38.30324605166667</x:v>
      </x:c>
      <x:c r="D768" s="14" t="s">
        <x:v>119</x:v>
      </x:c>
      <x:c r="E768" s="15">
        <x:v>45070.7874080292</x:v>
      </x:c>
      <x:c r="F768" t="s">
        <x:v>127</x:v>
      </x:c>
      <x:c r="G768" s="6">
        <x:v>911.8859482240165</x:v>
      </x:c>
      <x:c r="H768" t="s">
        <x:v>115</x:v>
      </x:c>
      <x:c r="I768" s="6">
        <x:v>32.46644182374803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24.218999999999998</x:v>
      </x:c>
      <x:c r="S768" s="8">
        <x:v>138403.27604224175</x:v>
      </x:c>
      <x:c r="T768" s="12">
        <x:v>304852.1158663189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67676</x:v>
      </x:c>
      <x:c r="B769" s="1">
        <x:v>45074.55344333282</x:v>
      </x:c>
      <x:c r="C769" s="6">
        <x:v>38.35317695333333</x:v>
      </x:c>
      <x:c r="D769" s="14" t="s">
        <x:v>119</x:v>
      </x:c>
      <x:c r="E769" s="15">
        <x:v>45070.7874080292</x:v>
      </x:c>
      <x:c r="F769" t="s">
        <x:v>127</x:v>
      </x:c>
      <x:c r="G769" s="6">
        <x:v>911.3267927036318</x:v>
      </x:c>
      <x:c r="H769" t="s">
        <x:v>115</x:v>
      </x:c>
      <x:c r="I769" s="6">
        <x:v>32.47256721923941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24.221999999999998</x:v>
      </x:c>
      <x:c r="S769" s="8">
        <x:v>138424.980157035</x:v>
      </x:c>
      <x:c r="T769" s="12">
        <x:v>304858.7833889809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67687</x:v>
      </x:c>
      <x:c r="B770" s="1">
        <x:v>45074.55347858891</x:v>
      </x:c>
      <x:c r="C770" s="6">
        <x:v>38.40394571833333</x:v>
      </x:c>
      <x:c r="D770" s="14" t="s">
        <x:v>119</x:v>
      </x:c>
      <x:c r="E770" s="15">
        <x:v>45070.7874080292</x:v>
      </x:c>
      <x:c r="F770" t="s">
        <x:v>127</x:v>
      </x:c>
      <x:c r="G770" s="6">
        <x:v>911.5842085676327</x:v>
      </x:c>
      <x:c r="H770" t="s">
        <x:v>115</x:v>
      </x:c>
      <x:c r="I770" s="6">
        <x:v>32.46644182374803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24.223</x:v>
      </x:c>
      <x:c r="S770" s="8">
        <x:v>138434.64952393933</x:v>
      </x:c>
      <x:c r="T770" s="12">
        <x:v>304858.3957029904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67698</x:v>
      </x:c>
      <x:c r="B771" s="1">
        <x:v>45074.553513220235</x:v>
      </x:c>
      <x:c r="C771" s="6">
        <x:v>38.45381482333333</x:v>
      </x:c>
      <x:c r="D771" s="14" t="s">
        <x:v>119</x:v>
      </x:c>
      <x:c r="E771" s="15">
        <x:v>45070.7874080292</x:v>
      </x:c>
      <x:c r="F771" t="s">
        <x:v>127</x:v>
      </x:c>
      <x:c r="G771" s="6">
        <x:v>911.3579804347806</x:v>
      </x:c>
      <x:c r="H771" t="s">
        <x:v>115</x:v>
      </x:c>
      <x:c r="I771" s="6">
        <x:v>32.46644182374803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24.226</x:v>
      </x:c>
      <x:c r="S771" s="8">
        <x:v>138442.46386708293</x:v>
      </x:c>
      <x:c r="T771" s="12">
        <x:v>304855.5060143657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67710</x:v>
      </x:c>
      <x:c r="B772" s="1">
        <x:v>45074.55354750976</x:v>
      </x:c>
      <x:c r="C772" s="6">
        <x:v>38.503191738333335</x:v>
      </x:c>
      <x:c r="D772" s="14" t="s">
        <x:v>119</x:v>
      </x:c>
      <x:c r="E772" s="15">
        <x:v>45070.7874080292</x:v>
      </x:c>
      <x:c r="F772" t="s">
        <x:v>127</x:v>
      </x:c>
      <x:c r="G772" s="6">
        <x:v>911.2071981455995</x:v>
      </x:c>
      <x:c r="H772" t="s">
        <x:v>115</x:v>
      </x:c>
      <x:c r="I772" s="6">
        <x:v>32.46644182374803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24.227999999999998</x:v>
      </x:c>
      <x:c r="S772" s="8">
        <x:v>138459.44523091087</x:v>
      </x:c>
      <x:c r="T772" s="12">
        <x:v>304859.8669905271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67717</x:v>
      </x:c>
      <x:c r="B773" s="1">
        <x:v>45074.5535827973</x:v>
      </x:c>
      <x:c r="C773" s="6">
        <x:v>38.55400580333333</x:v>
      </x:c>
      <x:c r="D773" s="14" t="s">
        <x:v>119</x:v>
      </x:c>
      <x:c r="E773" s="15">
        <x:v>45070.7874080292</x:v>
      </x:c>
      <x:c r="F773" t="s">
        <x:v>127</x:v>
      </x:c>
      <x:c r="G773" s="6">
        <x:v>910.2407741133846</x:v>
      </x:c>
      <x:c r="H773" t="s">
        <x:v>115</x:v>
      </x:c>
      <x:c r="I773" s="6">
        <x:v>32.47869262592758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24.232</x:v>
      </x:c>
      <x:c r="S773" s="8">
        <x:v>138475.844311122</x:v>
      </x:c>
      <x:c r="T773" s="12">
        <x:v>304856.18016038754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67730</x:v>
      </x:c>
      <x:c r="B774" s="1">
        <x:v>45074.553617257305</x:v>
      </x:c>
      <x:c r="C774" s="6">
        <x:v>38.60362820666667</x:v>
      </x:c>
      <x:c r="D774" s="14" t="s">
        <x:v>119</x:v>
      </x:c>
      <x:c r="E774" s="15">
        <x:v>45070.7874080292</x:v>
      </x:c>
      <x:c r="F774" t="s">
        <x:v>127</x:v>
      </x:c>
      <x:c r="G774" s="6">
        <x:v>910.2407741133846</x:v>
      </x:c>
      <x:c r="H774" t="s">
        <x:v>115</x:v>
      </x:c>
      <x:c r="I774" s="6">
        <x:v>32.47869262592758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24.232</x:v>
      </x:c>
      <x:c r="S774" s="8">
        <x:v>138499.20382939922</x:v>
      </x:c>
      <x:c r="T774" s="12">
        <x:v>304852.4592083944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67740</x:v>
      </x:c>
      <x:c r="B775" s="1">
        <x:v>45074.5536517909</x:v>
      </x:c>
      <x:c r="C775" s="6">
        <x:v>38.65335658666667</x:v>
      </x:c>
      <x:c r="D775" s="14" t="s">
        <x:v>119</x:v>
      </x:c>
      <x:c r="E775" s="15">
        <x:v>45070.7874080292</x:v>
      </x:c>
      <x:c r="F775" t="s">
        <x:v>127</x:v>
      </x:c>
      <x:c r="G775" s="6">
        <x:v>909.9396324631185</x:v>
      </x:c>
      <x:c r="H775" t="s">
        <x:v>115</x:v>
      </x:c>
      <x:c r="I775" s="6">
        <x:v>32.47869262592758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24.235999999999997</x:v>
      </x:c>
      <x:c r="S775" s="8">
        <x:v>138504.7382061437</x:v>
      </x:c>
      <x:c r="T775" s="12">
        <x:v>304858.7094277997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67750</x:v>
      </x:c>
      <x:c r="B776" s="1">
        <x:v>45074.553686398016</x:v>
      </x:c>
      <x:c r="C776" s="6">
        <x:v>38.70319083333333</x:v>
      </x:c>
      <x:c r="D776" s="14" t="s">
        <x:v>119</x:v>
      </x:c>
      <x:c r="E776" s="15">
        <x:v>45070.7874080292</x:v>
      </x:c>
      <x:c r="F776" t="s">
        <x:v>127</x:v>
      </x:c>
      <x:c r="G776" s="6">
        <x:v>909.7138526464021</x:v>
      </x:c>
      <x:c r="H776" t="s">
        <x:v>115</x:v>
      </x:c>
      <x:c r="I776" s="6">
        <x:v>32.47869262592758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24.238999999999997</x:v>
      </x:c>
      <x:c r="S776" s="8">
        <x:v>138514.73313190238</x:v>
      </x:c>
      <x:c r="T776" s="12">
        <x:v>304860.14073827583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67758</x:v>
      </x:c>
      <x:c r="B777" s="1">
        <x:v>45074.55372151468</x:v>
      </x:c>
      <x:c r="C777" s="6">
        <x:v>38.75375883</x:v>
      </x:c>
      <x:c r="D777" s="14" t="s">
        <x:v>119</x:v>
      </x:c>
      <x:c r="E777" s="15">
        <x:v>45070.7874080292</x:v>
      </x:c>
      <x:c r="F777" t="s">
        <x:v>127</x:v>
      </x:c>
      <x:c r="G777" s="6">
        <x:v>909.3066298812465</x:v>
      </x:c>
      <x:c r="H777" t="s">
        <x:v>115</x:v>
      </x:c>
      <x:c r="I777" s="6">
        <x:v>32.48481804381072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24.24</x:v>
      </x:c>
      <x:c r="S777" s="8">
        <x:v>138541.60814922975</x:v>
      </x:c>
      <x:c r="T777" s="12">
        <x:v>304876.8859075227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67766</x:v>
      </x:c>
      <x:c r="B778" s="1">
        <x:v>45074.55375624525</x:v>
      </x:c>
      <x:c r="C778" s="6">
        <x:v>38.803770848333336</x:v>
      </x:c>
      <x:c r="D778" s="14" t="s">
        <x:v>119</x:v>
      </x:c>
      <x:c r="E778" s="15">
        <x:v>45070.7874080292</x:v>
      </x:c>
      <x:c r="F778" t="s">
        <x:v>127</x:v>
      </x:c>
      <x:c r="G778" s="6">
        <x:v>909.4129147355052</x:v>
      </x:c>
      <x:c r="H778" t="s">
        <x:v>115</x:v>
      </x:c>
      <x:c r="I778" s="6">
        <x:v>32.47869262592758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24.243</x:v>
      </x:c>
      <x:c r="S778" s="8">
        <x:v>138551.12217372374</x:v>
      </x:c>
      <x:c r="T778" s="12">
        <x:v>304857.21914571145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67777</x:v>
      </x:c>
      <x:c r="B779" s="1">
        <x:v>45074.5537907869</x:v>
      </x:c>
      <x:c r="C779" s="6">
        <x:v>38.85351082</x:v>
      </x:c>
      <x:c r="D779" s="14" t="s">
        <x:v>119</x:v>
      </x:c>
      <x:c r="E779" s="15">
        <x:v>45070.7874080292</x:v>
      </x:c>
      <x:c r="F779" t="s">
        <x:v>127</x:v>
      </x:c>
      <x:c r="G779" s="6">
        <x:v>908.5989923496787</x:v>
      </x:c>
      <x:c r="H779" t="s">
        <x:v>115</x:v>
      </x:c>
      <x:c r="I779" s="6">
        <x:v>32.49094347289065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24.244999999999997</x:v>
      </x:c>
      <x:c r="S779" s="8">
        <x:v>138562.68981628082</x:v>
      </x:c>
      <x:c r="T779" s="12">
        <x:v>304861.06567017664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67787</x:v>
      </x:c>
      <x:c r="B780" s="1">
        <x:v>45074.553825468945</x:v>
      </x:c>
      <x:c r="C780" s="6">
        <x:v>38.903452965</x:v>
      </x:c>
      <x:c r="D780" s="14" t="s">
        <x:v>119</x:v>
      </x:c>
      <x:c r="E780" s="15">
        <x:v>45070.7874080292</x:v>
      </x:c>
      <x:c r="F780" t="s">
        <x:v>127</x:v>
      </x:c>
      <x:c r="G780" s="6">
        <x:v>908.705147019683</x:v>
      </x:c>
      <x:c r="H780" t="s">
        <x:v>115</x:v>
      </x:c>
      <x:c r="I780" s="6">
        <x:v>32.48481804381072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24.247999999999998</x:v>
      </x:c>
      <x:c r="S780" s="8">
        <x:v>138580.96245166037</x:v>
      </x:c>
      <x:c r="T780" s="12">
        <x:v>304866.48329556885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67797</x:v>
      </x:c>
      <x:c r="B781" s="1">
        <x:v>45074.55386010738</x:v>
      </x:c>
      <x:c r="C781" s="6">
        <x:v>38.953332321666664</x:v>
      </x:c>
      <x:c r="D781" s="14" t="s">
        <x:v>119</x:v>
      </x:c>
      <x:c r="E781" s="15">
        <x:v>45070.7874080292</x:v>
      </x:c>
      <x:c r="F781" t="s">
        <x:v>127</x:v>
      </x:c>
      <x:c r="G781" s="6">
        <x:v>908.2984472556775</x:v>
      </x:c>
      <x:c r="H781" t="s">
        <x:v>115</x:v>
      </x:c>
      <x:c r="I781" s="6">
        <x:v>32.49094347289065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24.249</x:v>
      </x:c>
      <x:c r="S781" s="8">
        <x:v>138588.5826224755</x:v>
      </x:c>
      <x:c r="T781" s="12">
        <x:v>304860.1621189946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67808</x:v>
      </x:c>
      <x:c r="B782" s="1">
        <x:v>45074.5538952691</x:v>
      </x:c>
      <x:c r="C782" s="6">
        <x:v>39.003965191666666</x:v>
      </x:c>
      <x:c r="D782" s="14" t="s">
        <x:v>119</x:v>
      </x:c>
      <x:c r="E782" s="15">
        <x:v>45070.7874080292</x:v>
      </x:c>
      <x:c r="F782" t="s">
        <x:v>127</x:v>
      </x:c>
      <x:c r="G782" s="6">
        <x:v>908.5548489594147</x:v>
      </x:c>
      <x:c r="H782" t="s">
        <x:v>115</x:v>
      </x:c>
      <x:c r="I782" s="6">
        <x:v>32.48481804381072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24.249999999999996</x:v>
      </x:c>
      <x:c r="S782" s="8">
        <x:v>138585.2619607805</x:v>
      </x:c>
      <x:c r="T782" s="12">
        <x:v>304864.9960711362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67817</x:v>
      </x:c>
      <x:c r="B783" s="1">
        <x:v>45074.55392990815</x:v>
      </x:c>
      <x:c r="C783" s="6">
        <x:v>39.05384541666667</x:v>
      </x:c>
      <x:c r="D783" s="14" t="s">
        <x:v>119</x:v>
      </x:c>
      <x:c r="E783" s="15">
        <x:v>45070.7874080292</x:v>
      </x:c>
      <x:c r="F783" t="s">
        <x:v>127</x:v>
      </x:c>
      <x:c r="G783" s="6">
        <x:v>907.5917027874613</x:v>
      </x:c>
      <x:c r="H783" t="s">
        <x:v>115</x:v>
      </x:c>
      <x:c r="I783" s="6">
        <x:v>32.49706891316464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24.253999999999998</x:v>
      </x:c>
      <x:c r="S783" s="8">
        <x:v>138604.2125766435</x:v>
      </x:c>
      <x:c r="T783" s="12">
        <x:v>304870.6098476097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67830</x:v>
      </x:c>
      <x:c r="B784" s="1">
        <x:v>45074.55396441699</x:v>
      </x:c>
      <x:c r="C784" s="6">
        <x:v>39.10353815333333</x:v>
      </x:c>
      <x:c r="D784" s="14" t="s">
        <x:v>119</x:v>
      </x:c>
      <x:c r="E784" s="15">
        <x:v>45070.7874080292</x:v>
      </x:c>
      <x:c r="F784" t="s">
        <x:v>127</x:v>
      </x:c>
      <x:c r="G784" s="6">
        <x:v>907.6977054841584</x:v>
      </x:c>
      <x:c r="H784" t="s">
        <x:v>115</x:v>
      </x:c>
      <x:c r="I784" s="6">
        <x:v>32.49094347289065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24.256999999999998</x:v>
      </x:c>
      <x:c r="S784" s="8">
        <x:v>138625.5848519327</x:v>
      </x:c>
      <x:c r="T784" s="12">
        <x:v>304861.8080803544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67838</x:v>
      </x:c>
      <x:c r="B785" s="1">
        <x:v>45074.55399904553</x:v>
      </x:c>
      <x:c r="C785" s="6">
        <x:v>39.15340324833333</x:v>
      </x:c>
      <x:c r="D785" s="14" t="s">
        <x:v>119</x:v>
      </x:c>
      <x:c r="E785" s="15">
        <x:v>45070.7874080292</x:v>
      </x:c>
      <x:c r="F785" t="s">
        <x:v>127</x:v>
      </x:c>
      <x:c r="G785" s="6">
        <x:v>907.3975086825742</x:v>
      </x:c>
      <x:c r="H785" t="s">
        <x:v>115</x:v>
      </x:c>
      <x:c r="I785" s="6">
        <x:v>32.49094347289065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24.261</x:v>
      </x:c>
      <x:c r="S785" s="8">
        <x:v>138656.43545505838</x:v>
      </x:c>
      <x:c r="T785" s="12">
        <x:v>304869.97092824394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67846</x:v>
      </x:c>
      <x:c r="B786" s="1">
        <x:v>45074.55403413852</x:v>
      </x:c>
      <x:c r="C786" s="6">
        <x:v>39.203937155</x:v>
      </x:c>
      <x:c r="D786" s="14" t="s">
        <x:v>119</x:v>
      </x:c>
      <x:c r="E786" s="15">
        <x:v>45070.7874080292</x:v>
      </x:c>
      <x:c r="F786" t="s">
        <x:v>127</x:v>
      </x:c>
      <x:c r="G786" s="6">
        <x:v>906.7356212225379</x:v>
      </x:c>
      <x:c r="H786" t="s">
        <x:v>115</x:v>
      </x:c>
      <x:c r="I786" s="6">
        <x:v>32.503194364635874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24.261</x:v>
      </x:c>
      <x:c r="S786" s="8">
        <x:v>138654.12175068018</x:v>
      </x:c>
      <x:c r="T786" s="12">
        <x:v>304872.579004195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67856</x:v>
      </x:c>
      <x:c r="B787" s="1">
        <x:v>45074.55406880868</x:v>
      </x:c>
      <x:c r="C787" s="6">
        <x:v>39.253862178333335</x:v>
      </x:c>
      <x:c r="D787" s="14" t="s">
        <x:v>119</x:v>
      </x:c>
      <x:c r="E787" s="15">
        <x:v>45070.7874080292</x:v>
      </x:c>
      <x:c r="F787" t="s">
        <x:v>127</x:v>
      </x:c>
      <x:c r="G787" s="6">
        <x:v>906.6915261375369</x:v>
      </x:c>
      <x:c r="H787" t="s">
        <x:v>115</x:v>
      </x:c>
      <x:c r="I787" s="6">
        <x:v>32.49706891316464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24.266</x:v>
      </x:c>
      <x:c r="S787" s="8">
        <x:v>138668.80895408252</x:v>
      </x:c>
      <x:c r="T787" s="12">
        <x:v>304861.9392499526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67870</x:v>
      </x:c>
      <x:c r="B788" s="1">
        <x:v>45074.55410341941</x:v>
      </x:c>
      <x:c r="C788" s="6">
        <x:v>39.30370163166667</x:v>
      </x:c>
      <x:c r="D788" s="14" t="s">
        <x:v>119</x:v>
      </x:c>
      <x:c r="E788" s="15">
        <x:v>45070.7874080292</x:v>
      </x:c>
      <x:c r="F788" t="s">
        <x:v>127</x:v>
      </x:c>
      <x:c r="G788" s="6">
        <x:v>906.7665010104676</x:v>
      </x:c>
      <x:c r="H788" t="s">
        <x:v>115</x:v>
      </x:c>
      <x:c r="I788" s="6">
        <x:v>32.49706891316464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24.264999999999997</x:v>
      </x:c>
      <x:c r="S788" s="8">
        <x:v>138679.4054006793</x:v>
      </x:c>
      <x:c r="T788" s="12">
        <x:v>304868.3901911236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67877</x:v>
      </x:c>
      <x:c r="B789" s="1">
        <x:v>45074.55413804804</x:v>
      </x:c>
      <x:c r="C789" s="6">
        <x:v>39.35356688</x:v>
      </x:c>
      <x:c r="D789" s="14" t="s">
        <x:v>119</x:v>
      </x:c>
      <x:c r="E789" s="15">
        <x:v>45070.7874080292</x:v>
      </x:c>
      <x:c r="F789" t="s">
        <x:v>127</x:v>
      </x:c>
      <x:c r="G789" s="6">
        <x:v>906.5415981133522</x:v>
      </x:c>
      <x:c r="H789" t="s">
        <x:v>115</x:v>
      </x:c>
      <x:c r="I789" s="6">
        <x:v>32.49706891316464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24.267999999999997</x:v>
      </x:c>
      <x:c r="S789" s="8">
        <x:v>138689.90056567112</x:v>
      </x:c>
      <x:c r="T789" s="12">
        <x:v>304856.8119643897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67888</x:v>
      </x:c>
      <x:c r="B790" s="1">
        <x:v>45074.554172612035</x:v>
      </x:c>
      <x:c r="C790" s="6">
        <x:v>39.403339028333335</x:v>
      </x:c>
      <x:c r="D790" s="14" t="s">
        <x:v>119</x:v>
      </x:c>
      <x:c r="E790" s="15">
        <x:v>45070.7874080292</x:v>
      </x:c>
      <x:c r="F790" t="s">
        <x:v>127</x:v>
      </x:c>
      <x:c r="G790" s="6">
        <x:v>906.3916990449559</x:v>
      </x:c>
      <x:c r="H790" t="s">
        <x:v>115</x:v>
      </x:c>
      <x:c r="I790" s="6">
        <x:v>32.49706891316464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24.27</x:v>
      </x:c>
      <x:c r="S790" s="8">
        <x:v>138702.09064714026</x:v>
      </x:c>
      <x:c r="T790" s="12">
        <x:v>304859.51785372134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67898</x:v>
      </x:c>
      <x:c r="B791" s="1">
        <x:v>45074.55420726611</x:v>
      </x:c>
      <x:c r="C791" s="6">
        <x:v>39.45324089</x:v>
      </x:c>
      <x:c r="D791" s="14" t="s">
        <x:v>119</x:v>
      </x:c>
      <x:c r="E791" s="15">
        <x:v>45070.7874080292</x:v>
      </x:c>
      <x:c r="F791" t="s">
        <x:v>127</x:v>
      </x:c>
      <x:c r="G791" s="6">
        <x:v>905.7614896385959</x:v>
      </x:c>
      <x:c r="H791" t="s">
        <x:v>115</x:v>
      </x:c>
      <x:c r="I791" s="6">
        <x:v>32.503194364635874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24.273999999999997</x:v>
      </x:c>
      <x:c r="S791" s="8">
        <x:v>138720.9781580722</x:v>
      </x:c>
      <x:c r="T791" s="12">
        <x:v>304873.812379879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67910</x:v>
      </x:c>
      <x:c r="B792" s="1">
        <x:v>45074.55424242452</x:v>
      </x:c>
      <x:c r="C792" s="6">
        <x:v>39.503868993333334</x:v>
      </x:c>
      <x:c r="D792" s="14" t="s">
        <x:v>119</x:v>
      </x:c>
      <x:c r="E792" s="15">
        <x:v>45070.7874080292</x:v>
      </x:c>
      <x:c r="F792" t="s">
        <x:v>127</x:v>
      </x:c>
      <x:c r="G792" s="6">
        <x:v>906.0919877446106</x:v>
      </x:c>
      <x:c r="H792" t="s">
        <x:v>115</x:v>
      </x:c>
      <x:c r="I792" s="6">
        <x:v>32.49706891316464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24.273999999999997</x:v>
      </x:c>
      <x:c r="S792" s="8">
        <x:v>138725.5838398563</x:v>
      </x:c>
      <x:c r="T792" s="12">
        <x:v>304862.6509035538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67917</x:v>
      </x:c>
      <x:c r="B793" s="1">
        <x:v>45074.5542770818</x:v>
      </x:c>
      <x:c r="C793" s="6">
        <x:v>39.55377548333333</x:v>
      </x:c>
      <x:c r="D793" s="14" t="s">
        <x:v>119</x:v>
      </x:c>
      <x:c r="E793" s="15">
        <x:v>45070.7874080292</x:v>
      </x:c>
      <x:c r="F793" t="s">
        <x:v>127</x:v>
      </x:c>
      <x:c r="G793" s="6">
        <x:v>905.7175113578453</x:v>
      </x:c>
      <x:c r="H793" t="s">
        <x:v>115</x:v>
      </x:c>
      <x:c r="I793" s="6">
        <x:v>32.49706891316464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24.278999999999996</x:v>
      </x:c>
      <x:c r="S793" s="8">
        <x:v>138734.23148704303</x:v>
      </x:c>
      <x:c r="T793" s="12">
        <x:v>304864.82352205605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67930</x:v>
      </x:c>
      <x:c r="B794" s="1">
        <x:v>45074.55431184891</x:v>
      </x:c>
      <x:c r="C794" s="6">
        <x:v>39.603840115</x:v>
      </x:c>
      <x:c r="D794" s="14" t="s">
        <x:v>119</x:v>
      </x:c>
      <x:c r="E794" s="15">
        <x:v>45070.7874080292</x:v>
      </x:c>
      <x:c r="F794" t="s">
        <x:v>127</x:v>
      </x:c>
      <x:c r="G794" s="6">
        <x:v>905.6426377693284</x:v>
      </x:c>
      <x:c r="H794" t="s">
        <x:v>115</x:v>
      </x:c>
      <x:c r="I794" s="6">
        <x:v>32.49706891316464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24.279999999999998</x:v>
      </x:c>
      <x:c r="S794" s="8">
        <x:v>138754.64264148127</x:v>
      </x:c>
      <x:c r="T794" s="12">
        <x:v>304872.94244709634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67938</x:v>
      </x:c>
      <x:c r="B795" s="1">
        <x:v>45074.554346395984</x:v>
      </x:c>
      <x:c r="C795" s="6">
        <x:v>39.653587898333335</x:v>
      </x:c>
      <x:c r="D795" s="14" t="s">
        <x:v>119</x:v>
      </x:c>
      <x:c r="E795" s="15">
        <x:v>45070.7874080292</x:v>
      </x:c>
      <x:c r="F795" t="s">
        <x:v>127</x:v>
      </x:c>
      <x:c r="G795" s="6">
        <x:v>905.3432156792262</x:v>
      </x:c>
      <x:c r="H795" t="s">
        <x:v>115</x:v>
      </x:c>
      <x:c r="I795" s="6">
        <x:v>32.49706891316464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24.284</x:v>
      </x:c>
      <x:c r="S795" s="8">
        <x:v>138776.2204126547</x:v>
      </x:c>
      <x:c r="T795" s="12">
        <x:v>304877.64914086106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67950</x:v>
      </x:c>
      <x:c r="B796" s="1">
        <x:v>45074.554381101065</x:v>
      </x:c>
      <x:c r="C796" s="6">
        <x:v>39.70356322</x:v>
      </x:c>
      <x:c r="D796" s="14" t="s">
        <x:v>119</x:v>
      </x:c>
      <x:c r="E796" s="15">
        <x:v>45070.7874080292</x:v>
      </x:c>
      <x:c r="F796" t="s">
        <x:v>127</x:v>
      </x:c>
      <x:c r="G796" s="6">
        <x:v>905.4929122734127</x:v>
      </x:c>
      <x:c r="H796" t="s">
        <x:v>115</x:v>
      </x:c>
      <x:c r="I796" s="6">
        <x:v>32.49706891316464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24.281999999999996</x:v>
      </x:c>
      <x:c r="S796" s="8">
        <x:v>138787.6879097835</x:v>
      </x:c>
      <x:c r="T796" s="12">
        <x:v>304873.3089830771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67960</x:v>
      </x:c>
      <x:c r="B797" s="1">
        <x:v>45074.55441562087</x:v>
      </x:c>
      <x:c r="C797" s="6">
        <x:v>39.75327173666667</x:v>
      </x:c>
      <x:c r="D797" s="14" t="s">
        <x:v>119</x:v>
      </x:c>
      <x:c r="E797" s="15">
        <x:v>45070.7874080292</x:v>
      </x:c>
      <x:c r="F797" t="s">
        <x:v>127</x:v>
      </x:c>
      <x:c r="G797" s="6">
        <x:v>904.7137913660539</x:v>
      </x:c>
      <x:c r="H797" t="s">
        <x:v>115</x:v>
      </x:c>
      <x:c r="I797" s="6">
        <x:v>32.503194364635874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24.287999999999997</x:v>
      </x:c>
      <x:c r="S797" s="8">
        <x:v>138797.06269502497</x:v>
      </x:c>
      <x:c r="T797" s="12">
        <x:v>304869.0827707002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67966</x:v>
      </x:c>
      <x:c r="B798" s="1">
        <x:v>45074.55445072717</x:v>
      </x:c>
      <x:c r="C798" s="6">
        <x:v>39.80382480833333</x:v>
      </x:c>
      <x:c r="D798" s="14" t="s">
        <x:v>119</x:v>
      </x:c>
      <x:c r="E798" s="15">
        <x:v>45070.7874080292</x:v>
      </x:c>
      <x:c r="F798" t="s">
        <x:v>127</x:v>
      </x:c>
      <x:c r="G798" s="6">
        <x:v>903.9354394291273</x:v>
      </x:c>
      <x:c r="H798" t="s">
        <x:v>115</x:v>
      </x:c>
      <x:c r="I798" s="6">
        <x:v>32.50931982730299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24.293999999999997</x:v>
      </x:c>
      <x:c r="S798" s="8">
        <x:v>138825.09772960842</x:v>
      </x:c>
      <x:c r="T798" s="12">
        <x:v>304870.1831205191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67976</x:v>
      </x:c>
      <x:c r="B799" s="1">
        <x:v>45074.55448528377</x:v>
      </x:c>
      <x:c r="C799" s="6">
        <x:v>39.853586316666664</x:v>
      </x:c>
      <x:c r="D799" s="14" t="s">
        <x:v>119</x:v>
      </x:c>
      <x:c r="E799" s="15">
        <x:v>45070.7874080292</x:v>
      </x:c>
      <x:c r="F799" t="s">
        <x:v>127</x:v>
      </x:c>
      <x:c r="G799" s="6">
        <x:v>903.9793789045651</x:v>
      </x:c>
      <x:c r="H799" t="s">
        <x:v>115</x:v>
      </x:c>
      <x:c r="I799" s="6">
        <x:v>32.51544530116644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24.288999999999998</x:v>
      </x:c>
      <x:c r="S799" s="8">
        <x:v>138833.41590524488</x:v>
      </x:c>
      <x:c r="T799" s="12">
        <x:v>304868.6660576585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67986</x:v>
      </x:c>
      <x:c r="B800" s="1">
        <x:v>45074.554519817175</x:v>
      </x:c>
      <x:c r="C800" s="6">
        <x:v>39.903314423333335</x:v>
      </x:c>
      <x:c r="D800" s="14" t="s">
        <x:v>119</x:v>
      </x:c>
      <x:c r="E800" s="15">
        <x:v>45070.7874080292</x:v>
      </x:c>
      <x:c r="F800" t="s">
        <x:v>127</x:v>
      </x:c>
      <x:c r="G800" s="6">
        <x:v>903.8299461627049</x:v>
      </x:c>
      <x:c r="H800" t="s">
        <x:v>115</x:v>
      </x:c>
      <x:c r="I800" s="6">
        <x:v>32.51544530116644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24.290999999999997</x:v>
      </x:c>
      <x:c r="S800" s="8">
        <x:v>138847.29244320147</x:v>
      </x:c>
      <x:c r="T800" s="12">
        <x:v>304869.8810624172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67997</x:v>
      </x:c>
      <x:c r="B801" s="1">
        <x:v>45074.55455499155</x:v>
      </x:c>
      <x:c r="C801" s="6">
        <x:v>39.953965515</x:v>
      </x:c>
      <x:c r="D801" s="14" t="s">
        <x:v>119</x:v>
      </x:c>
      <x:c r="E801" s="15">
        <x:v>45070.7874080292</x:v>
      </x:c>
      <x:c r="F801" t="s">
        <x:v>127</x:v>
      </x:c>
      <x:c r="G801" s="6">
        <x:v>903.7860245659888</x:v>
      </x:c>
      <x:c r="H801" t="s">
        <x:v>115</x:v>
      </x:c>
      <x:c r="I801" s="6">
        <x:v>32.50931982730299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24.296</x:v>
      </x:c>
      <x:c r="S801" s="8">
        <x:v>138861.61712813852</x:v>
      </x:c>
      <x:c r="T801" s="12">
        <x:v>304863.57747951365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68010</x:v>
      </x:c>
      <x:c r="B802" s="1">
        <x:v>45074.55458949944</x:v>
      </x:c>
      <x:c r="C802" s="6">
        <x:v>40.003656891666665</x:v>
      </x:c>
      <x:c r="D802" s="14" t="s">
        <x:v>119</x:v>
      </x:c>
      <x:c r="E802" s="15">
        <x:v>45070.7874080292</x:v>
      </x:c>
      <x:c r="F802" t="s">
        <x:v>127</x:v>
      </x:c>
      <x:c r="G802" s="6">
        <x:v>903.9663016556212</x:v>
      </x:c>
      <x:c r="H802" t="s">
        <x:v>115</x:v>
      </x:c>
      <x:c r="I802" s="6">
        <x:v>32.503194364635874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24.298</x:v>
      </x:c>
      <x:c r="S802" s="8">
        <x:v>138888.2618875971</x:v>
      </x:c>
      <x:c r="T802" s="12">
        <x:v>304883.0959446329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68020</x:v>
      </x:c>
      <x:c r="B803" s="1">
        <x:v>45074.55462404515</x:v>
      </x:c>
      <x:c r="C803" s="6">
        <x:v>40.05340270833333</x:v>
      </x:c>
      <x:c r="D803" s="14" t="s">
        <x:v>119</x:v>
      </x:c>
      <x:c r="E803" s="15">
        <x:v>45070.7874080292</x:v>
      </x:c>
      <x:c r="F803" t="s">
        <x:v>127</x:v>
      </x:c>
      <x:c r="G803" s="6">
        <x:v>902.9339549920492</x:v>
      </x:c>
      <x:c r="H803" t="s">
        <x:v>115</x:v>
      </x:c>
      <x:c r="I803" s="6">
        <x:v>32.51544530116644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24.302999999999997</x:v>
      </x:c>
      <x:c r="S803" s="8">
        <x:v>138914.4983437799</x:v>
      </x:c>
      <x:c r="T803" s="12">
        <x:v>304870.92489454267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68027</x:v>
      </x:c>
      <x:c r="B804" s="1">
        <x:v>45074.55465863685</x:v>
      </x:c>
      <x:c r="C804" s="6">
        <x:v>40.103214755</x:v>
      </x:c>
      <x:c r="D804" s="14" t="s">
        <x:v>119</x:v>
      </x:c>
      <x:c r="E804" s="15">
        <x:v>45070.7874080292</x:v>
      </x:c>
      <x:c r="F804" t="s">
        <x:v>127</x:v>
      </x:c>
      <x:c r="G804" s="6">
        <x:v>902.7101192055962</x:v>
      </x:c>
      <x:c r="H804" t="s">
        <x:v>115</x:v>
      </x:c>
      <x:c r="I804" s="6">
        <x:v>32.51544530116644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24.305999999999997</x:v>
      </x:c>
      <x:c r="S804" s="8">
        <x:v>138907.48843922126</x:v>
      </x:c>
      <x:c r="T804" s="12">
        <x:v>304870.0038862447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68040</x:v>
      </x:c>
      <x:c r="B805" s="1">
        <x:v>45074.5546938813</x:v>
      </x:c>
      <x:c r="C805" s="6">
        <x:v>40.153966761666666</x:v>
      </x:c>
      <x:c r="D805" s="14" t="s">
        <x:v>119</x:v>
      </x:c>
      <x:c r="E805" s="15">
        <x:v>45070.7874080292</x:v>
      </x:c>
      <x:c r="F805" t="s">
        <x:v>127</x:v>
      </x:c>
      <x:c r="G805" s="6">
        <x:v>902.7847239386183</x:v>
      </x:c>
      <x:c r="H805" t="s">
        <x:v>115</x:v>
      </x:c>
      <x:c r="I805" s="6">
        <x:v>32.51544530116644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24.305</x:v>
      </x:c>
      <x:c r="S805" s="8">
        <x:v>138922.72360516014</x:v>
      </x:c>
      <x:c r="T805" s="12">
        <x:v>304881.93546913174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68046</x:v>
      </x:c>
      <x:c r="B806" s="1">
        <x:v>45074.55472843328</x:v>
      </x:c>
      <x:c r="C806" s="6">
        <x:v>40.20372161</x:v>
      </x:c>
      <x:c r="D806" s="14" t="s">
        <x:v>119</x:v>
      </x:c>
      <x:c r="E806" s="15">
        <x:v>45070.7874080292</x:v>
      </x:c>
      <x:c r="F806" t="s">
        <x:v>127</x:v>
      </x:c>
      <x:c r="G806" s="6">
        <x:v>902.6663314193058</x:v>
      </x:c>
      <x:c r="H806" t="s">
        <x:v>115</x:v>
      </x:c>
      <x:c r="I806" s="6">
        <x:v>32.50931982730299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24.310999999999996</x:v>
      </x:c>
      <x:c r="S806" s="8">
        <x:v>138943.314645581</x:v>
      </x:c>
      <x:c r="T806" s="12">
        <x:v>304869.1369242324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68058</x:v>
      </x:c>
      <x:c r="B807" s="1">
        <x:v>45074.55476314891</x:v>
      </x:c>
      <x:c r="C807" s="6">
        <x:v>40.25371211666667</x:v>
      </x:c>
      <x:c r="D807" s="14" t="s">
        <x:v>119</x:v>
      </x:c>
      <x:c r="E807" s="15">
        <x:v>45070.7874080292</x:v>
      </x:c>
      <x:c r="F807" t="s">
        <x:v>127</x:v>
      </x:c>
      <x:c r="G807" s="6">
        <x:v>902.7409272469878</x:v>
      </x:c>
      <x:c r="H807" t="s">
        <x:v>115</x:v>
      </x:c>
      <x:c r="I807" s="6">
        <x:v>32.50931982730299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24.31</x:v>
      </x:c>
      <x:c r="S807" s="8">
        <x:v>138960.1693209593</x:v>
      </x:c>
      <x:c r="T807" s="12">
        <x:v>304880.6758799064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68066</x:v>
      </x:c>
      <x:c r="B808" s="1">
        <x:v>45074.554797638906</x:v>
      </x:c>
      <x:c r="C808" s="6">
        <x:v>40.303377715</x:v>
      </x:c>
      <x:c r="D808" s="14" t="s">
        <x:v>119</x:v>
      </x:c>
      <x:c r="E808" s="15">
        <x:v>45070.7874080292</x:v>
      </x:c>
      <x:c r="F808" t="s">
        <x:v>127</x:v>
      </x:c>
      <x:c r="G808" s="6">
        <x:v>902.2189074584887</x:v>
      </x:c>
      <x:c r="H808" t="s">
        <x:v>115</x:v>
      </x:c>
      <x:c r="I808" s="6">
        <x:v>32.50931982730299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24.316999999999997</x:v>
      </x:c>
      <x:c r="S808" s="8">
        <x:v>138969.4687667426</x:v>
      </x:c>
      <x:c r="T808" s="12">
        <x:v>304885.6463776259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68077</x:v>
      </x:c>
      <x:c r="B809" s="1">
        <x:v>45074.55483274572</x:v>
      </x:c>
      <x:c r="C809" s="6">
        <x:v>40.353931525</x:v>
      </x:c>
      <x:c r="D809" s="14" t="s">
        <x:v>119</x:v>
      </x:c>
      <x:c r="E809" s="15">
        <x:v>45070.7874080292</x:v>
      </x:c>
      <x:c r="F809" t="s">
        <x:v>127</x:v>
      </x:c>
      <x:c r="G809" s="6">
        <x:v>902.0698236410337</x:v>
      </x:c>
      <x:c r="H809" t="s">
        <x:v>115</x:v>
      </x:c>
      <x:c r="I809" s="6">
        <x:v>32.50931982730299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24.319</x:v>
      </x:c>
      <x:c r="S809" s="8">
        <x:v>138980.19414033182</x:v>
      </x:c>
      <x:c r="T809" s="12">
        <x:v>304880.49944065406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68090</x:v>
      </x:c>
      <x:c r="B810" s="1">
        <x:v>45074.55486725904</x:v>
      </x:c>
      <x:c r="C810" s="6">
        <x:v>40.40363070666667</x:v>
      </x:c>
      <x:c r="D810" s="14" t="s">
        <x:v>119</x:v>
      </x:c>
      <x:c r="E810" s="15">
        <x:v>45070.7874080292</x:v>
      </x:c>
      <x:c r="F810" t="s">
        <x:v>127</x:v>
      </x:c>
      <x:c r="G810" s="6">
        <x:v>901.1143179028018</x:v>
      </x:c>
      <x:c r="H810" t="s">
        <x:v>115</x:v>
      </x:c>
      <x:c r="I810" s="6">
        <x:v>32.52157078622531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24.322999999999997</x:v>
      </x:c>
      <x:c r="S810" s="8">
        <x:v>139000.10443158625</x:v>
      </x:c>
      <x:c r="T810" s="12">
        <x:v>304894.47750064754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68100</x:v>
      </x:c>
      <x:c r="B811" s="1">
        <x:v>45074.55490176984</x:v>
      </x:c>
      <x:c r="C811" s="6">
        <x:v>40.453326268333335</x:v>
      </x:c>
      <x:c r="D811" s="14" t="s">
        <x:v>119</x:v>
      </x:c>
      <x:c r="E811" s="15">
        <x:v>45070.7874080292</x:v>
      </x:c>
      <x:c r="F811" t="s">
        <x:v>127</x:v>
      </x:c>
      <x:c r="G811" s="6">
        <x:v>900.890994317257</x:v>
      </x:c>
      <x:c r="H811" t="s">
        <x:v>115</x:v>
      </x:c>
      <x:c r="I811" s="6">
        <x:v>32.52157078622531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24.325999999999997</x:v>
      </x:c>
      <x:c r="S811" s="8">
        <x:v>139025.13867695042</x:v>
      </x:c>
      <x:c r="T811" s="12">
        <x:v>304882.91338251205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68107</x:v>
      </x:c>
      <x:c r="B812" s="1">
        <x:v>45074.554936924964</x:v>
      </x:c>
      <x:c r="C812" s="6">
        <x:v>40.503949633333335</x:v>
      </x:c>
      <x:c r="D812" s="14" t="s">
        <x:v>119</x:v>
      </x:c>
      <x:c r="E812" s="15">
        <x:v>45070.7874080292</x:v>
      </x:c>
      <x:c r="F812" t="s">
        <x:v>127</x:v>
      </x:c>
      <x:c r="G812" s="6">
        <x:v>900.890994317257</x:v>
      </x:c>
      <x:c r="H812" t="s">
        <x:v>115</x:v>
      </x:c>
      <x:c r="I812" s="6">
        <x:v>32.52157078622531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24.325999999999997</x:v>
      </x:c>
      <x:c r="S812" s="8">
        <x:v>139028.95171316274</x:v>
      </x:c>
      <x:c r="T812" s="12">
        <x:v>304885.355467144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68118</x:v>
      </x:c>
      <x:c r="B813" s="1">
        <x:v>45074.55497160177</x:v>
      </x:c>
      <x:c r="C813" s="6">
        <x:v>40.55388423666667</x:v>
      </x:c>
      <x:c r="D813" s="14" t="s">
        <x:v>119</x:v>
      </x:c>
      <x:c r="E813" s="15">
        <x:v>45070.7874080292</x:v>
      </x:c>
      <x:c r="F813" t="s">
        <x:v>127</x:v>
      </x:c>
      <x:c r="G813" s="6">
        <x:v>900.5933299507706</x:v>
      </x:c>
      <x:c r="H813" t="s">
        <x:v>115</x:v>
      </x:c>
      <x:c r="I813" s="6">
        <x:v>32.52157078622531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24.33</x:v>
      </x:c>
      <x:c r="S813" s="8">
        <x:v>139040.34331669312</x:v>
      </x:c>
      <x:c r="T813" s="12">
        <x:v>304886.58271618007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68126</x:v>
      </x:c>
      <x:c r="B814" s="1">
        <x:v>45074.55500639263</x:v>
      </x:c>
      <x:c r="C814" s="6">
        <x:v>40.60398308333333</x:v>
      </x:c>
      <x:c r="D814" s="14" t="s">
        <x:v>119</x:v>
      </x:c>
      <x:c r="E814" s="15">
        <x:v>45070.7874080292</x:v>
      </x:c>
      <x:c r="F814" t="s">
        <x:v>127</x:v>
      </x:c>
      <x:c r="G814" s="6">
        <x:v>900.1163453415098</x:v>
      </x:c>
      <x:c r="H814" t="s">
        <x:v>115</x:v>
      </x:c>
      <x:c r="I814" s="6">
        <x:v>32.527696282480974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24.331999999999997</x:v>
      </x:c>
      <x:c r="S814" s="8">
        <x:v>139052.177783514</x:v>
      </x:c>
      <x:c r="T814" s="12">
        <x:v>304886.36148637335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68136</x:v>
      </x:c>
      <x:c r="B815" s="1">
        <x:v>45074.5550409292</x:v>
      </x:c>
      <x:c r="C815" s="6">
        <x:v>40.653715735</x:v>
      </x:c>
      <x:c r="D815" s="14" t="s">
        <x:v>119</x:v>
      </x:c>
      <x:c r="E815" s="15">
        <x:v>45070.7874080292</x:v>
      </x:c>
      <x:c r="F815" t="s">
        <x:v>127</x:v>
      </x:c>
      <x:c r="G815" s="6">
        <x:v>900.2650805585258</x:v>
      </x:c>
      <x:c r="H815" t="s">
        <x:v>115</x:v>
      </x:c>
      <x:c r="I815" s="6">
        <x:v>32.527696282480974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24.33</x:v>
      </x:c>
      <x:c r="S815" s="8">
        <x:v>139074.38693707256</x:v>
      </x:c>
      <x:c r="T815" s="12">
        <x:v>304893.15379398176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68146</x:v>
      </x:c>
      <x:c r="B816" s="1">
        <x:v>45074.55507552331</x:v>
      </x:c>
      <x:c r="C816" s="6">
        <x:v>40.703531256666665</x:v>
      </x:c>
      <x:c r="D816" s="14" t="s">
        <x:v>119</x:v>
      </x:c>
      <x:c r="E816" s="15">
        <x:v>45070.7874080292</x:v>
      </x:c>
      <x:c r="F816" t="s">
        <x:v>127</x:v>
      </x:c>
      <x:c r="G816" s="6">
        <x:v>899.5653639074313</x:v>
      </x:c>
      <x:c r="H816" t="s">
        <x:v>115</x:v>
      </x:c>
      <x:c r="I816" s="6">
        <x:v>32.53382178993252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24.334999999999997</x:v>
      </x:c>
      <x:c r="S816" s="8">
        <x:v>139071.85585481016</x:v>
      </x:c>
      <x:c r="T816" s="12">
        <x:v>304886.8347298314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68160</x:v>
      </x:c>
      <x:c r="B817" s="1">
        <x:v>45074.55511015752</x:v>
      </x:c>
      <x:c r="C817" s="6">
        <x:v>40.75340451666667</x:v>
      </x:c>
      <x:c r="D817" s="14" t="s">
        <x:v>119</x:v>
      </x:c>
      <x:c r="E817" s="15">
        <x:v>45070.7874080292</x:v>
      </x:c>
      <x:c r="F817" t="s">
        <x:v>127</x:v>
      </x:c>
      <x:c r="G817" s="6">
        <x:v>899.595997711677</x:v>
      </x:c>
      <x:c r="H817" t="s">
        <x:v>115</x:v>
      </x:c>
      <x:c r="I817" s="6">
        <x:v>32.527696282480974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24.339</x:v>
      </x:c>
      <x:c r="S817" s="8">
        <x:v>139090.35721109455</x:v>
      </x:c>
      <x:c r="T817" s="12">
        <x:v>304882.5628317185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68170</x:v>
      </x:c>
      <x:c r="B818" s="1">
        <x:v>45074.55514471435</x:v>
      </x:c>
      <x:c r="C818" s="6">
        <x:v>40.803166355</x:v>
      </x:c>
      <x:c r="D818" s="14" t="s">
        <x:v>119</x:v>
      </x:c>
      <x:c r="E818" s="15">
        <x:v>45070.7874080292</x:v>
      </x:c>
      <x:c r="F818" t="s">
        <x:v>127</x:v>
      </x:c>
      <x:c r="G818" s="6">
        <x:v>899.5216909746597</x:v>
      </x:c>
      <x:c r="H818" t="s">
        <x:v>115</x:v>
      </x:c>
      <x:c r="I818" s="6">
        <x:v>32.527696282480974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24.34</x:v>
      </x:c>
      <x:c r="S818" s="8">
        <x:v>139111.3779825386</x:v>
      </x:c>
      <x:c r="T818" s="12">
        <x:v>304893.72528978885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68176</x:v>
      </x:c>
      <x:c r="B819" s="1">
        <x:v>45074.55517992566</x:v>
      </x:c>
      <x:c r="C819" s="6">
        <x:v>40.85387063833333</x:v>
      </x:c>
      <x:c r="D819" s="14" t="s">
        <x:v>119</x:v>
      </x:c>
      <x:c r="E819" s="15">
        <x:v>45070.7874080292</x:v>
      </x:c>
      <x:c r="F819" t="s">
        <x:v>127</x:v>
      </x:c>
      <x:c r="G819" s="6">
        <x:v>899.1938933480324</x:v>
      </x:c>
      <x:c r="H819" t="s">
        <x:v>115</x:v>
      </x:c>
      <x:c r="I819" s="6">
        <x:v>32.53382178993252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24.34</x:v>
      </x:c>
      <x:c r="S819" s="8">
        <x:v>139117.99349615703</x:v>
      </x:c>
      <x:c r="T819" s="12">
        <x:v>304879.6084377236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68190</x:v>
      </x:c>
      <x:c r="B820" s="1">
        <x:v>45074.55521445741</x:v>
      </x:c>
      <x:c r="C820" s="6">
        <x:v>40.90359635833333</x:v>
      </x:c>
      <x:c r="D820" s="14" t="s">
        <x:v>119</x:v>
      </x:c>
      <x:c r="E820" s="15">
        <x:v>45070.7874080292</x:v>
      </x:c>
      <x:c r="F820" t="s">
        <x:v>127</x:v>
      </x:c>
      <x:c r="G820" s="6">
        <x:v>898.8968456821672</x:v>
      </x:c>
      <x:c r="H820" t="s">
        <x:v>115</x:v>
      </x:c>
      <x:c r="I820" s="6">
        <x:v>32.53382178993252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24.343999999999998</x:v>
      </x:c>
      <x:c r="S820" s="8">
        <x:v>139134.38056106932</x:v>
      </x:c>
      <x:c r="T820" s="12">
        <x:v>304886.4375766917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68200</x:v>
      </x:c>
      <x:c r="B821" s="1">
        <x:v>45074.55524903373</x:v>
      </x:c>
      <x:c r="C821" s="6">
        <x:v>40.953386265</x:v>
      </x:c>
      <x:c r="D821" s="14" t="s">
        <x:v>119</x:v>
      </x:c>
      <x:c r="E821" s="15">
        <x:v>45070.7874080292</x:v>
      </x:c>
      <x:c r="F821" t="s">
        <x:v>127</x:v>
      </x:c>
      <x:c r="G821" s="6">
        <x:v>898.6741350153876</x:v>
      </x:c>
      <x:c r="H821" t="s">
        <x:v>115</x:v>
      </x:c>
      <x:c r="I821" s="6">
        <x:v>32.53382178993252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24.346999999999998</x:v>
      </x:c>
      <x:c r="S821" s="8">
        <x:v>139152.0359693389</x:v>
      </x:c>
      <x:c r="T821" s="12">
        <x:v>304890.36365604715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68207</x:v>
      </x:c>
      <x:c r="B822" s="1">
        <x:v>45074.55528360771</x:v>
      </x:c>
      <x:c r="C822" s="6">
        <x:v>41.0031728</x:v>
      </x:c>
      <x:c r="D822" s="14" t="s">
        <x:v>119</x:v>
      </x:c>
      <x:c r="E822" s="15">
        <x:v>45070.7874080292</x:v>
      </x:c>
      <x:c r="F822" t="s">
        <x:v>127</x:v>
      </x:c>
      <x:c r="G822" s="6">
        <x:v>898.3772875209706</x:v>
      </x:c>
      <x:c r="H822" t="s">
        <x:v>115</x:v>
      </x:c>
      <x:c r="I822" s="6">
        <x:v>32.53382178993252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24.351</x:v>
      </x:c>
      <x:c r="S822" s="8">
        <x:v>139177.5957692394</x:v>
      </x:c>
      <x:c r="T822" s="12">
        <x:v>304893.7579101863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68216</x:v>
      </x:c>
      <x:c r="B823" s="1">
        <x:v>45074.55531877477</x:v>
      </x:c>
      <x:c r="C823" s="6">
        <x:v>41.05381336</x:v>
      </x:c>
      <x:c r="D823" s="14" t="s">
        <x:v>119</x:v>
      </x:c>
      <x:c r="E823" s="15">
        <x:v>45070.7874080292</x:v>
      </x:c>
      <x:c r="F823" t="s">
        <x:v>127</x:v>
      </x:c>
      <x:c r="G823" s="6">
        <x:v>898.2289066400448</x:v>
      </x:c>
      <x:c r="H823" t="s">
        <x:v>115</x:v>
      </x:c>
      <x:c r="I823" s="6">
        <x:v>32.53382178993252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24.352999999999998</x:v>
      </x:c>
      <x:c r="S823" s="8">
        <x:v>139196.8376564408</x:v>
      </x:c>
      <x:c r="T823" s="12">
        <x:v>304899.67312576465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68226</x:v>
      </x:c>
      <x:c r="B824" s="1">
        <x:v>45074.55535343475</x:v>
      </x:c>
      <x:c r="C824" s="6">
        <x:v>41.10372373</x:v>
      </x:c>
      <x:c r="D824" s="14" t="s">
        <x:v>119</x:v>
      </x:c>
      <x:c r="E824" s="15">
        <x:v>45070.7874080292</x:v>
      </x:c>
      <x:c r="F824" t="s">
        <x:v>127</x:v>
      </x:c>
      <x:c r="G824" s="6">
        <x:v>898.1547269128234</x:v>
      </x:c>
      <x:c r="H824" t="s">
        <x:v>115</x:v>
      </x:c>
      <x:c r="I824" s="6">
        <x:v>32.53382178993252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24.354</x:v>
      </x:c>
      <x:c r="S824" s="8">
        <x:v>139216.32121708148</x:v>
      </x:c>
      <x:c r="T824" s="12">
        <x:v>304895.22599244583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68240</x:v>
      </x:c>
      <x:c r="B825" s="1">
        <x:v>45074.55538802155</x:v>
      </x:c>
      <x:c r="C825" s="6">
        <x:v>41.15352873333333</x:v>
      </x:c>
      <x:c r="D825" s="14" t="s">
        <x:v>119</x:v>
      </x:c>
      <x:c r="E825" s="15">
        <x:v>45070.7874080292</x:v>
      </x:c>
      <x:c r="F825" t="s">
        <x:v>127</x:v>
      </x:c>
      <x:c r="G825" s="6">
        <x:v>898.2595706596582</x:v>
      </x:c>
      <x:c r="H825" t="s">
        <x:v>115</x:v>
      </x:c>
      <x:c r="I825" s="6">
        <x:v>32.527696282480974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24.357</x:v>
      </x:c>
      <x:c r="S825" s="8">
        <x:v>139235.89531118417</x:v>
      </x:c>
      <x:c r="T825" s="12">
        <x:v>304904.68792092195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68250</x:v>
      </x:c>
      <x:c r="B826" s="1">
        <x:v>45074.555422676676</x:v>
      </x:c>
      <x:c r="C826" s="6">
        <x:v>41.20343210833333</x:v>
      </x:c>
      <x:c r="D826" s="14" t="s">
        <x:v>119</x:v>
      </x:c>
      <x:c r="E826" s="15">
        <x:v>45070.7874080292</x:v>
      </x:c>
      <x:c r="F826" t="s">
        <x:v>127</x:v>
      </x:c>
      <x:c r="G826" s="6">
        <x:v>897.8146093746841</x:v>
      </x:c>
      <x:c r="H826" t="s">
        <x:v>115</x:v>
      </x:c>
      <x:c r="I826" s="6">
        <x:v>32.527696282480974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24.363</x:v>
      </x:c>
      <x:c r="S826" s="8">
        <x:v>139264.82330768256</x:v>
      </x:c>
      <x:c r="T826" s="12">
        <x:v>304905.35776595504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68260</x:v>
      </x:c>
      <x:c r="B827" s="1">
        <x:v>45074.55545728931</x:v>
      </x:c>
      <x:c r="C827" s="6">
        <x:v>41.25327429</x:v>
      </x:c>
      <x:c r="D827" s="14" t="s">
        <x:v>119</x:v>
      </x:c>
      <x:c r="E827" s="15">
        <x:v>45070.7874080292</x:v>
      </x:c>
      <x:c r="F827" t="s">
        <x:v>127</x:v>
      </x:c>
      <x:c r="G827" s="6">
        <x:v>897.8887517459937</x:v>
      </x:c>
      <x:c r="H827" t="s">
        <x:v>115</x:v>
      </x:c>
      <x:c r="I827" s="6">
        <x:v>32.527696282480974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24.362</x:v>
      </x:c>
      <x:c r="S827" s="8">
        <x:v>139290.70369019115</x:v>
      </x:c>
      <x:c r="T827" s="12">
        <x:v>304897.89812169987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68270</x:v>
      </x:c>
      <x:c r="B828" s="1">
        <x:v>45074.5554919328</x:v>
      </x:c>
      <x:c r="C828" s="6">
        <x:v>41.30316091833333</x:v>
      </x:c>
      <x:c r="D828" s="14" t="s">
        <x:v>119</x:v>
      </x:c>
      <x:c r="E828" s="15">
        <x:v>45070.7874080292</x:v>
      </x:c>
      <x:c r="F828" t="s">
        <x:v>127</x:v>
      </x:c>
      <x:c r="G828" s="6">
        <x:v>897.4440045230268</x:v>
      </x:c>
      <x:c r="H828" t="s">
        <x:v>115</x:v>
      </x:c>
      <x:c r="I828" s="6">
        <x:v>32.527696282480974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24.368</x:v>
      </x:c>
      <x:c r="S828" s="8">
        <x:v>139293.31615527874</x:v>
      </x:c>
      <x:c r="T828" s="12">
        <x:v>304899.1786135971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68280</x:v>
      </x:c>
      <x:c r="B829" s="1">
        <x:v>45074.555527066055</x:v>
      </x:c>
      <x:c r="C829" s="6">
        <x:v>41.353752811666666</x:v>
      </x:c>
      <x:c r="D829" s="14" t="s">
        <x:v>119</x:v>
      </x:c>
      <x:c r="E829" s="15">
        <x:v>45070.7874080292</x:v>
      </x:c>
      <x:c r="F829" t="s">
        <x:v>127</x:v>
      </x:c>
      <x:c r="G829" s="6">
        <x:v>896.4939565024929</x:v>
      </x:c>
      <x:c r="H829" t="s">
        <x:v>115</x:v>
      </x:c>
      <x:c r="I829" s="6">
        <x:v>32.53994730857994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24.371999999999996</x:v>
      </x:c>
      <x:c r="S829" s="8">
        <x:v>139320.3222232899</x:v>
      </x:c>
      <x:c r="T829" s="12">
        <x:v>304908.96235629503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68286</x:v>
      </x:c>
      <x:c r="B830" s="1">
        <x:v>45074.555561633795</x:v>
      </x:c>
      <x:c r="C830" s="6">
        <x:v>41.40353036</x:v>
      </x:c>
      <x:c r="D830" s="14" t="s">
        <x:v>119</x:v>
      </x:c>
      <x:c r="E830" s="15">
        <x:v>45070.7874080292</x:v>
      </x:c>
      <x:c r="F830" t="s">
        <x:v>127</x:v>
      </x:c>
      <x:c r="G830" s="6">
        <x:v>896.864150217</x:v>
      </x:c>
      <x:c r="H830" t="s">
        <x:v>115</x:v>
      </x:c>
      <x:c r="I830" s="6">
        <x:v>32.53994730857994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24.366999999999997</x:v>
      </x:c>
      <x:c r="S830" s="8">
        <x:v>139332.72416710353</x:v>
      </x:c>
      <x:c r="T830" s="12">
        <x:v>304914.25470868696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68297</x:v>
      </x:c>
      <x:c r="B831" s="1">
        <x:v>45074.555596189966</x:v>
      </x:c>
      <x:c r="C831" s="6">
        <x:v>41.453291235</x:v>
      </x:c>
      <x:c r="D831" s="14" t="s">
        <x:v>119</x:v>
      </x:c>
      <x:c r="E831" s="15">
        <x:v>45070.7874080292</x:v>
      </x:c>
      <x:c r="F831" t="s">
        <x:v>127</x:v>
      </x:c>
      <x:c r="G831" s="6">
        <x:v>896.5679809991439</x:v>
      </x:c>
      <x:c r="H831" t="s">
        <x:v>115</x:v>
      </x:c>
      <x:c r="I831" s="6">
        <x:v>32.53994730857994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24.371</x:v>
      </x:c>
      <x:c r="S831" s="8">
        <x:v>139336.10107881803</x:v>
      </x:c>
      <x:c r="T831" s="12">
        <x:v>304916.2427656257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68307</x:v>
      </x:c>
      <x:c r="B832" s="1">
        <x:v>45074.55563136033</x:v>
      </x:c>
      <x:c r="C832" s="6">
        <x:v>41.503936575</x:v>
      </x:c>
      <x:c r="D832" s="14" t="s">
        <x:v>119</x:v>
      </x:c>
      <x:c r="E832" s="15">
        <x:v>45070.7874080292</x:v>
      </x:c>
      <x:c r="F832" t="s">
        <x:v>127</x:v>
      </x:c>
      <x:c r="G832" s="6">
        <x:v>896.2719257361292</x:v>
      </x:c>
      <x:c r="H832" t="s">
        <x:v>115</x:v>
      </x:c>
      <x:c r="I832" s="6">
        <x:v>32.53994730857994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24.374999999999996</x:v>
      </x:c>
      <x:c r="S832" s="8">
        <x:v>139345.41942078024</x:v>
      </x:c>
      <x:c r="T832" s="12">
        <x:v>304896.20979867724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68316</x:v>
      </x:c>
      <x:c r="B833" s="1">
        <x:v>45074.55566598618</x:v>
      </x:c>
      <x:c r="C833" s="6">
        <x:v>41.55379780333333</x:v>
      </x:c>
      <x:c r="D833" s="14" t="s">
        <x:v>119</x:v>
      </x:c>
      <x:c r="E833" s="15">
        <x:v>45070.7874080292</x:v>
      </x:c>
      <x:c r="F833" t="s">
        <x:v>127</x:v>
      </x:c>
      <x:c r="G833" s="6">
        <x:v>896.4505621509636</x:v>
      </x:c>
      <x:c r="H833" t="s">
        <x:v>115</x:v>
      </x:c>
      <x:c r="I833" s="6">
        <x:v>32.53382178993252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24.377</x:v>
      </x:c>
      <x:c r="S833" s="8">
        <x:v>139360.30079340146</x:v>
      </x:c>
      <x:c r="T833" s="12">
        <x:v>304911.0467078068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68328</x:v>
      </x:c>
      <x:c r="B834" s="1">
        <x:v>45074.555700459896</x:v>
      </x:c>
      <x:c r="C834" s="6">
        <x:v>41.603439943333335</x:v>
      </x:c>
      <x:c r="D834" s="14" t="s">
        <x:v>119</x:v>
      </x:c>
      <x:c r="E834" s="15">
        <x:v>45070.7874080292</x:v>
      </x:c>
      <x:c r="F834" t="s">
        <x:v>127</x:v>
      </x:c>
      <x:c r="G834" s="6">
        <x:v>895.6495979352705</x:v>
      </x:c>
      <x:c r="H834" t="s">
        <x:v>115</x:v>
      </x:c>
      <x:c r="I834" s="6">
        <x:v>32.54607283842415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24.378999999999998</x:v>
      </x:c>
      <x:c r="S834" s="8">
        <x:v>139386.991159552</x:v>
      </x:c>
      <x:c r="T834" s="12">
        <x:v>304920.7485351141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68338</x:v>
      </x:c>
      <x:c r="B835" s="1">
        <x:v>45074.55573504999</x:v>
      </x:c>
      <x:c r="C835" s="6">
        <x:v>41.65324967666667</x:v>
      </x:c>
      <x:c r="D835" s="14" t="s">
        <x:v>119</x:v>
      </x:c>
      <x:c r="E835" s="15">
        <x:v>45070.7874080292</x:v>
      </x:c>
      <x:c r="F835" t="s">
        <x:v>127</x:v>
      </x:c>
      <x:c r="G835" s="6">
        <x:v>896.1545704246047</x:v>
      </x:c>
      <x:c r="H835" t="s">
        <x:v>115</x:v>
      </x:c>
      <x:c r="I835" s="6">
        <x:v>32.53382178993252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24.380999999999997</x:v>
      </x:c>
      <x:c r="S835" s="8">
        <x:v>139405.11548958995</x:v>
      </x:c>
      <x:c r="T835" s="12">
        <x:v>304904.0489400612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68346</x:v>
      </x:c>
      <x:c r="B836" s="1">
        <x:v>45074.5557697237</x:v>
      </x:c>
      <x:c r="C836" s="6">
        <x:v>41.70317982</x:v>
      </x:c>
      <x:c r="D836" s="14" t="s">
        <x:v>119</x:v>
      </x:c>
      <x:c r="E836" s="15">
        <x:v>45070.7874080292</x:v>
      </x:c>
      <x:c r="F836" t="s">
        <x:v>127</x:v>
      </x:c>
      <x:c r="G836" s="6">
        <x:v>895.5322857332409</x:v>
      </x:c>
      <x:c r="H836" t="s">
        <x:v>115</x:v>
      </x:c>
      <x:c r="I836" s="6">
        <x:v>32.53994730857994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24.384999999999998</x:v>
      </x:c>
      <x:c r="S836" s="8">
        <x:v>139424.84366573466</x:v>
      </x:c>
      <x:c r="T836" s="12">
        <x:v>304902.4931989768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68356</x:v>
      </x:c>
      <x:c r="B837" s="1">
        <x:v>45074.555804930016</x:v>
      </x:c>
      <x:c r="C837" s="6">
        <x:v>41.753876913333336</x:v>
      </x:c>
      <x:c r="D837" s="14" t="s">
        <x:v>119</x:v>
      </x:c>
      <x:c r="E837" s="15">
        <x:v>45070.7874080292</x:v>
      </x:c>
      <x:c r="F837" t="s">
        <x:v>127</x:v>
      </x:c>
      <x:c r="G837" s="6">
        <x:v>895.4583608476496</x:v>
      </x:c>
      <x:c r="H837" t="s">
        <x:v>115</x:v>
      </x:c>
      <x:c r="I837" s="6">
        <x:v>32.53994730857994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24.386</x:v>
      </x:c>
      <x:c r="S837" s="8">
        <x:v>139454.41601125346</x:v>
      </x:c>
      <x:c r="T837" s="12">
        <x:v>304916.1328331628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68366</x:v>
      </x:c>
      <x:c r="B838" s="1">
        <x:v>45074.55583957111</x:v>
      </x:c>
      <x:c r="C838" s="6">
        <x:v>41.803760096666664</x:v>
      </x:c>
      <x:c r="D838" s="14" t="s">
        <x:v>119</x:v>
      </x:c>
      <x:c r="E838" s="15">
        <x:v>45070.7874080292</x:v>
      </x:c>
      <x:c r="F838" t="s">
        <x:v>127</x:v>
      </x:c>
      <x:c r="G838" s="6">
        <x:v>895.4150890460548</x:v>
      </x:c>
      <x:c r="H838" t="s">
        <x:v>115</x:v>
      </x:c>
      <x:c r="I838" s="6">
        <x:v>32.53382178993252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24.391</x:v>
      </x:c>
      <x:c r="S838" s="8">
        <x:v>139482.00041219714</x:v>
      </x:c>
      <x:c r="T838" s="12">
        <x:v>304925.2809413171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68376</x:v>
      </x:c>
      <x:c r="B839" s="1">
        <x:v>45074.55587427622</x:v>
      </x:c>
      <x:c r="C839" s="6">
        <x:v>41.853735455</x:v>
      </x:c>
      <x:c r="D839" s="14" t="s">
        <x:v>119</x:v>
      </x:c>
      <x:c r="E839" s="15">
        <x:v>45070.7874080292</x:v>
      </x:c>
      <x:c r="F839" t="s">
        <x:v>127</x:v>
      </x:c>
      <x:c r="G839" s="6">
        <x:v>894.3935716665377</x:v>
      </x:c>
      <x:c r="H839" t="s">
        <x:v>115</x:v>
      </x:c>
      <x:c r="I839" s="6">
        <x:v>32.54607283842415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24.395999999999997</x:v>
      </x:c>
      <x:c r="S839" s="8">
        <x:v>139483.07003218718</x:v>
      </x:c>
      <x:c r="T839" s="12">
        <x:v>304922.66774982587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68390</x:v>
      </x:c>
      <x:c r="B840" s="1">
        <x:v>45074.555908900664</x:v>
      </x:c>
      <x:c r="C840" s="6">
        <x:v>41.90359464833333</x:v>
      </x:c>
      <x:c r="D840" s="14" t="s">
        <x:v>119</x:v>
      </x:c>
      <x:c r="E840" s="15">
        <x:v>45070.7874080292</x:v>
      </x:c>
      <x:c r="F840" t="s">
        <x:v>127</x:v>
      </x:c>
      <x:c r="G840" s="6">
        <x:v>894.5718163727986</x:v>
      </x:c>
      <x:c r="H840" t="s">
        <x:v>115</x:v>
      </x:c>
      <x:c r="I840" s="6">
        <x:v>32.53994730857994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24.398</x:v>
      </x:c>
      <x:c r="S840" s="8">
        <x:v>139502.7219367041</x:v>
      </x:c>
      <x:c r="T840" s="12">
        <x:v>304930.030791631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68400</x:v>
      </x:c>
      <x:c r="B841" s="1">
        <x:v>45074.5559435604</x:v>
      </x:c>
      <x:c r="C841" s="6">
        <x:v>41.95350466</x:v>
      </x:c>
      <x:c r="D841" s="14" t="s">
        <x:v>119</x:v>
      </x:c>
      <x:c r="E841" s="15">
        <x:v>45070.7874080292</x:v>
      </x:c>
      <x:c r="F841" t="s">
        <x:v>127</x:v>
      </x:c>
      <x:c r="G841" s="6">
        <x:v>894.0245426616791</x:v>
      </x:c>
      <x:c r="H841" t="s">
        <x:v>115</x:v>
      </x:c>
      <x:c r="I841" s="6">
        <x:v>32.54607283842415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24.401</x:v>
      </x:c>
      <x:c r="S841" s="8">
        <x:v>139522.89203160617</x:v>
      </x:c>
      <x:c r="T841" s="12">
        <x:v>304926.8899994547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68406</x:v>
      </x:c>
      <x:c r="B842" s="1">
        <x:v>45074.55597820306</x:v>
      </x:c>
      <x:c r="C842" s="6">
        <x:v>42.003390105</x:v>
      </x:c>
      <x:c r="D842" s="14" t="s">
        <x:v>119</x:v>
      </x:c>
      <x:c r="E842" s="15">
        <x:v>45070.7874080292</x:v>
      </x:c>
      <x:c r="F842" t="s">
        <x:v>127</x:v>
      </x:c>
      <x:c r="G842" s="6">
        <x:v>894.2027245427682</x:v>
      </x:c>
      <x:c r="H842" t="s">
        <x:v>115</x:v>
      </x:c>
      <x:c r="I842" s="6">
        <x:v>32.53994730857994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24.403</x:v>
      </x:c>
      <x:c r="S842" s="8">
        <x:v>139542.41946056206</x:v>
      </x:c>
      <x:c r="T842" s="12">
        <x:v>304927.3646948113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68420</x:v>
      </x:c>
      <x:c r="B843" s="1">
        <x:v>45074.5560129496</x:v>
      </x:c>
      <x:c r="C843" s="6">
        <x:v>42.05342511833334</x:v>
      </x:c>
      <x:c r="D843" s="14" t="s">
        <x:v>119</x:v>
      </x:c>
      <x:c r="E843" s="15">
        <x:v>45070.7874080292</x:v>
      </x:c>
      <x:c r="F843" t="s">
        <x:v>127</x:v>
      </x:c>
      <x:c r="G843" s="6">
        <x:v>894.2027245427682</x:v>
      </x:c>
      <x:c r="H843" t="s">
        <x:v>115</x:v>
      </x:c>
      <x:c r="I843" s="6">
        <x:v>32.53994730857994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24.403</x:v>
      </x:c>
      <x:c r="S843" s="8">
        <x:v>139559.82174981706</x:v>
      </x:c>
      <x:c r="T843" s="12">
        <x:v>304930.3450508558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68428</x:v>
      </x:c>
      <x:c r="B844" s="1">
        <x:v>45074.556047494705</x:v>
      </x:c>
      <x:c r="C844" s="6">
        <x:v>42.103170068333334</x:v>
      </x:c>
      <x:c r="D844" s="14" t="s">
        <x:v>119</x:v>
      </x:c>
      <x:c r="E844" s="15">
        <x:v>45070.7874080292</x:v>
      </x:c>
      <x:c r="F844" t="s">
        <x:v>127</x:v>
      </x:c>
      <x:c r="G844" s="6">
        <x:v>893.6862938155374</x:v>
      </x:c>
      <x:c r="H844" t="s">
        <x:v>115</x:v>
      </x:c>
      <x:c r="I844" s="6">
        <x:v>32.53994730857994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24.409999999999997</x:v>
      </x:c>
      <x:c r="S844" s="8">
        <x:v>139581.0315932283</x:v>
      </x:c>
      <x:c r="T844" s="12">
        <x:v>304930.3696942483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68438</x:v>
      </x:c>
      <x:c r="B845" s="1">
        <x:v>45074.55608269504</x:v>
      </x:c>
      <x:c r="C845" s="6">
        <x:v>42.153858541666665</x:v>
      </x:c>
      <x:c r="D845" s="14" t="s">
        <x:v>119</x:v>
      </x:c>
      <x:c r="E845" s="15">
        <x:v>45070.7874080292</x:v>
      </x:c>
      <x:c r="F845" t="s">
        <x:v>127</x:v>
      </x:c>
      <x:c r="G845" s="6">
        <x:v>893.4650726599234</x:v>
      </x:c>
      <x:c r="H845" t="s">
        <x:v>115</x:v>
      </x:c>
      <x:c r="I845" s="6">
        <x:v>32.53994730857994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24.412999999999997</x:v>
      </x:c>
      <x:c r="S845" s="8">
        <x:v>139592.24794027425</x:v>
      </x:c>
      <x:c r="T845" s="12">
        <x:v>304922.73304068827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68447</x:v>
      </x:c>
      <x:c r="B846" s="1">
        <x:v>45074.55611728156</x:v>
      </x:c>
      <x:c r="C846" s="6">
        <x:v>42.20366312666667</x:v>
      </x:c>
      <x:c r="D846" s="14" t="s">
        <x:v>119</x:v>
      </x:c>
      <x:c r="E846" s="15">
        <x:v>45070.7874080292</x:v>
      </x:c>
      <x:c r="F846" t="s">
        <x:v>127</x:v>
      </x:c>
      <x:c r="G846" s="6">
        <x:v>893.3913464410027</x:v>
      </x:c>
      <x:c r="H846" t="s">
        <x:v>115</x:v>
      </x:c>
      <x:c r="I846" s="6">
        <x:v>32.53994730857994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24.413999999999998</x:v>
      </x:c>
      <x:c r="S846" s="8">
        <x:v>139606.53286317512</x:v>
      </x:c>
      <x:c r="T846" s="12">
        <x:v>304936.2743144406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68457</x:v>
      </x:c>
      <x:c r="B847" s="1">
        <x:v>45074.556151951576</x:v>
      </x:c>
      <x:c r="C847" s="6">
        <x:v>42.25358795333333</x:v>
      </x:c>
      <x:c r="D847" s="14" t="s">
        <x:v>119</x:v>
      </x:c>
      <x:c r="E847" s="15">
        <x:v>45070.7874080292</x:v>
      </x:c>
      <x:c r="F847" t="s">
        <x:v>127</x:v>
      </x:c>
      <x:c r="G847" s="6">
        <x:v>892.992204208878</x:v>
      </x:c>
      <x:c r="H847" t="s">
        <x:v>115</x:v>
      </x:c>
      <x:c r="I847" s="6">
        <x:v>32.54607283842415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24.415</x:v>
      </x:c>
      <x:c r="S847" s="8">
        <x:v>139643.65147121614</x:v>
      </x:c>
      <x:c r="T847" s="12">
        <x:v>304938.8435061197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68467</x:v>
      </x:c>
      <x:c r="B848" s="1">
        <x:v>45074.55618653471</x:v>
      </x:c>
      <x:c r="C848" s="6">
        <x:v>42.30338767833333</x:v>
      </x:c>
      <x:c r="D848" s="14" t="s">
        <x:v>119</x:v>
      </x:c>
      <x:c r="E848" s="15">
        <x:v>45070.7874080292</x:v>
      </x:c>
      <x:c r="F848" t="s">
        <x:v>127</x:v>
      </x:c>
      <x:c r="G848" s="6">
        <x:v>892.5501982782847</x:v>
      </x:c>
      <x:c r="H848" t="s">
        <x:v>115</x:v>
      </x:c>
      <x:c r="I848" s="6">
        <x:v>32.54607283842415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24.421</x:v>
      </x:c>
      <x:c r="S848" s="8">
        <x:v>139655.76231479165</x:v>
      </x:c>
      <x:c r="T848" s="12">
        <x:v>304932.1418401675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68478</x:v>
      </x:c>
      <x:c r="B849" s="1">
        <x:v>45074.5562216352</x:v>
      </x:c>
      <x:c r="C849" s="6">
        <x:v>42.353932373333336</x:v>
      </x:c>
      <x:c r="D849" s="14" t="s">
        <x:v>119</x:v>
      </x:c>
      <x:c r="E849" s="15">
        <x:v>45070.7874080292</x:v>
      </x:c>
      <x:c r="F849" t="s">
        <x:v>127</x:v>
      </x:c>
      <x:c r="G849" s="6">
        <x:v>892.47655538218</x:v>
      </x:c>
      <x:c r="H849" t="s">
        <x:v>115</x:v>
      </x:c>
      <x:c r="I849" s="6">
        <x:v>32.54607283842415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24.421999999999997</x:v>
      </x:c>
      <x:c r="S849" s="8">
        <x:v>139663.74588475222</x:v>
      </x:c>
      <x:c r="T849" s="12">
        <x:v>304940.0348096223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68490</x:v>
      </x:c>
      <x:c r="B850" s="1">
        <x:v>45074.55625592627</x:v>
      </x:c>
      <x:c r="C850" s="6">
        <x:v>42.403311521666666</x:v>
      </x:c>
      <x:c r="D850" s="14" t="s">
        <x:v>119</x:v>
      </x:c>
      <x:c r="E850" s="15">
        <x:v>45070.7874080292</x:v>
      </x:c>
      <x:c r="F850" t="s">
        <x:v>127</x:v>
      </x:c>
      <x:c r="G850" s="6">
        <x:v>891.9306934557461</x:v>
      </x:c>
      <x:c r="H850" t="s">
        <x:v>115</x:v>
      </x:c>
      <x:c r="I850" s="6">
        <x:v>32.55219837946515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24.424999999999997</x:v>
      </x:c>
      <x:c r="S850" s="8">
        <x:v>139685.5268414366</x:v>
      </x:c>
      <x:c r="T850" s="12">
        <x:v>304947.2421361675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68500</x:v>
      </x:c>
      <x:c r="B851" s="1">
        <x:v>45074.556290556095</x:v>
      </x:c>
      <x:c r="C851" s="6">
        <x:v>42.453178466666664</x:v>
      </x:c>
      <x:c r="D851" s="14" t="s">
        <x:v>119</x:v>
      </x:c>
      <x:c r="E851" s="15">
        <x:v>45070.7874080292</x:v>
      </x:c>
      <x:c r="F851" t="s">
        <x:v>127</x:v>
      </x:c>
      <x:c r="G851" s="6">
        <x:v>891.7835246324603</x:v>
      </x:c>
      <x:c r="H851" t="s">
        <x:v>115</x:v>
      </x:c>
      <x:c r="I851" s="6">
        <x:v>32.55219837946515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24.427</x:v>
      </x:c>
      <x:c r="S851" s="8">
        <x:v>139713.3884224642</x:v>
      </x:c>
      <x:c r="T851" s="12">
        <x:v>304939.76867587137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68510</x:v>
      </x:c>
      <x:c r="B852" s="1">
        <x:v>45074.55632567163</x:v>
      </x:c>
      <x:c r="C852" s="6">
        <x:v>42.50374483833333</x:v>
      </x:c>
      <x:c r="D852" s="14" t="s">
        <x:v>119</x:v>
      </x:c>
      <x:c r="E852" s="15">
        <x:v>45070.7874080292</x:v>
      </x:c>
      <x:c r="F852" t="s">
        <x:v>127</x:v>
      </x:c>
      <x:c r="G852" s="6">
        <x:v>891.8876667082071</x:v>
      </x:c>
      <x:c r="H852" t="s">
        <x:v>115</x:v>
      </x:c>
      <x:c r="I852" s="6">
        <x:v>32.54607283842415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24.43</x:v>
      </x:c>
      <x:c r="S852" s="8">
        <x:v>139733.90680027867</x:v>
      </x:c>
      <x:c r="T852" s="12">
        <x:v>304954.9526989303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68518</x:v>
      </x:c>
      <x:c r="B853" s="1">
        <x:v>45074.55636049979</x:v>
      </x:c>
      <x:c r="C853" s="6">
        <x:v>42.553897385</x:v>
      </x:c>
      <x:c r="D853" s="14" t="s">
        <x:v>119</x:v>
      </x:c>
      <x:c r="E853" s="15">
        <x:v>45070.7874080292</x:v>
      </x:c>
      <x:c r="F853" t="s">
        <x:v>127</x:v>
      </x:c>
      <x:c r="G853" s="6">
        <x:v>891.3421876744172</x:v>
      </x:c>
      <x:c r="H853" t="s">
        <x:v>115</x:v>
      </x:c>
      <x:c r="I853" s="6">
        <x:v>32.55219837946515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24.433</x:v>
      </x:c>
      <x:c r="S853" s="8">
        <x:v>139763.63232077108</x:v>
      </x:c>
      <x:c r="T853" s="12">
        <x:v>304959.72527712665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68530</x:v>
      </x:c>
      <x:c r="B854" s="1">
        <x:v>45074.55639508342</x:v>
      </x:c>
      <x:c r="C854" s="6">
        <x:v>42.60369781166666</x:v>
      </x:c>
      <x:c r="D854" s="14" t="s">
        <x:v>119</x:v>
      </x:c>
      <x:c r="E854" s="15">
        <x:v>45070.7874080292</x:v>
      </x:c>
      <x:c r="F854" t="s">
        <x:v>127</x:v>
      </x:c>
      <x:c r="G854" s="6">
        <x:v>890.2828747184716</x:v>
      </x:c>
      <x:c r="H854" t="s">
        <x:v>115</x:v>
      </x:c>
      <x:c r="I854" s="6">
        <x:v>32.558323931702034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24.442999999999998</x:v>
      </x:c>
      <x:c r="S854" s="8">
        <x:v>139784.80917571523</x:v>
      </x:c>
      <x:c r="T854" s="12">
        <x:v>304953.54023163294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68540</x:v>
      </x:c>
      <x:c r="B855" s="1">
        <x:v>45074.55642956716</x:v>
      </x:c>
      <x:c r="C855" s="6">
        <x:v>42.653354398333335</x:v>
      </x:c>
      <x:c r="D855" s="14" t="s">
        <x:v>119</x:v>
      </x:c>
      <x:c r="E855" s="15">
        <x:v>45070.7874080292</x:v>
      </x:c>
      <x:c r="F855" t="s">
        <x:v>127</x:v>
      </x:c>
      <x:c r="G855" s="6">
        <x:v>890.4602758865993</x:v>
      </x:c>
      <x:c r="H855" t="s">
        <x:v>115</x:v>
      </x:c>
      <x:c r="I855" s="6">
        <x:v>32.55219837946515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24.444999999999997</x:v>
      </x:c>
      <x:c r="S855" s="8">
        <x:v>139823.54859971057</x:v>
      </x:c>
      <x:c r="T855" s="12">
        <x:v>304953.2519575348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68548</x:v>
      </x:c>
      <x:c r="B856" s="1">
        <x:v>45074.55646464103</x:v>
      </x:c>
      <x:c r="C856" s="6">
        <x:v>42.70386077166667</x:v>
      </x:c>
      <x:c r="D856" s="14" t="s">
        <x:v>119</x:v>
      </x:c>
      <x:c r="E856" s="15">
        <x:v>45070.7874080292</x:v>
      </x:c>
      <x:c r="F856" t="s">
        <x:v>127</x:v>
      </x:c>
      <x:c r="G856" s="6">
        <x:v>889.6955975189833</x:v>
      </x:c>
      <x:c r="H856" t="s">
        <x:v>115</x:v>
      </x:c>
      <x:c r="I856" s="6">
        <x:v>32.558323931702034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24.450999999999997</x:v>
      </x:c>
      <x:c r="S856" s="8">
        <x:v>139869.12181447828</x:v>
      </x:c>
      <x:c r="T856" s="12">
        <x:v>304961.04171693994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68557</x:v>
      </x:c>
      <x:c r="B857" s="1">
        <x:v>45074.556499243336</x:v>
      </x:c>
      <x:c r="C857" s="6">
        <x:v>42.75368809166667</x:v>
      </x:c>
      <x:c r="D857" s="14" t="s">
        <x:v>119</x:v>
      </x:c>
      <x:c r="E857" s="15">
        <x:v>45070.7874080292</x:v>
      </x:c>
      <x:c r="F857" t="s">
        <x:v>127</x:v>
      </x:c>
      <x:c r="G857" s="6">
        <x:v>889.2554352929957</x:v>
      </x:c>
      <x:c r="H857" t="s">
        <x:v>115</x:v>
      </x:c>
      <x:c r="I857" s="6">
        <x:v>32.558323931702034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24.456999999999997</x:v>
      </x:c>
      <x:c r="S857" s="8">
        <x:v>139904.9250197035</x:v>
      </x:c>
      <x:c r="T857" s="12">
        <x:v>304959.1544734635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68570</x:v>
      </x:c>
      <x:c r="B858" s="1">
        <x:v>45074.55653375273</x:v>
      </x:c>
      <x:c r="C858" s="6">
        <x:v>42.80338162166667</x:v>
      </x:c>
      <x:c r="D858" s="14" t="s">
        <x:v>119</x:v>
      </x:c>
      <x:c r="E858" s="15">
        <x:v>45070.7874080292</x:v>
      </x:c>
      <x:c r="F858" t="s">
        <x:v>127</x:v>
      </x:c>
      <x:c r="G858" s="6">
        <x:v>889.285971837262</x:v>
      </x:c>
      <x:c r="H858" t="s">
        <x:v>115</x:v>
      </x:c>
      <x:c r="I858" s="6">
        <x:v>32.55219837946515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24.461</x:v>
      </x:c>
      <x:c r="S858" s="8">
        <x:v>139950.436940157</x:v>
      </x:c>
      <x:c r="T858" s="12">
        <x:v>304956.79640182335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68580</x:v>
      </x:c>
      <x:c r="B859" s="1">
        <x:v>45074.55656831768</x:v>
      </x:c>
      <x:c r="C859" s="6">
        <x:v>42.853155155</x:v>
      </x:c>
      <x:c r="D859" s="14" t="s">
        <x:v>119</x:v>
      </x:c>
      <x:c r="E859" s="15">
        <x:v>45070.7874080292</x:v>
      </x:c>
      <x:c r="F859" t="s">
        <x:v>127</x:v>
      </x:c>
      <x:c r="G859" s="6">
        <x:v>888.6689461730875</x:v>
      </x:c>
      <x:c r="H859" t="s">
        <x:v>115</x:v>
      </x:c>
      <x:c r="I859" s="6">
        <x:v>32.558323931702034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24.465</x:v>
      </x:c>
      <x:c r="S859" s="8">
        <x:v>139993.47775608397</x:v>
      </x:c>
      <x:c r="T859" s="12">
        <x:v>304965.64295325504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68588</x:v>
      </x:c>
      <x:c r="B860" s="1">
        <x:v>45074.55660347435</x:v>
      </x:c>
      <x:c r="C860" s="6">
        <x:v>42.903780753333336</x:v>
      </x:c>
      <x:c r="D860" s="14" t="s">
        <x:v>119</x:v>
      </x:c>
      <x:c r="E860" s="15">
        <x:v>45070.7874080292</x:v>
      </x:c>
      <x:c r="F860" t="s">
        <x:v>127</x:v>
      </x:c>
      <x:c r="G860" s="6">
        <x:v>888.1561370830258</x:v>
      </x:c>
      <x:c r="H860" t="s">
        <x:v>115</x:v>
      </x:c>
      <x:c r="I860" s="6">
        <x:v>32.558323931702034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24.471999999999998</x:v>
      </x:c>
      <x:c r="S860" s="8">
        <x:v>140023.21845527212</x:v>
      </x:c>
      <x:c r="T860" s="12">
        <x:v>304963.8654796175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68598</x:v>
      </x:c>
      <x:c r="B861" s="1">
        <x:v>45074.55663805823</x:v>
      </x:c>
      <x:c r="C861" s="6">
        <x:v>42.953581545</x:v>
      </x:c>
      <x:c r="D861" s="14" t="s">
        <x:v>119</x:v>
      </x:c>
      <x:c r="E861" s="15">
        <x:v>45070.7874080292</x:v>
      </x:c>
      <x:c r="F861" t="s">
        <x:v>127</x:v>
      </x:c>
      <x:c r="G861" s="6">
        <x:v>887.6436719554539</x:v>
      </x:c>
      <x:c r="H861" t="s">
        <x:v>115</x:v>
      </x:c>
      <x:c r="I861" s="6">
        <x:v>32.558323931702034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24.479</x:v>
      </x:c>
      <x:c r="S861" s="8">
        <x:v>140058.8068333393</x:v>
      </x:c>
      <x:c r="T861" s="12">
        <x:v>304960.07250264694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68608</x:v>
      </x:c>
      <x:c r="B862" s="1">
        <x:v>45074.55667262541</x:v>
      </x:c>
      <x:c r="C862" s="6">
        <x:v>43.00335827833333</x:v>
      </x:c>
      <x:c r="D862" s="14" t="s">
        <x:v>119</x:v>
      </x:c>
      <x:c r="E862" s="15">
        <x:v>45070.7874080292</x:v>
      </x:c>
      <x:c r="F862" t="s">
        <x:v>127</x:v>
      </x:c>
      <x:c r="G862" s="6">
        <x:v>887.204689655984</x:v>
      </x:c>
      <x:c r="H862" t="s">
        <x:v>115</x:v>
      </x:c>
      <x:c r="I862" s="6">
        <x:v>32.558323931702034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24.485</x:v>
      </x:c>
      <x:c r="S862" s="8">
        <x:v>140092.80764072543</x:v>
      </x:c>
      <x:c r="T862" s="12">
        <x:v>304975.40808868624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68616</x:v>
      </x:c>
      <x:c r="B863" s="1">
        <x:v>45074.55670775746</x:v>
      </x:c>
      <x:c r="C863" s="6">
        <x:v>43.05394843333333</x:v>
      </x:c>
      <x:c r="D863" s="14" t="s">
        <x:v>119</x:v>
      </x:c>
      <x:c r="E863" s="15">
        <x:v>45070.7874080292</x:v>
      </x:c>
      <x:c r="F863" t="s">
        <x:v>127</x:v>
      </x:c>
      <x:c r="G863" s="6">
        <x:v>886.589259667672</x:v>
      </x:c>
      <x:c r="H863" t="s">
        <x:v>115</x:v>
      </x:c>
      <x:c r="I863" s="6">
        <x:v>32.56444949513616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24.488999999999997</x:v>
      </x:c>
      <x:c r="S863" s="8">
        <x:v>140138.47235705724</x:v>
      </x:c>
      <x:c r="T863" s="12">
        <x:v>304967.7476966762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68626</x:v>
      </x:c>
      <x:c r="B864" s="1">
        <x:v>45074.55674248015</x:v>
      </x:c>
      <x:c r="C864" s="6">
        <x:v>43.103949105</x:v>
      </x:c>
      <x:c r="D864" s="14" t="s">
        <x:v>119</x:v>
      </x:c>
      <x:c r="E864" s="15">
        <x:v>45070.7874080292</x:v>
      </x:c>
      <x:c r="F864" t="s">
        <x:v>127</x:v>
      </x:c>
      <x:c r="G864" s="6">
        <x:v>886.2239062396</x:v>
      </x:c>
      <x:c r="H864" t="s">
        <x:v>115</x:v>
      </x:c>
      <x:c r="I864" s="6">
        <x:v>32.56444949513616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24.494</x:v>
      </x:c>
      <x:c r="S864" s="8">
        <x:v>140167.99378233895</x:v>
      </x:c>
      <x:c r="T864" s="12">
        <x:v>304976.2470895203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68636</x:v>
      </x:c>
      <x:c r="B865" s="1">
        <x:v>45074.55677702048</x:v>
      </x:c>
      <x:c r="C865" s="6">
        <x:v>43.15368718</x:v>
      </x:c>
      <x:c r="D865" s="14" t="s">
        <x:v>119</x:v>
      </x:c>
      <x:c r="E865" s="15">
        <x:v>45070.7874080292</x:v>
      </x:c>
      <x:c r="F865" t="s">
        <x:v>127</x:v>
      </x:c>
      <x:c r="G865" s="6">
        <x:v>885.3173121452679</x:v>
      </x:c>
      <x:c r="H865" t="s">
        <x:v>115</x:v>
      </x:c>
      <x:c r="I865" s="6">
        <x:v>32.570575069766164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24.502</x:v>
      </x:c>
      <x:c r="S865" s="8">
        <x:v>140207.62413852836</x:v>
      </x:c>
      <x:c r="T865" s="12">
        <x:v>304979.72732588474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68653</x:v>
      </x:c>
      <x:c r="B866" s="1">
        <x:v>45074.55681169549</x:v>
      </x:c>
      <x:c r="C866" s="6">
        <x:v>43.20361919166667</x:v>
      </x:c>
      <x:c r="D866" s="14" t="s">
        <x:v>119</x:v>
      </x:c>
      <x:c r="E866" s="15">
        <x:v>45070.7874080292</x:v>
      </x:c>
      <x:c r="F866" t="s">
        <x:v>127</x:v>
      </x:c>
      <x:c r="G866" s="6">
        <x:v>885.670236933814</x:v>
      </x:c>
      <x:c r="H866" t="s">
        <x:v>115</x:v>
      </x:c>
      <x:c r="I866" s="6">
        <x:v>32.558323931702034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24.505999999999997</x:v>
      </x:c>
      <x:c r="S866" s="8">
        <x:v>140247.09905900084</x:v>
      </x:c>
      <x:c r="T866" s="12">
        <x:v>304994.4712841488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68656</x:v>
      </x:c>
      <x:c r="B867" s="1">
        <x:v>45074.55684636617</x:v>
      </x:c>
      <x:c r="C867" s="6">
        <x:v>43.25354496833334</x:v>
      </x:c>
      <x:c r="D867" s="14" t="s">
        <x:v>119</x:v>
      </x:c>
      <x:c r="E867" s="15">
        <x:v>45070.7874080292</x:v>
      </x:c>
      <x:c r="F867" t="s">
        <x:v>127</x:v>
      </x:c>
      <x:c r="G867" s="6">
        <x:v>885.3053455940201</x:v>
      </x:c>
      <x:c r="H867" t="s">
        <x:v>115</x:v>
      </x:c>
      <x:c r="I867" s="6">
        <x:v>32.558323931702034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24.511</x:v>
      </x:c>
      <x:c r="S867" s="8">
        <x:v>140286.50489344102</x:v>
      </x:c>
      <x:c r="T867" s="12">
        <x:v>304982.9205863421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68670</x:v>
      </x:c>
      <x:c r="B868" s="1">
        <x:v>45074.55688106331</x:v>
      </x:c>
      <x:c r="C868" s="6">
        <x:v>43.30350886666667</x:v>
      </x:c>
      <x:c r="D868" s="14" t="s">
        <x:v>119</x:v>
      </x:c>
      <x:c r="E868" s="15">
        <x:v>45070.7874080292</x:v>
      </x:c>
      <x:c r="F868" t="s">
        <x:v>127</x:v>
      </x:c>
      <x:c r="G868" s="6">
        <x:v>884.6184276080597</x:v>
      </x:c>
      <x:c r="H868" t="s">
        <x:v>115</x:v>
      </x:c>
      <x:c r="I868" s="6">
        <x:v>32.56444949513616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24.516</x:v>
      </x:c>
      <x:c r="S868" s="8">
        <x:v>140324.4354447003</x:v>
      </x:c>
      <x:c r="T868" s="12">
        <x:v>304983.5428955229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68680</x:v>
      </x:c>
      <x:c r="B869" s="1">
        <x:v>45074.55691559096</x:v>
      </x:c>
      <x:c r="C869" s="6">
        <x:v>43.353228681666664</x:v>
      </x:c>
      <x:c r="D869" s="14" t="s">
        <x:v>119</x:v>
      </x:c>
      <x:c r="E869" s="15">
        <x:v>45070.7874080292</x:v>
      </x:c>
      <x:c r="F869" t="s">
        <x:v>127</x:v>
      </x:c>
      <x:c r="G869" s="6">
        <x:v>884.5760865579568</x:v>
      </x:c>
      <x:c r="H869" t="s">
        <x:v>115</x:v>
      </x:c>
      <x:c r="I869" s="6">
        <x:v>32.558323931702034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24.520999999999997</x:v>
      </x:c>
      <x:c r="S869" s="8">
        <x:v>140343.8755052761</x:v>
      </x:c>
      <x:c r="T869" s="12">
        <x:v>304984.5215313555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68688</x:v>
      </x:c>
      <x:c r="B870" s="1">
        <x:v>45074.55695082013</x:v>
      </x:c>
      <x:c r="C870" s="6">
        <x:v>43.403958673333335</x:v>
      </x:c>
      <x:c r="D870" s="14" t="s">
        <x:v>119</x:v>
      </x:c>
      <x:c r="E870" s="15">
        <x:v>45070.7874080292</x:v>
      </x:c>
      <x:c r="F870" t="s">
        <x:v>127</x:v>
      </x:c>
      <x:c r="G870" s="6">
        <x:v>884.1083020627041</x:v>
      </x:c>
      <x:c r="H870" t="s">
        <x:v>115</x:v>
      </x:c>
      <x:c r="I870" s="6">
        <x:v>32.56444949513616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24.523</x:v>
      </x:c>
      <x:c r="S870" s="8">
        <x:v>140407.0535230161</x:v>
      </x:c>
      <x:c r="T870" s="12">
        <x:v>304993.86035506777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68696</x:v>
      </x:c>
      <x:c r="B871" s="1">
        <x:v>45074.55698547887</x:v>
      </x:c>
      <x:c r="C871" s="6">
        <x:v>43.453867265</x:v>
      </x:c>
      <x:c r="D871" s="14" t="s">
        <x:v>119</x:v>
      </x:c>
      <x:c r="E871" s="15">
        <x:v>45070.7874080292</x:v>
      </x:c>
      <x:c r="F871" t="s">
        <x:v>127</x:v>
      </x:c>
      <x:c r="G871" s="6">
        <x:v>883.525719611793</x:v>
      </x:c>
      <x:c r="H871" t="s">
        <x:v>115</x:v>
      </x:c>
      <x:c r="I871" s="6">
        <x:v>32.56444949513616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24.531</x:v>
      </x:c>
      <x:c r="S871" s="8">
        <x:v>140420.3224978401</x:v>
      </x:c>
      <x:c r="T871" s="12">
        <x:v>304996.0391223032</x:v>
      </x:c>
      <x:c r="U871" s="12">
        <x:v>31.85</x:v>
      </x:c>
      <x:c r="V871" s="12">
        <x:v>59.6</x:v>
      </x:c>
      <x:c r="W871" s="12">
        <x:f>NA()</x:f>
      </x:c>
    </x:row>
    <x:row r="872">
      <x:c r="A872">
        <x:v>68710</x:v>
      </x:c>
      <x:c r="B872" s="1">
        <x:v>45074.557020085085</x:v>
      </x:c>
      <x:c r="C872" s="6">
        <x:v>43.503700205</x:v>
      </x:c>
      <x:c r="D872" s="14" t="s">
        <x:v>119</x:v>
      </x:c>
      <x:c r="E872" s="15">
        <x:v>45070.7874080292</x:v>
      </x:c>
      <x:c r="F872" t="s">
        <x:v>127</x:v>
      </x:c>
      <x:c r="G872" s="6">
        <x:v>883.4835053806264</x:v>
      </x:c>
      <x:c r="H872" t="s">
        <x:v>115</x:v>
      </x:c>
      <x:c r="I872" s="6">
        <x:v>32.558323931702034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24.535999999999998</x:v>
      </x:c>
      <x:c r="S872" s="8">
        <x:v>140457.2394944013</x:v>
      </x:c>
      <x:c r="T872" s="12">
        <x:v>304986.3619505163</x:v>
      </x:c>
      <x:c r="U872" s="12">
        <x:v>31.85</x:v>
      </x:c>
      <x:c r="V872" s="12">
        <x:v>59.6</x:v>
      </x:c>
      <x:c r="W872" s="12">
        <x:f>NA()</x:f>
      </x:c>
    </x:row>
    <x:row r="873">
      <x:c r="A873">
        <x:v>68717</x:v>
      </x:c>
      <x:c r="B873" s="1">
        <x:v>45074.55705460929</x:v>
      </x:c>
      <x:c r="C873" s="6">
        <x:v>43.553415075</x:v>
      </x:c>
      <x:c r="D873" s="14" t="s">
        <x:v>119</x:v>
      </x:c>
      <x:c r="E873" s="15">
        <x:v>45070.7874080292</x:v>
      </x:c>
      <x:c r="F873" t="s">
        <x:v>127</x:v>
      </x:c>
      <x:c r="G873" s="6">
        <x:v>882.300928753745</x:v>
      </x:c>
      <x:c r="H873" t="s">
        <x:v>115</x:v>
      </x:c>
      <x:c r="I873" s="6">
        <x:v>32.57670065559387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24.538999999999998</x:v>
      </x:c>
      <x:c r="S873" s="8">
        <x:v>140491.81976782047</x:v>
      </x:c>
      <x:c r="T873" s="12">
        <x:v>305002.86360282166</x:v>
      </x:c>
      <x:c r="U873" s="12">
        <x:v>31.85</x:v>
      </x:c>
      <x:c r="V873" s="12">
        <x:v>59.6</x:v>
      </x:c>
      <x:c r="W873" s="12">
        <x:f>NA()</x:f>
      </x:c>
    </x:row>
    <x:row r="874">
      <x:c r="A874">
        <x:v>68730</x:v>
      </x:c>
      <x:c r="B874" s="1">
        <x:v>45074.557089452675</x:v>
      </x:c>
      <x:c r="C874" s="6">
        <x:v>43.60358953833333</x:v>
      </x:c>
      <x:c r="D874" s="14" t="s">
        <x:v>119</x:v>
      </x:c>
      <x:c r="E874" s="15">
        <x:v>45070.7874080292</x:v>
      </x:c>
      <x:c r="F874" t="s">
        <x:v>127</x:v>
      </x:c>
      <x:c r="G874" s="6">
        <x:v>881.7922926981217</x:v>
      </x:c>
      <x:c r="H874" t="s">
        <x:v>115</x:v>
      </x:c>
      <x:c r="I874" s="6">
        <x:v>32.57670065559387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24.546</x:v>
      </x:c>
      <x:c r="S874" s="8">
        <x:v>140541.42217976612</x:v>
      </x:c>
      <x:c r="T874" s="12">
        <x:v>304997.0082428475</x:v>
      </x:c>
      <x:c r="U874" s="12">
        <x:v>31.85</x:v>
      </x:c>
      <x:c r="V874" s="12">
        <x:v>59.6</x:v>
      </x:c>
      <x:c r="W874" s="12">
        <x:f>NA()</x:f>
      </x:c>
    </x:row>
    <x:row r="875">
      <x:c r="A875">
        <x:v>68740</x:v>
      </x:c>
      <x:c r="B875" s="1">
        <x:v>45074.55712417331</x:v>
      </x:c>
      <x:c r="C875" s="6">
        <x:v>43.65358726</x:v>
      </x:c>
      <x:c r="D875" s="14" t="s">
        <x:v>119</x:v>
      </x:c>
      <x:c r="E875" s="15">
        <x:v>45070.7874080292</x:v>
      </x:c>
      <x:c r="F875" t="s">
        <x:v>127</x:v>
      </x:c>
      <x:c r="G875" s="6">
        <x:v>881.7080193197021</x:v>
      </x:c>
      <x:c r="H875" t="s">
        <x:v>115</x:v>
      </x:c>
      <x:c r="I875" s="6">
        <x:v>32.56444949513616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24.555999999999997</x:v>
      </x:c>
      <x:c r="S875" s="8">
        <x:v>140576.0582916607</x:v>
      </x:c>
      <x:c r="T875" s="12">
        <x:v>304991.24311115185</x:v>
      </x:c>
      <x:c r="U875" s="12">
        <x:v>31.85</x:v>
      </x:c>
      <x:c r="V875" s="12">
        <x:v>59.6</x:v>
      </x:c>
      <x:c r="W875" s="12">
        <x:f>NA()</x:f>
      </x:c>
    </x:row>
    <x:row r="876">
      <x:c r="A876">
        <x:v>68746</x:v>
      </x:c>
      <x:c r="B876" s="1">
        <x:v>45074.55715876477</x:v>
      </x:c>
      <x:c r="C876" s="6">
        <x:v>43.70339895833333</x:v>
      </x:c>
      <x:c r="D876" s="14" t="s">
        <x:v>119</x:v>
      </x:c>
      <x:c r="E876" s="15">
        <x:v>45070.7874080292</x:v>
      </x:c>
      <x:c r="F876" t="s">
        <x:v>127</x:v>
      </x:c>
      <x:c r="G876" s="6">
        <x:v>881.2724171622563</x:v>
      </x:c>
      <x:c r="H876" t="s">
        <x:v>115</x:v>
      </x:c>
      <x:c r="I876" s="6">
        <x:v>32.56444949513616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24.561999999999998</x:v>
      </x:c>
      <x:c r="S876" s="8">
        <x:v>140617.3554537927</x:v>
      </x:c>
      <x:c r="T876" s="12">
        <x:v>305014.4605067167</x:v>
      </x:c>
      <x:c r="U876" s="12">
        <x:v>31.85</x:v>
      </x:c>
      <x:c r="V876" s="12">
        <x:v>59.6</x:v>
      </x:c>
      <x:c r="W876" s="12">
        <x:f>NA()</x:f>
      </x:c>
    </x:row>
    <x:row r="877">
      <x:c r="A877">
        <x:v>68757</x:v>
      </x:c>
      <x:c r="B877" s="1">
        <x:v>45074.557193725595</x:v>
      </x:c>
      <x:c r="C877" s="6">
        <x:v>43.753742546666665</x:v>
      </x:c>
      <x:c r="D877" s="14" t="s">
        <x:v>119</x:v>
      </x:c>
      <x:c r="E877" s="15">
        <x:v>45070.7874080292</x:v>
      </x:c>
      <x:c r="F877" t="s">
        <x:v>127</x:v>
      </x:c>
      <x:c r="G877" s="6">
        <x:v>880.1234538121691</x:v>
      </x:c>
      <x:c r="H877" t="s">
        <x:v>115</x:v>
      </x:c>
      <x:c r="I877" s="6">
        <x:v>32.57670065559387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24.569</x:v>
      </x:c>
      <x:c r="S877" s="8">
        <x:v>140660.5067062814</x:v>
      </x:c>
      <x:c r="T877" s="12">
        <x:v>305003.1154220397</x:v>
      </x:c>
      <x:c r="U877" s="12">
        <x:v>31.85</x:v>
      </x:c>
      <x:c r="V877" s="12">
        <x:v>59.6</x:v>
      </x:c>
      <x:c r="W877" s="12">
        <x:f>NA()</x:f>
      </x:c>
    </x:row>
    <x:row r="878">
      <x:c r="A878">
        <x:v>68767</x:v>
      </x:c>
      <x:c r="B878" s="1">
        <x:v>45074.55722830604</x:v>
      </x:c>
      <x:c r="C878" s="6">
        <x:v>43.80353838</x:v>
      </x:c>
      <x:c r="D878" s="14" t="s">
        <x:v>119</x:v>
      </x:c>
      <x:c r="E878" s="15">
        <x:v>45070.7874080292</x:v>
      </x:c>
      <x:c r="F878" t="s">
        <x:v>127</x:v>
      </x:c>
      <x:c r="G878" s="6">
        <x:v>880.0509787510035</x:v>
      </x:c>
      <x:c r="H878" t="s">
        <x:v>115</x:v>
      </x:c>
      <x:c r="I878" s="6">
        <x:v>32.57670065559387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24.569999999999997</x:v>
      </x:c>
      <x:c r="S878" s="8">
        <x:v>140700.92619751013</x:v>
      </x:c>
      <x:c r="T878" s="12">
        <x:v>305008.58998245426</x:v>
      </x:c>
      <x:c r="U878" s="12">
        <x:v>31.85</x:v>
      </x:c>
      <x:c r="V878" s="12">
        <x:v>59.6</x:v>
      </x:c>
      <x:c r="W878" s="12">
        <x:f>NA()</x:f>
      </x:c>
    </x:row>
    <x:row r="879">
      <x:c r="A879">
        <x:v>68780</x:v>
      </x:c>
      <x:c r="B879" s="1">
        <x:v>45074.55726293568</x:v>
      </x:c>
      <x:c r="C879" s="6">
        <x:v>43.85340508</x:v>
      </x:c>
      <x:c r="D879" s="14" t="s">
        <x:v>119</x:v>
      </x:c>
      <x:c r="E879" s="15">
        <x:v>45070.7874080292</x:v>
      </x:c>
      <x:c r="F879" t="s">
        <x:v>127</x:v>
      </x:c>
      <x:c r="G879" s="6">
        <x:v>879.6162737064418</x:v>
      </x:c>
      <x:c r="H879" t="s">
        <x:v>115</x:v>
      </x:c>
      <x:c r="I879" s="6">
        <x:v>32.57670065559387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24.575999999999997</x:v>
      </x:c>
      <x:c r="S879" s="8">
        <x:v>140745.82969271313</x:v>
      </x:c>
      <x:c r="T879" s="12">
        <x:v>305019.2758645843</x:v>
      </x:c>
      <x:c r="U879" s="12">
        <x:v>31.85</x:v>
      </x:c>
      <x:c r="V879" s="12">
        <x:v>59.6</x:v>
      </x:c>
      <x:c r="W879" s="12">
        <x:f>NA()</x:f>
      </x:c>
    </x:row>
    <x:row r="880">
      <x:c r="A880">
        <x:v>68788</x:v>
      </x:c>
      <x:c r="B880" s="1">
        <x:v>45074.557298116604</x:v>
      </x:c>
      <x:c r="C880" s="6">
        <x:v>43.9040656</x:v>
      </x:c>
      <x:c r="D880" s="14" t="s">
        <x:v>119</x:v>
      </x:c>
      <x:c r="E880" s="15">
        <x:v>45070.7874080292</x:v>
      </x:c>
      <x:c r="F880" t="s">
        <x:v>127</x:v>
      </x:c>
      <x:c r="G880" s="6">
        <x:v>878.7895278601163</x:v>
      </x:c>
      <x:c r="H880" t="s">
        <x:v>115</x:v>
      </x:c>
      <x:c r="I880" s="6">
        <x:v>32.58282625261745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24.583</x:v>
      </x:c>
      <x:c r="S880" s="8">
        <x:v>140781.89190391643</x:v>
      </x:c>
      <x:c r="T880" s="12">
        <x:v>305014.7654828839</x:v>
      </x:c>
      <x:c r="U880" s="12">
        <x:v>31.85</x:v>
      </x:c>
      <x:c r="V880" s="12">
        <x:v>59.6</x:v>
      </x:c>
      <x:c r="W880" s="12">
        <x:f>NA()</x:f>
      </x:c>
    </x:row>
    <x:row r="881">
      <x:c r="A881">
        <x:v>68797</x:v>
      </x:c>
      <x:c r="B881" s="1">
        <x:v>45074.557332661534</x:v>
      </x:c>
      <x:c r="C881" s="6">
        <x:v>43.953810303333334</x:v>
      </x:c>
      <x:c r="D881" s="14" t="s">
        <x:v>119</x:v>
      </x:c>
      <x:c r="E881" s="15">
        <x:v>45070.7874080292</x:v>
      </x:c>
      <x:c r="F881" t="s">
        <x:v>127</x:v>
      </x:c>
      <x:c r="G881" s="6">
        <x:v>878.8923184936853</x:v>
      </x:c>
      <x:c r="H881" t="s">
        <x:v>115</x:v>
      </x:c>
      <x:c r="I881" s="6">
        <x:v>32.57670065559387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24.586</x:v>
      </x:c>
      <x:c r="S881" s="8">
        <x:v>140825.80354495274</x:v>
      </x:c>
      <x:c r="T881" s="12">
        <x:v>305019.08615989937</x:v>
      </x:c>
      <x:c r="U881" s="12">
        <x:v>31.85</x:v>
      </x:c>
      <x:c r="V881" s="12">
        <x:v>59.6</x:v>
      </x:c>
      <x:c r="W881" s="12">
        <x:f>NA()</x:f>
      </x:c>
    </x:row>
    <x:row r="882">
      <x:c r="A882">
        <x:v>68806</x:v>
      </x:c>
      <x:c r="B882" s="1">
        <x:v>45074.557367377805</x:v>
      </x:c>
      <x:c r="C882" s="6">
        <x:v>44.003801735</x:v>
      </x:c>
      <x:c r="D882" s="14" t="s">
        <x:v>119</x:v>
      </x:c>
      <x:c r="E882" s="15">
        <x:v>45070.7874080292</x:v>
      </x:c>
      <x:c r="F882" t="s">
        <x:v>127</x:v>
      </x:c>
      <x:c r="G882" s="6">
        <x:v>878.4582769614649</x:v>
      </x:c>
      <x:c r="H882" t="s">
        <x:v>115</x:v>
      </x:c>
      <x:c r="I882" s="6">
        <x:v>32.57670065559387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24.592</x:v>
      </x:c>
      <x:c r="S882" s="8">
        <x:v>140870.11727224747</x:v>
      </x:c>
      <x:c r="T882" s="12">
        <x:v>305023.2549206339</x:v>
      </x:c>
      <x:c r="U882" s="12">
        <x:v>31.85</x:v>
      </x:c>
      <x:c r="V882" s="12">
        <x:v>59.6</x:v>
      </x:c>
      <x:c r="W882" s="12">
        <x:f>NA()</x:f>
      </x:c>
    </x:row>
    <x:row r="883">
      <x:c r="A883">
        <x:v>68816</x:v>
      </x:c>
      <x:c r="B883" s="1">
        <x:v>45074.557402008235</x:v>
      </x:c>
      <x:c r="C883" s="6">
        <x:v>44.05366954666667</x:v>
      </x:c>
      <x:c r="D883" s="14" t="s">
        <x:v>119</x:v>
      </x:c>
      <x:c r="E883" s="15">
        <x:v>45070.7874080292</x:v>
      </x:c>
      <x:c r="F883" t="s">
        <x:v>127</x:v>
      </x:c>
      <x:c r="G883" s="6">
        <x:v>878.3441729724348</x:v>
      </x:c>
      <x:c r="H883" t="s">
        <x:v>115</x:v>
      </x:c>
      <x:c r="I883" s="6">
        <x:v>32.570575069766164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24.598</x:v>
      </x:c>
      <x:c r="S883" s="8">
        <x:v>140895.43006848256</x:v>
      </x:c>
      <x:c r="T883" s="12">
        <x:v>305033.31024745613</x:v>
      </x:c>
      <x:c r="U883" s="12">
        <x:v>31.85</x:v>
      </x:c>
      <x:c r="V883" s="12">
        <x:v>59.6</x:v>
      </x:c>
      <x:c r="W883" s="12">
        <x:f>NA()</x:f>
      </x:c>
    </x:row>
    <x:row r="884">
      <x:c r="A884">
        <x:v>68826</x:v>
      </x:c>
      <x:c r="B884" s="1">
        <x:v>45074.55743668346</x:v>
      </x:c>
      <x:c r="C884" s="6">
        <x:v>44.10360187166667</x:v>
      </x:c>
      <x:c r="D884" s="14" t="s">
        <x:v>119</x:v>
      </x:c>
      <x:c r="E884" s="15">
        <x:v>45070.7874080292</x:v>
      </x:c>
      <x:c r="F884" t="s">
        <x:v>127</x:v>
      </x:c>
      <x:c r="G884" s="6">
        <x:v>878.1578947527368</x:v>
      </x:c>
      <x:c r="H884" t="s">
        <x:v>115</x:v>
      </x:c>
      <x:c r="I884" s="6">
        <x:v>32.56444949513616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24.604999999999997</x:v>
      </x:c>
      <x:c r="S884" s="8">
        <x:v>140942.97078969402</x:v>
      </x:c>
      <x:c r="T884" s="12">
        <x:v>305020.93130153854</x:v>
      </x:c>
      <x:c r="U884" s="12">
        <x:v>31.85</x:v>
      </x:c>
      <x:c r="V884" s="12">
        <x:v>59.6</x:v>
      </x:c>
      <x:c r="W884" s="12">
        <x:f>NA()</x:f>
      </x:c>
    </x:row>
    <x:row r="885">
      <x:c r="A885">
        <x:v>68836</x:v>
      </x:c>
      <x:c r="B885" s="1">
        <x:v>45074.55747166488</x:v>
      </x:c>
      <x:c r="C885" s="6">
        <x:v>44.153975118333335</x:v>
      </x:c>
      <x:c r="D885" s="14" t="s">
        <x:v>119</x:v>
      </x:c>
      <x:c r="E885" s="15">
        <x:v>45070.7874080292</x:v>
      </x:c>
      <x:c r="F885" t="s">
        <x:v>127</x:v>
      </x:c>
      <x:c r="G885" s="6">
        <x:v>876.766278292879</x:v>
      </x:c>
      <x:c r="H885" t="s">
        <x:v>115</x:v>
      </x:c>
      <x:c r="I885" s="6">
        <x:v>32.58282625261745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24.610999999999997</x:v>
      </x:c>
      <x:c r="S885" s="8">
        <x:v>140974.20021375056</x:v>
      </x:c>
      <x:c r="T885" s="12">
        <x:v>305032.1173942064</x:v>
      </x:c>
      <x:c r="U885" s="12">
        <x:v>31.85</x:v>
      </x:c>
      <x:c r="V885" s="12">
        <x:v>59.6</x:v>
      </x:c>
      <x:c r="W885" s="12">
        <x:f>NA()</x:f>
      </x:c>
    </x:row>
    <x:row r="886">
      <x:c r="A886">
        <x:v>68848</x:v>
      </x:c>
      <x:c r="B886" s="1">
        <x:v>45074.557505814235</x:v>
      </x:c>
      <x:c r="C886" s="6">
        <x:v>44.20315018</x:v>
      </x:c>
      <x:c r="D886" s="14" t="s">
        <x:v>119</x:v>
      </x:c>
      <x:c r="E886" s="15">
        <x:v>45070.7874080292</x:v>
      </x:c>
      <x:c r="F886" t="s">
        <x:v>127</x:v>
      </x:c>
      <x:c r="G886" s="6">
        <x:v>876.724593422916</x:v>
      </x:c>
      <x:c r="H886" t="s">
        <x:v>115</x:v>
      </x:c>
      <x:c r="I886" s="6">
        <x:v>32.57670065559387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24.616</x:v>
      </x:c>
      <x:c r="S886" s="8">
        <x:v>141024.51000890127</x:v>
      </x:c>
      <x:c r="T886" s="12">
        <x:v>305035.5693730712</x:v>
      </x:c>
      <x:c r="U886" s="12">
        <x:v>31.85</x:v>
      </x:c>
      <x:c r="V886" s="12">
        <x:v>59.6</x:v>
      </x:c>
      <x:c r="W886" s="12">
        <x:f>NA()</x:f>
      </x:c>
    </x:row>
    <x:row r="887">
      <x:c r="A887">
        <x:v>68856</x:v>
      </x:c>
      <x:c r="B887" s="1">
        <x:v>45074.557541083304</x:v>
      </x:c>
      <x:c r="C887" s="6">
        <x:v>44.25393765166667</x:v>
      </x:c>
      <x:c r="D887" s="14" t="s">
        <x:v>119</x:v>
      </x:c>
      <x:c r="E887" s="15">
        <x:v>45070.7874080292</x:v>
      </x:c>
      <x:c r="F887" t="s">
        <x:v>127</x:v>
      </x:c>
      <x:c r="G887" s="6">
        <x:v>876.1170948483262</x:v>
      </x:c>
      <x:c r="H887" t="s">
        <x:v>115</x:v>
      </x:c>
      <x:c r="I887" s="6">
        <x:v>32.58282625261745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24.619999999999997</x:v>
      </x:c>
      <x:c r="S887" s="8">
        <x:v>141064.53005549277</x:v>
      </x:c>
      <x:c r="T887" s="12">
        <x:v>305024.4060163931</x:v>
      </x:c>
      <x:c r="U887" s="12">
        <x:v>31.85</x:v>
      </x:c>
      <x:c r="V887" s="12">
        <x:v>59.6</x:v>
      </x:c>
      <x:c r="W887" s="12">
        <x:f>NA()</x:f>
      </x:c>
    </x:row>
    <x:row r="888">
      <x:c r="A888">
        <x:v>68870</x:v>
      </x:c>
      <x:c r="B888" s="1">
        <x:v>45074.55757565645</x:v>
      </x:c>
      <x:c r="C888" s="6">
        <x:v>44.30372298166667</x:v>
      </x:c>
      <x:c r="D888" s="14" t="s">
        <x:v>119</x:v>
      </x:c>
      <x:c r="E888" s="15">
        <x:v>45070.7874080292</x:v>
      </x:c>
      <x:c r="F888" t="s">
        <x:v>127</x:v>
      </x:c>
      <x:c r="G888" s="6">
        <x:v>875.4380482362391</x:v>
      </x:c>
      <x:c r="H888" t="s">
        <x:v>115</x:v>
      </x:c>
      <x:c r="I888" s="6">
        <x:v>32.58895186083828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24.624999999999996</x:v>
      </x:c>
      <x:c r="S888" s="8">
        <x:v>141104.72228398168</x:v>
      </x:c>
      <x:c r="T888" s="12">
        <x:v>305025.08622038545</x:v>
      </x:c>
      <x:c r="U888" s="12">
        <x:v>31.85</x:v>
      </x:c>
      <x:c r="V888" s="12">
        <x:v>59.6</x:v>
      </x:c>
      <x:c r="W888" s="12">
        <x:f>NA()</x:f>
      </x:c>
    </x:row>
    <x:row r="889">
      <x:c r="A889">
        <x:v>68876</x:v>
      </x:c>
      <x:c r="B889" s="1">
        <x:v>45074.55761030229</x:v>
      </x:c>
      <x:c r="C889" s="6">
        <x:v>44.35361297833333</x:v>
      </x:c>
      <x:c r="D889" s="14" t="s">
        <x:v>119</x:v>
      </x:c>
      <x:c r="E889" s="15">
        <x:v>45070.7874080292</x:v>
      </x:c>
      <x:c r="F889" t="s">
        <x:v>127</x:v>
      </x:c>
      <x:c r="G889" s="6">
        <x:v>875.3964328730715</x:v>
      </x:c>
      <x:c r="H889" t="s">
        <x:v>115</x:v>
      </x:c>
      <x:c r="I889" s="6">
        <x:v>32.58282625261745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24.63</x:v>
      </x:c>
      <x:c r="S889" s="8">
        <x:v>141141.65752068747</x:v>
      </x:c>
      <x:c r="T889" s="12">
        <x:v>305037.1400419584</x:v>
      </x:c>
      <x:c r="U889" s="12">
        <x:v>31.85</x:v>
      </x:c>
      <x:c r="V889" s="12">
        <x:v>59.6</x:v>
      </x:c>
      <x:c r="W889" s="12">
        <x:f>NA()</x:f>
      </x:c>
    </x:row>
    <x:row r="890">
      <x:c r="A890">
        <x:v>68890</x:v>
      </x:c>
      <x:c r="B890" s="1">
        <x:v>45074.557644839864</x:v>
      </x:c>
      <x:c r="C890" s="6">
        <x:v>44.403347085</x:v>
      </x:c>
      <x:c r="D890" s="14" t="s">
        <x:v>119</x:v>
      </x:c>
      <x:c r="E890" s="15">
        <x:v>45070.7874080292</x:v>
      </x:c>
      <x:c r="F890" t="s">
        <x:v>127</x:v>
      </x:c>
      <x:c r="G890" s="6">
        <x:v>874.9643652435525</x:v>
      </x:c>
      <x:c r="H890" t="s">
        <x:v>115</x:v>
      </x:c>
      <x:c r="I890" s="6">
        <x:v>32.58282625261745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24.636</x:v>
      </x:c>
      <x:c r="S890" s="8">
        <x:v>141179.8080849641</x:v>
      </x:c>
      <x:c r="T890" s="12">
        <x:v>305043.18690495164</x:v>
      </x:c>
      <x:c r="U890" s="12">
        <x:v>31.85</x:v>
      </x:c>
      <x:c r="V890" s="12">
        <x:v>59.6</x:v>
      </x:c>
      <x:c r="W890" s="12">
        <x:f>NA()</x:f>
      </x:c>
    </x:row>
    <x:row r="891">
      <x:c r="A891">
        <x:v>68896</x:v>
      </x:c>
      <x:c r="B891" s="1">
        <x:v>45074.55767944531</x:v>
      </x:c>
      <x:c r="C891" s="6">
        <x:v>44.45317892833334</x:v>
      </x:c>
      <x:c r="D891" s="14" t="s">
        <x:v>119</x:v>
      </x:c>
      <x:c r="E891" s="15">
        <x:v>45070.7874080292</x:v>
      </x:c>
      <x:c r="F891" t="s">
        <x:v>127</x:v>
      </x:c>
      <x:c r="G891" s="6">
        <x:v>874.8923779841053</x:v>
      </x:c>
      <x:c r="H891" t="s">
        <x:v>115</x:v>
      </x:c>
      <x:c r="I891" s="6">
        <x:v>32.58282625261745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24.636999999999997</x:v>
      </x:c>
      <x:c r="S891" s="8">
        <x:v>141219.6722851897</x:v>
      </x:c>
      <x:c r="T891" s="12">
        <x:v>305041.00904539466</x:v>
      </x:c>
      <x:c r="U891" s="12">
        <x:v>31.85</x:v>
      </x:c>
      <x:c r="V891" s="12">
        <x:v>59.6</x:v>
      </x:c>
      <x:c r="W891" s="12">
        <x:f>NA()</x:f>
      </x:c>
    </x:row>
    <x:row r="892">
      <x:c r="A892">
        <x:v>68906</x:v>
      </x:c>
      <x:c r="B892" s="1">
        <x:v>45074.557714715265</x:v>
      </x:c>
      <x:c r="C892" s="6">
        <x:v>44.50396768</x:v>
      </x:c>
      <x:c r="D892" s="14" t="s">
        <x:v>119</x:v>
      </x:c>
      <x:c r="E892" s="15">
        <x:v>45070.7874080292</x:v>
      </x:c>
      <x:c r="F892" t="s">
        <x:v>127</x:v>
      </x:c>
      <x:c r="G892" s="6">
        <x:v>874.6350117167505</x:v>
      </x:c>
      <x:c r="H892" t="s">
        <x:v>115</x:v>
      </x:c>
      <x:c r="I892" s="6">
        <x:v>32.57670065559387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24.645</x:v>
      </x:c>
      <x:c r="S892" s="8">
        <x:v>141264.51573661203</x:v>
      </x:c>
      <x:c r="T892" s="12">
        <x:v>305036.150393579</x:v>
      </x:c>
      <x:c r="U892" s="12">
        <x:v>31.85</x:v>
      </x:c>
      <x:c r="V892" s="12">
        <x:v>59.6</x:v>
      </x:c>
      <x:c r="W892" s="12">
        <x:f>NA()</x:f>
      </x:c>
    </x:row>
    <x:row r="893">
      <x:c r="A893">
        <x:v>68920</x:v>
      </x:c>
      <x:c r="B893" s="1">
        <x:v>45074.55774937787</x:v>
      </x:c>
      <x:c r="C893" s="6">
        <x:v>44.55388181666667</x:v>
      </x:c>
      <x:c r="D893" s="14" t="s">
        <x:v>119</x:v>
      </x:c>
      <x:c r="E893" s="15">
        <x:v>45070.7874080292</x:v>
      </x:c>
      <x:c r="F893" t="s">
        <x:v>127</x:v>
      </x:c>
      <x:c r="G893" s="6">
        <x:v>873.7110610314156</x:v>
      </x:c>
      <x:c r="H893" t="s">
        <x:v>115</x:v>
      </x:c>
      <x:c r="I893" s="6">
        <x:v>32.58895186083828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24.648999999999997</x:v>
      </x:c>
      <x:c r="S893" s="8">
        <x:v>141319.84203754258</x:v>
      </x:c>
      <x:c r="T893" s="12">
        <x:v>305052.44810949604</x:v>
      </x:c>
      <x:c r="U893" s="12">
        <x:v>31.85</x:v>
      </x:c>
      <x:c r="V893" s="12">
        <x:v>59.6</x:v>
      </x:c>
      <x:c r="W893" s="12">
        <x:f>NA()</x:f>
      </x:c>
    </x:row>
    <x:row r="894">
      <x:c r="A894">
        <x:v>68928</x:v>
      </x:c>
      <x:c r="B894" s="1">
        <x:v>45074.55778386809</x:v>
      </x:c>
      <x:c r="C894" s="6">
        <x:v>44.60354773833333</x:v>
      </x:c>
      <x:c r="D894" s="14" t="s">
        <x:v>119</x:v>
      </x:c>
      <x:c r="E894" s="15">
        <x:v>45070.7874080292</x:v>
      </x:c>
      <x:c r="F894" t="s">
        <x:v>127</x:v>
      </x:c>
      <x:c r="G894" s="6">
        <x:v>873.42361348121</x:v>
      </x:c>
      <x:c r="H894" t="s">
        <x:v>115</x:v>
      </x:c>
      <x:c r="I894" s="6">
        <x:v>32.58895186083828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24.653</x:v>
      </x:c>
      <x:c r="S894" s="8">
        <x:v>141357.0091545762</x:v>
      </x:c>
      <x:c r="T894" s="12">
        <x:v>305056.722445452</x:v>
      </x:c>
      <x:c r="U894" s="12">
        <x:v>31.85</x:v>
      </x:c>
      <x:c r="V894" s="12">
        <x:v>59.6</x:v>
      </x:c>
      <x:c r="W894" s="12">
        <x:f>NA()</x:f>
      </x:c>
    </x:row>
    <x:row r="895">
      <x:c r="A895">
        <x:v>68940</x:v>
      </x:c>
      <x:c r="B895" s="1">
        <x:v>45074.55781832495</x:v>
      </x:c>
      <x:c r="C895" s="6">
        <x:v>44.65316562833333</x:v>
      </x:c>
      <x:c r="D895" s="14" t="s">
        <x:v>119</x:v>
      </x:c>
      <x:c r="E895" s="15">
        <x:v>45070.7874080292</x:v>
      </x:c>
      <x:c r="F895" t="s">
        <x:v>127</x:v>
      </x:c>
      <x:c r="G895" s="6">
        <x:v>873.0949230629753</x:v>
      </x:c>
      <x:c r="H895" t="s">
        <x:v>115</x:v>
      </x:c>
      <x:c r="I895" s="6">
        <x:v>32.58282625261745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24.662</x:v>
      </x:c>
      <x:c r="S895" s="8">
        <x:v>141390.41543469415</x:v>
      </x:c>
      <x:c r="T895" s="12">
        <x:v>305052.4617612723</x:v>
      </x:c>
      <x:c r="U895" s="12">
        <x:v>31.85</x:v>
      </x:c>
      <x:c r="V895" s="12">
        <x:v>59.6</x:v>
      </x:c>
      <x:c r="W895" s="12">
        <x:f>NA()</x:f>
      </x:c>
    </x:row>
    <x:row r="896">
      <x:c r="A896">
        <x:v>68947</x:v>
      </x:c>
      <x:c r="B896" s="1">
        <x:v>45074.5578534275</x:v>
      </x:c>
      <x:c r="C896" s="6">
        <x:v>44.703713285</x:v>
      </x:c>
      <x:c r="D896" s="14" t="s">
        <x:v>119</x:v>
      </x:c>
      <x:c r="E896" s="15">
        <x:v>45070.7874080292</x:v>
      </x:c>
      <x:c r="F896" t="s">
        <x:v>127</x:v>
      </x:c>
      <x:c r="G896" s="6">
        <x:v>872.6336969496135</x:v>
      </x:c>
      <x:c r="H896" t="s">
        <x:v>115</x:v>
      </x:c>
      <x:c r="I896" s="6">
        <x:v>32.58895186083828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24.663999999999998</x:v>
      </x:c>
      <x:c r="S896" s="8">
        <x:v>141414.07950030736</x:v>
      </x:c>
      <x:c r="T896" s="12">
        <x:v>305062.94051503245</x:v>
      </x:c>
      <x:c r="U896" s="12">
        <x:v>31.85</x:v>
      </x:c>
      <x:c r="V896" s="12">
        <x:v>59.6</x:v>
      </x:c>
      <x:c r="W896" s="12">
        <x:f>NA()</x:f>
      </x:c>
    </x:row>
    <x:row r="897">
      <x:c r="A897">
        <x:v>68958</x:v>
      </x:c>
      <x:c r="B897" s="1">
        <x:v>45074.55788803197</x:v>
      </x:c>
      <x:c r="C897" s="6">
        <x:v>44.753543725</x:v>
      </x:c>
      <x:c r="D897" s="14" t="s">
        <x:v>119</x:v>
      </x:c>
      <x:c r="E897" s="15">
        <x:v>45070.7874080292</x:v>
      </x:c>
      <x:c r="F897" t="s">
        <x:v>127</x:v>
      </x:c>
      <x:c r="G897" s="6">
        <x:v>872.4184086772896</x:v>
      </x:c>
      <x:c r="H897" t="s">
        <x:v>115</x:v>
      </x:c>
      <x:c r="I897" s="6">
        <x:v>32.58895186083828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24.666999999999998</x:v>
      </x:c>
      <x:c r="S897" s="8">
        <x:v>141452.50301014446</x:v>
      </x:c>
      <x:c r="T897" s="12">
        <x:v>305057.4343543432</x:v>
      </x:c>
      <x:c r="U897" s="12">
        <x:v>31.85</x:v>
      </x:c>
      <x:c r="V897" s="12">
        <x:v>59.6</x:v>
      </x:c>
      <x:c r="W897" s="12">
        <x:f>NA()</x:f>
      </x:c>
    </x:row>
    <x:row r="898">
      <x:c r="A898">
        <x:v>68970</x:v>
      </x:c>
      <x:c r="B898" s="1">
        <x:v>45074.557922645094</x:v>
      </x:c>
      <x:c r="C898" s="6">
        <x:v>44.803386618333334</x:v>
      </x:c>
      <x:c r="D898" s="14" t="s">
        <x:v>119</x:v>
      </x:c>
      <x:c r="E898" s="15">
        <x:v>45070.7874080292</x:v>
      </x:c>
      <x:c r="F898" t="s">
        <x:v>127</x:v>
      </x:c>
      <x:c r="G898" s="6">
        <x:v>872.5206404661253</x:v>
      </x:c>
      <x:c r="H898" t="s">
        <x:v>115</x:v>
      </x:c>
      <x:c r="I898" s="6">
        <x:v>32.58282625261745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24.669999999999998</x:v>
      </x:c>
      <x:c r="S898" s="8">
        <x:v>141473.30977760506</x:v>
      </x:c>
      <x:c r="T898" s="12">
        <x:v>305050.7563759244</x:v>
      </x:c>
      <x:c r="U898" s="12">
        <x:v>31.85</x:v>
      </x:c>
      <x:c r="V898" s="12">
        <x:v>59.6</x:v>
      </x:c>
      <x:c r="W898" s="12">
        <x:f>NA()</x:f>
      </x:c>
    </x:row>
    <x:row r="899">
      <x:c r="A899">
        <x:v>68980</x:v>
      </x:c>
      <x:c r="B899" s="1">
        <x:v>45074.557957248224</x:v>
      </x:c>
      <x:c r="C899" s="6">
        <x:v>44.85321512833333</x:v>
      </x:c>
      <x:c r="D899" s="14" t="s">
        <x:v>119</x:v>
      </x:c>
      <x:c r="E899" s="15">
        <x:v>45070.7874080292</x:v>
      </x:c>
      <x:c r="F899" t="s">
        <x:v>127</x:v>
      </x:c>
      <x:c r="G899" s="6">
        <x:v>871.7012248294427</x:v>
      </x:c>
      <x:c r="H899" t="s">
        <x:v>115</x:v>
      </x:c>
      <x:c r="I899" s="6">
        <x:v>32.58895186083828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24.677</x:v>
      </x:c>
      <x:c r="S899" s="8">
        <x:v>141508.79672910765</x:v>
      </x:c>
      <x:c r="T899" s="12">
        <x:v>305067.9539285194</x:v>
      </x:c>
      <x:c r="U899" s="12">
        <x:v>31.85</x:v>
      </x:c>
      <x:c r="V899" s="12">
        <x:v>59.6</x:v>
      </x:c>
      <x:c r="W899" s="12">
        <x:f>NA()</x:f>
      </x:c>
    </x:row>
    <x:row r="900">
      <x:c r="A900">
        <x:v>68994</x:v>
      </x:c>
      <x:c r="B900" s="1">
        <x:v>45074.557992401846</x:v>
      </x:c>
      <x:c r="C900" s="6">
        <x:v>44.90383634</x:v>
      </x:c>
      <x:c r="D900" s="14" t="s">
        <x:v>119</x:v>
      </x:c>
      <x:c r="E900" s="15">
        <x:v>45070.7874080292</x:v>
      </x:c>
      <x:c r="F900" t="s">
        <x:v>127</x:v>
      </x:c>
      <x:c r="G900" s="6">
        <x:v>871.1691793916283</x:v>
      </x:c>
      <x:c r="H900" t="s">
        <x:v>115</x:v>
      </x:c>
      <x:c r="I900" s="6">
        <x:v>32.59507748025544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24.68</x:v>
      </x:c>
      <x:c r="S900" s="8">
        <x:v>141546.24128783733</x:v>
      </x:c>
      <x:c r="T900" s="12">
        <x:v>305066.64791946</x:v>
      </x:c>
      <x:c r="U900" s="12">
        <x:v>31.85</x:v>
      </x:c>
      <x:c r="V900" s="12">
        <x:v>59.6</x:v>
      </x:c>
      <x:c r="W900" s="12">
        <x:f>NA()</x:f>
      </x:c>
    </x:row>
    <x:row r="901">
      <x:c r="A901">
        <x:v>68996</x:v>
      </x:c>
      <x:c r="B901" s="1">
        <x:v>45074.558026955645</x:v>
      </x:c>
      <x:c r="C901" s="6">
        <x:v>44.95359381833333</x:v>
      </x:c>
      <x:c r="D901" s="14" t="s">
        <x:v>119</x:v>
      </x:c>
      <x:c r="E901" s="15">
        <x:v>45070.7874080292</x:v>
      </x:c>
      <x:c r="F901" t="s">
        <x:v>127</x:v>
      </x:c>
      <x:c r="G901" s="6">
        <x:v>871.056342473925</x:v>
      </x:c>
      <x:c r="H901" t="s">
        <x:v>115</x:v>
      </x:c>
      <x:c r="I901" s="6">
        <x:v>32.58895186083828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24.685999999999996</x:v>
      </x:c>
      <x:c r="S901" s="8">
        <x:v>141559.65137539027</x:v>
      </x:c>
      <x:c r="T901" s="12">
        <x:v>305066.3656006489</x:v>
      </x:c>
      <x:c r="U901" s="12">
        <x:v>31.85</x:v>
      </x:c>
      <x:c r="V901" s="12">
        <x:v>59.6</x:v>
      </x:c>
      <x:c r="W901" s="12">
        <x:f>NA()</x:f>
      </x:c>
    </x:row>
    <x:row r="902">
      <x:c r="A902">
        <x:v>69010</x:v>
      </x:c>
      <x:c r="B902" s="1">
        <x:v>45074.55806145469</x:v>
      </x:c>
      <x:c r="C902" s="6">
        <x:v>45.00327245</x:v>
      </x:c>
      <x:c r="D902" s="14" t="s">
        <x:v>119</x:v>
      </x:c>
      <x:c r="E902" s="15">
        <x:v>45070.7874080292</x:v>
      </x:c>
      <x:c r="F902" t="s">
        <x:v>127</x:v>
      </x:c>
      <x:c r="G902" s="6">
        <x:v>871.373385870611</x:v>
      </x:c>
      <x:c r="H902" t="s">
        <x:v>115</x:v>
      </x:c>
      <x:c r="I902" s="6">
        <x:v>32.58282625261745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24.685999999999996</x:v>
      </x:c>
      <x:c r="S902" s="8">
        <x:v>141614.32263983373</x:v>
      </x:c>
      <x:c r="T902" s="12">
        <x:v>305056.7994815114</x:v>
      </x:c>
      <x:c r="U902" s="12">
        <x:v>31.85</x:v>
      </x:c>
      <x:c r="V902" s="12">
        <x:v>59.6</x:v>
      </x:c>
      <x:c r="W902" s="12">
        <x:f>NA()</x:f>
      </x:c>
    </x:row>
    <x:row r="903">
      <x:c r="A903">
        <x:v>69016</x:v>
      </x:c>
      <x:c r="B903" s="1">
        <x:v>45074.55809660812</x:v>
      </x:c>
      <x:c r="C903" s="6">
        <x:v>45.053893388333336</x:v>
      </x:c>
      <x:c r="D903" s="14" t="s">
        <x:v>119</x:v>
      </x:c>
      <x:c r="E903" s="15">
        <x:v>45070.7874080292</x:v>
      </x:c>
      <x:c r="F903" t="s">
        <x:v>127</x:v>
      </x:c>
      <x:c r="G903" s="6">
        <x:v>870.6983129462429</x:v>
      </x:c>
      <x:c r="H903" t="s">
        <x:v>115</x:v>
      </x:c>
      <x:c r="I903" s="6">
        <x:v>32.58895186083828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24.691</x:v>
      </x:c>
      <x:c r="S903" s="8">
        <x:v>141642.19599098482</x:v>
      </x:c>
      <x:c r="T903" s="12">
        <x:v>305073.32473939756</x:v>
      </x:c>
      <x:c r="U903" s="12">
        <x:v>31.85</x:v>
      </x:c>
      <x:c r="V903" s="12">
        <x:v>59.6</x:v>
      </x:c>
      <x:c r="W903" s="12">
        <x:f>NA()</x:f>
      </x:c>
    </x:row>
    <x:row r="904">
      <x:c r="A904">
        <x:v>69027</x:v>
      </x:c>
      <x:c r="B904" s="1">
        <x:v>45074.55813120446</x:v>
      </x:c>
      <x:c r="C904" s="6">
        <x:v>45.103712118333334</x:v>
      </x:c>
      <x:c r="D904" s="14" t="s">
        <x:v>119</x:v>
      </x:c>
      <x:c r="E904" s="15">
        <x:v>45070.7874080292</x:v>
      </x:c>
      <x:c r="F904" t="s">
        <x:v>127</x:v>
      </x:c>
      <x:c r="G904" s="6">
        <x:v>870.65723780896</x:v>
      </x:c>
      <x:c r="H904" t="s">
        <x:v>115</x:v>
      </x:c>
      <x:c r="I904" s="6">
        <x:v>32.58282625261745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24.695999999999998</x:v>
      </x:c>
      <x:c r="S904" s="8">
        <x:v>141669.8706771202</x:v>
      </x:c>
      <x:c r="T904" s="12">
        <x:v>305070.6029812625</x:v>
      </x:c>
      <x:c r="U904" s="12">
        <x:v>31.85</x:v>
      </x:c>
      <x:c r="V904" s="12">
        <x:v>59.6</x:v>
      </x:c>
      <x:c r="W904" s="12">
        <x:f>NA()</x:f>
      </x:c>
    </x:row>
    <x:row r="905">
      <x:c r="A905">
        <x:v>69037</x:v>
      </x:c>
      <x:c r="B905" s="1">
        <x:v>45074.55816591775</x:v>
      </x:c>
      <x:c r="C905" s="6">
        <x:v>45.15369924666667</x:v>
      </x:c>
      <x:c r="D905" s="14" t="s">
        <x:v>119</x:v>
      </x:c>
      <x:c r="E905" s="15">
        <x:v>45070.7874080292</x:v>
      </x:c>
      <x:c r="F905" t="s">
        <x:v>127</x:v>
      </x:c>
      <x:c r="G905" s="6">
        <x:v>870.37096917695</x:v>
      </x:c>
      <x:c r="H905" t="s">
        <x:v>115</x:v>
      </x:c>
      <x:c r="I905" s="6">
        <x:v>32.58282625261745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24.7</x:v>
      </x:c>
      <x:c r="S905" s="8">
        <x:v>141712.27060090707</x:v>
      </x:c>
      <x:c r="T905" s="12">
        <x:v>305064.0906267013</x:v>
      </x:c>
      <x:c r="U905" s="12">
        <x:v>31.85</x:v>
      </x:c>
      <x:c r="V905" s="12">
        <x:v>59.6</x:v>
      </x:c>
      <x:c r="W905" s="12">
        <x:f>NA()</x:f>
      </x:c>
    </x:row>
    <x:row r="906">
      <x:c r="A906">
        <x:v>69047</x:v>
      </x:c>
      <x:c r="B906" s="1">
        <x:v>45074.55820045368</x:v>
      </x:c>
      <x:c r="C906" s="6">
        <x:v>45.20343098166666</x:v>
      </x:c>
      <x:c r="D906" s="14" t="s">
        <x:v>119</x:v>
      </x:c>
      <x:c r="E906" s="15">
        <x:v>45070.7874080292</x:v>
      </x:c>
      <x:c r="F906" t="s">
        <x:v>127</x:v>
      </x:c>
      <x:c r="G906" s="6">
        <x:v>870.2278756735614</x:v>
      </x:c>
      <x:c r="H906" t="s">
        <x:v>115</x:v>
      </x:c>
      <x:c r="I906" s="6">
        <x:v>32.58282625261745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24.701999999999998</x:v>
      </x:c>
      <x:c r="S906" s="8">
        <x:v>141741.62744760854</x:v>
      </x:c>
      <x:c r="T906" s="12">
        <x:v>305064.1706458545</x:v>
      </x:c>
      <x:c r="U906" s="12">
        <x:v>31.85</x:v>
      </x:c>
      <x:c r="V906" s="12">
        <x:v>59.6</x:v>
      </x:c>
      <x:c r="W906" s="12">
        <x:f>NA()</x:f>
      </x:c>
    </x:row>
    <x:row r="907">
      <x:c r="A907">
        <x:v>69060</x:v>
      </x:c>
      <x:c r="B907" s="1">
        <x:v>45074.55823516344</x:v>
      </x:c>
      <x:c r="C907" s="6">
        <x:v>45.25341304166667</x:v>
      </x:c>
      <x:c r="D907" s="14" t="s">
        <x:v>119</x:v>
      </x:c>
      <x:c r="E907" s="15">
        <x:v>45070.7874080292</x:v>
      </x:c>
      <x:c r="F907" t="s">
        <x:v>127</x:v>
      </x:c>
      <x:c r="G907" s="6">
        <x:v>869.2678954934734</x:v>
      </x:c>
      <x:c r="H907" t="s">
        <x:v>115</x:v>
      </x:c>
      <x:c r="I907" s="6">
        <x:v>32.58895186083828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24.711</x:v>
      </x:c>
      <x:c r="S907" s="8">
        <x:v>141796.49831359793</x:v>
      </x:c>
      <x:c r="T907" s="12">
        <x:v>305086.52927892393</x:v>
      </x:c>
      <x:c r="U907" s="12">
        <x:v>31.85</x:v>
      </x:c>
      <x:c r="V907" s="12">
        <x:v>59.6</x:v>
      </x:c>
      <x:c r="W907" s="12">
        <x:f>NA()</x:f>
      </x:c>
    </x:row>
    <x:row r="908">
      <x:c r="A908">
        <x:v>69066</x:v>
      </x:c>
      <x:c r="B908" s="1">
        <x:v>45074.558269735266</x:v>
      </x:c>
      <x:c r="C908" s="6">
        <x:v>45.30319647333334</x:v>
      </x:c>
      <x:c r="D908" s="14" t="s">
        <x:v>119</x:v>
      </x:c>
      <x:c r="E908" s="15">
        <x:v>45070.7874080292</x:v>
      </x:c>
      <x:c r="F908" t="s">
        <x:v>127</x:v>
      </x:c>
      <x:c r="G908" s="6">
        <x:v>869.1250032289128</x:v>
      </x:c>
      <x:c r="H908" t="s">
        <x:v>115</x:v>
      </x:c>
      <x:c r="I908" s="6">
        <x:v>32.58895186083828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24.712999999999997</x:v>
      </x:c>
      <x:c r="S908" s="8">
        <x:v>141828.9020150535</x:v>
      </x:c>
      <x:c r="T908" s="12">
        <x:v>305084.5969577146</x:v>
      </x:c>
      <x:c r="U908" s="12">
        <x:v>31.85</x:v>
      </x:c>
      <x:c r="V908" s="12">
        <x:v>59.6</x:v>
      </x:c>
      <x:c r="W908" s="12">
        <x:f>NA()</x:f>
      </x:c>
    </x:row>
    <x:row r="909">
      <x:c r="A909">
        <x:v>69077</x:v>
      </x:c>
      <x:c r="B909" s="1">
        <x:v>45074.55830498936</x:v>
      </x:c>
      <x:c r="C909" s="6">
        <x:v>45.353962375</x:v>
      </x:c>
      <x:c r="D909" s="14" t="s">
        <x:v>119</x:v>
      </x:c>
      <x:c r="E909" s="15">
        <x:v>45070.7874080292</x:v>
      </x:c>
      <x:c r="F909" t="s">
        <x:v>127</x:v>
      </x:c>
      <x:c r="G909" s="6">
        <x:v>868.6964893049235</x:v>
      </x:c>
      <x:c r="H909" t="s">
        <x:v>115</x:v>
      </x:c>
      <x:c r="I909" s="6">
        <x:v>32.58895186083828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24.718999999999998</x:v>
      </x:c>
      <x:c r="S909" s="8">
        <x:v>141860.84647814417</x:v>
      </x:c>
      <x:c r="T909" s="12">
        <x:v>305086.87872769823</x:v>
      </x:c>
      <x:c r="U909" s="12">
        <x:v>31.85</x:v>
      </x:c>
      <x:c r="V909" s="12">
        <x:v>59.6</x:v>
      </x:c>
      <x:c r="W909" s="12">
        <x:f>NA()</x:f>
      </x:c>
    </x:row>
    <x:row r="910">
      <x:c r="A910">
        <x:v>69086</x:v>
      </x:c>
      <x:c r="B910" s="1">
        <x:v>45074.55833967511</x:v>
      </x:c>
      <x:c r="C910" s="6">
        <x:v>45.403909846666664</x:v>
      </x:c>
      <x:c r="D910" s="14" t="s">
        <x:v>119</x:v>
      </x:c>
      <x:c r="E910" s="15">
        <x:v>45070.7874080292</x:v>
      </x:c>
      <x:c r="F910" t="s">
        <x:v>127</x:v>
      </x:c>
      <x:c r="G910" s="6">
        <x:v>868.4109490089414</x:v>
      </x:c>
      <x:c r="H910" t="s">
        <x:v>115</x:v>
      </x:c>
      <x:c r="I910" s="6">
        <x:v>32.58895186083828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24.723</x:v>
      </x:c>
      <x:c r="S910" s="8">
        <x:v>141887.01692054715</x:v>
      </x:c>
      <x:c r="T910" s="12">
        <x:v>305088.1407588414</x:v>
      </x:c>
      <x:c r="U910" s="12">
        <x:v>31.85</x:v>
      </x:c>
      <x:c r="V910" s="12">
        <x:v>59.6</x:v>
      </x:c>
      <x:c r="W910" s="12">
        <x:f>NA()</x:f>
      </x:c>
    </x:row>
    <x:row r="911">
      <x:c r="A911">
        <x:v>69096</x:v>
      </x:c>
      <x:c r="B911" s="1">
        <x:v>45074.55837430876</x:v>
      </x:c>
      <x:c r="C911" s="6">
        <x:v>45.45378230666667</x:v>
      </x:c>
      <x:c r="D911" s="14" t="s">
        <x:v>119</x:v>
      </x:c>
      <x:c r="E911" s="15">
        <x:v>45070.7874080292</x:v>
      </x:c>
      <x:c r="F911" t="s">
        <x:v>127</x:v>
      </x:c>
      <x:c r="G911" s="6">
        <x:v>868.125517169041</x:v>
      </x:c>
      <x:c r="H911" t="s">
        <x:v>115</x:v>
      </x:c>
      <x:c r="I911" s="6">
        <x:v>32.58895186083828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24.726999999999997</x:v>
      </x:c>
      <x:c r="S911" s="8">
        <x:v>141925.19211938538</x:v>
      </x:c>
      <x:c r="T911" s="12">
        <x:v>305087.82153085584</x:v>
      </x:c>
      <x:c r="U911" s="12">
        <x:v>31.85</x:v>
      </x:c>
      <x:c r="V911" s="12">
        <x:v>59.6</x:v>
      </x:c>
      <x:c r="W911" s="12">
        <x:f>NA()</x:f>
      </x:c>
    </x:row>
    <x:row r="912">
      <x:c r="A912">
        <x:v>69107</x:v>
      </x:c>
      <x:c r="B912" s="1">
        <x:v>45074.558408849036</x:v>
      </x:c>
      <x:c r="C912" s="6">
        <x:v>45.503520296666665</x:v>
      </x:c>
      <x:c r="D912" s="14" t="s">
        <x:v>119</x:v>
      </x:c>
      <x:c r="E912" s="15">
        <x:v>45070.7874080292</x:v>
      </x:c>
      <x:c r="F912" t="s">
        <x:v>127</x:v>
      </x:c>
      <x:c r="G912" s="6">
        <x:v>867.5957846063019</x:v>
      </x:c>
      <x:c r="H912" t="s">
        <x:v>115</x:v>
      </x:c>
      <x:c r="I912" s="6">
        <x:v>32.59507748025544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24.729999999999997</x:v>
      </x:c>
      <x:c r="S912" s="8">
        <x:v>141953.4789597347</x:v>
      </x:c>
      <x:c r="T912" s="12">
        <x:v>305091.51797829143</x:v>
      </x:c>
      <x:c r="U912" s="12">
        <x:v>31.85</x:v>
      </x:c>
      <x:c r="V912" s="12">
        <x:v>59.6</x:v>
      </x:c>
      <x:c r="W912" s="12">
        <x:f>NA()</x:f>
      </x:c>
    </x:row>
    <x:row r="913">
      <x:c r="A913">
        <x:v>69117</x:v>
      </x:c>
      <x:c r="B913" s="1">
        <x:v>45074.55844338213</x:v>
      </x:c>
      <x:c r="C913" s="6">
        <x:v>45.55324795</x:v>
      </x:c>
      <x:c r="D913" s="14" t="s">
        <x:v>119</x:v>
      </x:c>
      <x:c r="E913" s="15">
        <x:v>45070.7874080292</x:v>
      </x:c>
      <x:c r="F913" t="s">
        <x:v>127</x:v>
      </x:c>
      <x:c r="G913" s="6">
        <x:v>867.2393778181103</x:v>
      </x:c>
      <x:c r="H913" t="s">
        <x:v>115</x:v>
      </x:c>
      <x:c r="I913" s="6">
        <x:v>32.59507748025544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24.735</x:v>
      </x:c>
      <x:c r="S913" s="8">
        <x:v>141993.66518937287</x:v>
      </x:c>
      <x:c r="T913" s="12">
        <x:v>305105.35244058253</x:v>
      </x:c>
      <x:c r="U913" s="12">
        <x:v>31.85</x:v>
      </x:c>
      <x:c r="V913" s="12">
        <x:v>59.6</x:v>
      </x:c>
      <x:c r="W913" s="12">
        <x:f>NA()</x:f>
      </x:c>
    </x:row>
    <x:row r="914">
      <x:c r="A914">
        <x:v>69126</x:v>
      </x:c>
      <x:c r="B914" s="1">
        <x:v>45074.558478612846</x:v>
      </x:c>
      <x:c r="C914" s="6">
        <x:v>45.603980185</x:v>
      </x:c>
      <x:c r="D914" s="14" t="s">
        <x:v>119</x:v>
      </x:c>
      <x:c r="E914" s="15">
        <x:v>45070.7874080292</x:v>
      </x:c>
      <x:c r="F914" t="s">
        <x:v>127</x:v>
      </x:c>
      <x:c r="G914" s="6">
        <x:v>867.1986120250539</x:v>
      </x:c>
      <x:c r="H914" t="s">
        <x:v>115</x:v>
      </x:c>
      <x:c r="I914" s="6">
        <x:v>32.58895186083828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24.74</x:v>
      </x:c>
      <x:c r="S914" s="8">
        <x:v>142033.3926563495</x:v>
      </x:c>
      <x:c r="T914" s="12">
        <x:v>305106.49219833646</x:v>
      </x:c>
      <x:c r="U914" s="12">
        <x:v>31.85</x:v>
      </x:c>
      <x:c r="V914" s="12">
        <x:v>59.6</x:v>
      </x:c>
      <x:c r="W914" s="12">
        <x:f>NA()</x:f>
      </x:c>
    </x:row>
    <x:row r="915">
      <x:c r="A915">
        <x:v>69136</x:v>
      </x:c>
      <x:c r="B915" s="1">
        <x:v>45074.55851314682</x:v>
      </x:c>
      <x:c r="C915" s="6">
        <x:v>45.65370909833333</x:v>
      </x:c>
      <x:c r="D915" s="14" t="s">
        <x:v>119</x:v>
      </x:c>
      <x:c r="E915" s="15">
        <x:v>45070.7874080292</x:v>
      </x:c>
      <x:c r="F915" t="s">
        <x:v>127</x:v>
      </x:c>
      <x:c r="G915" s="6">
        <x:v>866.9543741696091</x:v>
      </x:c>
      <x:c r="H915" t="s">
        <x:v>115</x:v>
      </x:c>
      <x:c r="I915" s="6">
        <x:v>32.59507748025544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24.738999999999997</x:v>
      </x:c>
      <x:c r="S915" s="8">
        <x:v>142044.40414187513</x:v>
      </x:c>
      <x:c r="T915" s="12">
        <x:v>305101.8713441775</x:v>
      </x:c>
      <x:c r="U915" s="12">
        <x:v>31.85</x:v>
      </x:c>
      <x:c r="V915" s="12">
        <x:v>59.6</x:v>
      </x:c>
      <x:c r="W915" s="12">
        <x:f>NA()</x:f>
      </x:c>
    </x:row>
    <x:row r="916">
      <x:c r="A916">
        <x:v>69146</x:v>
      </x:c>
      <x:c r="B916" s="1">
        <x:v>45074.55854766324</x:v>
      </x:c>
      <x:c r="C916" s="6">
        <x:v>45.703412755</x:v>
      </x:c>
      <x:c r="D916" s="14" t="s">
        <x:v>119</x:v>
      </x:c>
      <x:c r="E916" s="15">
        <x:v>45070.7874080292</x:v>
      </x:c>
      <x:c r="F916" t="s">
        <x:v>127</x:v>
      </x:c>
      <x:c r="G916" s="6">
        <x:v>866.3135114401039</x:v>
      </x:c>
      <x:c r="H916" t="s">
        <x:v>115</x:v>
      </x:c>
      <x:c r="I916" s="6">
        <x:v>32.59507748025544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24.747999999999998</x:v>
      </x:c>
      <x:c r="S916" s="8">
        <x:v>142078.0038688052</x:v>
      </x:c>
      <x:c r="T916" s="12">
        <x:v>305091.7024305653</x:v>
      </x:c>
      <x:c r="U916" s="12">
        <x:v>31.85</x:v>
      </x:c>
      <x:c r="V916" s="12">
        <x:v>59.6</x:v>
      </x:c>
      <x:c r="W916" s="12">
        <x:f>NA()</x:f>
      </x:c>
    </x:row>
    <x:row r="917">
      <x:c r="A917">
        <x:v>69160</x:v>
      </x:c>
      <x:c r="B917" s="1">
        <x:v>45074.558582329315</x:v>
      </x:c>
      <x:c r="C917" s="6">
        <x:v>45.753331905</x:v>
      </x:c>
      <x:c r="D917" s="14" t="s">
        <x:v>119</x:v>
      </x:c>
      <x:c r="E917" s="15">
        <x:v>45070.7874080292</x:v>
      </x:c>
      <x:c r="F917" t="s">
        <x:v>127</x:v>
      </x:c>
      <x:c r="G917" s="6">
        <x:v>866.1711718150472</x:v>
      </x:c>
      <x:c r="H917" t="s">
        <x:v>115</x:v>
      </x:c>
      <x:c r="I917" s="6">
        <x:v>32.59507748025544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24.749999999999996</x:v>
      </x:c>
      <x:c r="S917" s="8">
        <x:v>142097.3622940813</x:v>
      </x:c>
      <x:c r="T917" s="12">
        <x:v>305104.4552256459</x:v>
      </x:c>
      <x:c r="U917" s="12">
        <x:v>31.85</x:v>
      </x:c>
      <x:c r="V917" s="12">
        <x:v>59.6</x:v>
      </x:c>
      <x:c r="W917" s="12">
        <x:f>NA()</x:f>
      </x:c>
    </x:row>
    <x:row r="918">
      <x:c r="A918">
        <x:v>69166</x:v>
      </x:c>
      <x:c r="B918" s="1">
        <x:v>45074.558617490664</x:v>
      </x:c>
      <x:c r="C918" s="6">
        <x:v>45.80396425333333</x:v>
      </x:c>
      <x:c r="D918" s="14" t="s">
        <x:v>119</x:v>
      </x:c>
      <x:c r="E918" s="15">
        <x:v>45070.7874080292</x:v>
      </x:c>
      <x:c r="F918" t="s">
        <x:v>127</x:v>
      </x:c>
      <x:c r="G918" s="6">
        <x:v>866.1000121310341</x:v>
      </x:c>
      <x:c r="H918" t="s">
        <x:v>115</x:v>
      </x:c>
      <x:c r="I918" s="6">
        <x:v>32.59507748025544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24.750999999999998</x:v>
      </x:c>
      <x:c r="S918" s="8">
        <x:v>142139.5981780484</x:v>
      </x:c>
      <x:c r="T918" s="12">
        <x:v>305112.46034483926</x:v>
      </x:c>
      <x:c r="U918" s="12">
        <x:v>31.85</x:v>
      </x:c>
      <x:c r="V918" s="12">
        <x:v>59.6</x:v>
      </x:c>
      <x:c r="W918" s="12">
        <x:f>NA()</x:f>
      </x:c>
    </x:row>
    <x:row r="919">
      <x:c r="A919">
        <x:v>69176</x:v>
      </x:c>
      <x:c r="B919" s="1">
        <x:v>45074.558652065294</x:v>
      </x:c>
      <x:c r="C919" s="6">
        <x:v>45.85375171</x:v>
      </x:c>
      <x:c r="D919" s="14" t="s">
        <x:v>119</x:v>
      </x:c>
      <x:c r="E919" s="15">
        <x:v>45070.7874080292</x:v>
      </x:c>
      <x:c r="F919" t="s">
        <x:v>127</x:v>
      </x:c>
      <x:c r="G919" s="6">
        <x:v>865.4294298218847</x:v>
      </x:c>
      <x:c r="H919" t="s">
        <x:v>115</x:v>
      </x:c>
      <x:c r="I919" s="6">
        <x:v>32.60120311086985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24.755999999999997</x:v>
      </x:c>
      <x:c r="S919" s="8">
        <x:v>142168.15700411575</x:v>
      </x:c>
      <x:c r="T919" s="12">
        <x:v>305109.61436075147</x:v>
      </x:c>
      <x:c r="U919" s="12">
        <x:v>31.85</x:v>
      </x:c>
      <x:c r="V919" s="12">
        <x:v>59.6</x:v>
      </x:c>
      <x:c r="W919" s="12">
        <x:f>NA()</x:f>
      </x:c>
    </x:row>
    <x:row r="920">
      <x:c r="A920">
        <x:v>69190</x:v>
      </x:c>
      <x:c r="B920" s="1">
        <x:v>45074.558686623386</x:v>
      </x:c>
      <x:c r="C920" s="6">
        <x:v>45.903515373333335</x:v>
      </x:c>
      <x:c r="D920" s="14" t="s">
        <x:v>119</x:v>
      </x:c>
      <x:c r="E920" s="15">
        <x:v>45070.7874080292</x:v>
      </x:c>
      <x:c r="F920" t="s">
        <x:v>127</x:v>
      </x:c>
      <x:c r="G920" s="6">
        <x:v>865.0029701899552</x:v>
      </x:c>
      <x:c r="H920" t="s">
        <x:v>115</x:v>
      </x:c>
      <x:c r="I920" s="6">
        <x:v>32.60120311086985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24.761999999999997</x:v>
      </x:c>
      <x:c r="S920" s="8">
        <x:v>142189.78391374924</x:v>
      </x:c>
      <x:c r="T920" s="12">
        <x:v>305103.3607019717</x:v>
      </x:c>
      <x:c r="U920" s="12">
        <x:v>31.85</x:v>
      </x:c>
      <x:c r="V920" s="12">
        <x:v>59.6</x:v>
      </x:c>
      <x:c r="W920" s="12">
        <x:f>NA()</x:f>
      </x:c>
    </x:row>
    <x:row r="921">
      <x:c r="A921">
        <x:v>69196</x:v>
      </x:c>
      <x:c r="B921" s="1">
        <x:v>45074.55872128585</x:v>
      </x:c>
      <x:c r="C921" s="6">
        <x:v>45.95342932333333</x:v>
      </x:c>
      <x:c r="D921" s="14" t="s">
        <x:v>119</x:v>
      </x:c>
      <x:c r="E921" s="15">
        <x:v>45070.7874080292</x:v>
      </x:c>
      <x:c r="F921" t="s">
        <x:v>127</x:v>
      </x:c>
      <x:c r="G921" s="6">
        <x:v>865.2466222597731</x:v>
      </x:c>
      <x:c r="H921" t="s">
        <x:v>115</x:v>
      </x:c>
      <x:c r="I921" s="6">
        <x:v>32.59507748025544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24.762999999999998</x:v>
      </x:c>
      <x:c r="S921" s="8">
        <x:v>142229.41636375713</x:v>
      </x:c>
      <x:c r="T921" s="12">
        <x:v>305110.94785435515</x:v>
      </x:c>
      <x:c r="U921" s="12">
        <x:v>31.85</x:v>
      </x:c>
      <x:c r="V921" s="12">
        <x:v>59.6</x:v>
      </x:c>
      <x:c r="W921" s="12">
        <x:f>NA()</x:f>
      </x:c>
    </x:row>
    <x:row r="922">
      <x:c r="A922">
        <x:v>69207</x:v>
      </x:c>
      <x:c r="B922" s="1">
        <x:v>45074.558755946484</x:v>
      </x:c>
      <x:c r="C922" s="6">
        <x:v>46.00334062666666</x:v>
      </x:c>
      <x:c r="D922" s="14" t="s">
        <x:v>119</x:v>
      </x:c>
      <x:c r="E922" s="15">
        <x:v>45070.7874080292</x:v>
      </x:c>
      <x:c r="F922" t="s">
        <x:v>127</x:v>
      </x:c>
      <x:c r="G922" s="6">
        <x:v>865.2771513243513</x:v>
      </x:c>
      <x:c r="H922" t="s">
        <x:v>115</x:v>
      </x:c>
      <x:c r="I922" s="6">
        <x:v>32.58895186083828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24.767</x:v>
      </x:c>
      <x:c r="S922" s="8">
        <x:v>142253.64024612683</x:v>
      </x:c>
      <x:c r="T922" s="12">
        <x:v>305114.9843070917</x:v>
      </x:c>
      <x:c r="U922" s="12">
        <x:v>31.85</x:v>
      </x:c>
      <x:c r="V922" s="12">
        <x:v>59.6</x:v>
      </x:c>
      <x:c r="W922" s="12">
        <x:f>NA()</x:f>
      </x:c>
    </x:row>
    <x:row r="923">
      <x:c r="A923">
        <x:v>69217</x:v>
      </x:c>
      <x:c r="B923" s="1">
        <x:v>45074.55879059749</x:v>
      </x:c>
      <x:c r="C923" s="6">
        <x:v>46.05323808</x:v>
      </x:c>
      <x:c r="D923" s="14" t="s">
        <x:v>119</x:v>
      </x:c>
      <x:c r="E923" s="15">
        <x:v>45070.7874080292</x:v>
      </x:c>
      <x:c r="F923" t="s">
        <x:v>127</x:v>
      </x:c>
      <x:c r="G923" s="6">
        <x:v>864.3637355632646</x:v>
      </x:c>
      <x:c r="H923" t="s">
        <x:v>115</x:v>
      </x:c>
      <x:c r="I923" s="6">
        <x:v>32.60120311086985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24.770999999999997</x:v>
      </x:c>
      <x:c r="S923" s="8">
        <x:v>142284.26331673982</x:v>
      </x:c>
      <x:c r="T923" s="12">
        <x:v>305114.6602094756</x:v>
      </x:c>
      <x:c r="U923" s="12">
        <x:v>31.85</x:v>
      </x:c>
      <x:c r="V923" s="12">
        <x:v>59.6</x:v>
      </x:c>
      <x:c r="W923" s="12">
        <x:f>NA()</x:f>
      </x:c>
    </x:row>
    <x:row r="924">
      <x:c r="A924">
        <x:v>69228</x:v>
      </x:c>
      <x:c r="B924" s="1">
        <x:v>45074.55882580308</x:v>
      </x:c>
      <x:c r="C924" s="6">
        <x:v>46.10393412333333</x:v>
      </x:c>
      <x:c r="D924" s="14" t="s">
        <x:v>119</x:v>
      </x:c>
      <x:c r="E924" s="15">
        <x:v>45070.7874080292</x:v>
      </x:c>
      <x:c r="F924" t="s">
        <x:v>127</x:v>
      </x:c>
      <x:c r="G924" s="6">
        <x:v>864.3942030243823</x:v>
      </x:c>
      <x:c r="H924" t="s">
        <x:v>115</x:v>
      </x:c>
      <x:c r="I924" s="6">
        <x:v>32.59507748025544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24.775</x:v>
      </x:c>
      <x:c r="S924" s="8">
        <x:v>142332.73961184802</x:v>
      </x:c>
      <x:c r="T924" s="12">
        <x:v>305126.5376165726</x:v>
      </x:c>
      <x:c r="U924" s="12">
        <x:v>31.85</x:v>
      </x:c>
      <x:c r="V924" s="12">
        <x:v>59.6</x:v>
      </x:c>
      <x:c r="W924" s="12">
        <x:f>NA()</x:f>
      </x:c>
    </x:row>
    <x:row r="925">
      <x:c r="A925">
        <x:v>69237</x:v>
      </x:c>
      <x:c r="B925" s="1">
        <x:v>45074.55886033332</x:v>
      </x:c>
      <x:c r="C925" s="6">
        <x:v>46.15365768</x:v>
      </x:c>
      <x:c r="D925" s="14" t="s">
        <x:v>119</x:v>
      </x:c>
      <x:c r="E925" s="15">
        <x:v>45070.7874080292</x:v>
      </x:c>
      <x:c r="F925" t="s">
        <x:v>127</x:v>
      </x:c>
      <x:c r="G925" s="6">
        <x:v>863.9683569173852</x:v>
      </x:c>
      <x:c r="H925" t="s">
        <x:v>115</x:v>
      </x:c>
      <x:c r="I925" s="6">
        <x:v>32.59507748025544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24.781</x:v>
      </x:c>
      <x:c r="S925" s="8">
        <x:v>142351.44303216648</x:v>
      </x:c>
      <x:c r="T925" s="12">
        <x:v>305127.13123708643</x:v>
      </x:c>
      <x:c r="U925" s="12">
        <x:v>31.85</x:v>
      </x:c>
      <x:c r="V925" s="12">
        <x:v>59.6</x:v>
      </x:c>
      <x:c r="W925" s="12">
        <x:f>NA()</x:f>
      </x:c>
    </x:row>
    <x:row r="926">
      <x:c r="A926">
        <x:v>69246</x:v>
      </x:c>
      <x:c r="B926" s="1">
        <x:v>45074.55889491736</x:v>
      </x:c>
      <x:c r="C926" s="6">
        <x:v>46.20345869333333</x:v>
      </x:c>
      <x:c r="D926" s="14" t="s">
        <x:v>119</x:v>
      </x:c>
      <x:c r="E926" s="15">
        <x:v>45070.7874080292</x:v>
      </x:c>
      <x:c r="F926" t="s">
        <x:v>127</x:v>
      </x:c>
      <x:c r="G926" s="6">
        <x:v>863.8264620213664</x:v>
      </x:c>
      <x:c r="H926" t="s">
        <x:v>115</x:v>
      </x:c>
      <x:c r="I926" s="6">
        <x:v>32.59507748025544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24.782999999999998</x:v>
      </x:c>
      <x:c r="S926" s="8">
        <x:v>142390.98245027388</x:v>
      </x:c>
      <x:c r="T926" s="12">
        <x:v>305130.9929917616</x:v>
      </x:c>
      <x:c r="U926" s="12">
        <x:v>31.85</x:v>
      </x:c>
      <x:c r="V926" s="12">
        <x:v>59.6</x:v>
      </x:c>
      <x:c r="W926" s="12">
        <x:f>NA()</x:f>
      </x:c>
    </x:row>
    <x:row r="927">
      <x:c r="A927">
        <x:v>69258</x:v>
      </x:c>
      <x:c r="B927" s="1">
        <x:v>45074.55892946171</x:v>
      </x:c>
      <x:c r="C927" s="6">
        <x:v>46.25320256</x:v>
      </x:c>
      <x:c r="D927" s="14" t="s">
        <x:v>119</x:v>
      </x:c>
      <x:c r="E927" s="15">
        <x:v>45070.7874080292</x:v>
      </x:c>
      <x:c r="F927" t="s">
        <x:v>127</x:v>
      </x:c>
      <x:c r="G927" s="6">
        <x:v>863.0160299074853</x:v>
      </x:c>
      <x:c r="H927" t="s">
        <x:v>115</x:v>
      </x:c>
      <x:c r="I927" s="6">
        <x:v>32.60120311086985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24.79</x:v>
      </x:c>
      <x:c r="S927" s="8">
        <x:v>142430.00629666782</x:v>
      </x:c>
      <x:c r="T927" s="12">
        <x:v>305123.6851468023</x:v>
      </x:c>
      <x:c r="U927" s="12">
        <x:v>31.85</x:v>
      </x:c>
      <x:c r="V927" s="12">
        <x:v>59.6</x:v>
      </x:c>
      <x:c r="W927" s="12">
        <x:f>NA()</x:f>
      </x:c>
    </x:row>
    <x:row r="928">
      <x:c r="A928">
        <x:v>69270</x:v>
      </x:c>
      <x:c r="B928" s="1">
        <x:v>45074.558964656084</x:v>
      </x:c>
      <x:c r="C928" s="6">
        <x:v>46.303882445</x:v>
      </x:c>
      <x:c r="D928" s="14" t="s">
        <x:v>119</x:v>
      </x:c>
      <x:c r="E928" s="15">
        <x:v>45070.7874080292</x:v>
      </x:c>
      <x:c r="F928" t="s">
        <x:v>127</x:v>
      </x:c>
      <x:c r="G928" s="6">
        <x:v>862.7326114592158</x:v>
      </x:c>
      <x:c r="H928" t="s">
        <x:v>115</x:v>
      </x:c>
      <x:c r="I928" s="6">
        <x:v>32.60120311086985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24.793999999999997</x:v>
      </x:c>
      <x:c r="S928" s="8">
        <x:v>142464.79469852475</x:v>
      </x:c>
      <x:c r="T928" s="12">
        <x:v>305140.9968846278</x:v>
      </x:c>
      <x:c r="U928" s="12">
        <x:v>31.85</x:v>
      </x:c>
      <x:c r="V928" s="12">
        <x:v>59.6</x:v>
      </x:c>
      <x:c r="W928" s="12">
        <x:f>NA()</x:f>
      </x:c>
    </x:row>
    <x:row r="929">
      <x:c r="A929">
        <x:v>69278</x:v>
      </x:c>
      <x:c r="B929" s="1">
        <x:v>45074.55899935344</x:v>
      </x:c>
      <x:c r="C929" s="6">
        <x:v>46.35384663333333</x:v>
      </x:c>
      <x:c r="D929" s="14" t="s">
        <x:v>119</x:v>
      </x:c>
      <x:c r="E929" s="15">
        <x:v>45070.7874080292</x:v>
      </x:c>
      <x:c r="F929" t="s">
        <x:v>127</x:v>
      </x:c>
      <x:c r="G929" s="6">
        <x:v>862.5909425029478</x:v>
      </x:c>
      <x:c r="H929" t="s">
        <x:v>115</x:v>
      </x:c>
      <x:c r="I929" s="6">
        <x:v>32.60120311086985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24.796</x:v>
      </x:c>
      <x:c r="S929" s="8">
        <x:v>142490.3167431746</x:v>
      </x:c>
      <x:c r="T929" s="12">
        <x:v>305137.7792027773</x:v>
      </x:c>
      <x:c r="U929" s="12">
        <x:v>31.85</x:v>
      </x:c>
      <x:c r="V929" s="12">
        <x:v>59.6</x:v>
      </x:c>
      <x:c r="W929" s="12">
        <x:f>NA()</x:f>
      </x:c>
    </x:row>
    <x:row r="930">
      <x:c r="A930">
        <x:v>69286</x:v>
      </x:c>
      <x:c r="B930" s="1">
        <x:v>45074.55903397244</x:v>
      </x:c>
      <x:c r="C930" s="6">
        <x:v>46.40369799166667</x:v>
      </x:c>
      <x:c r="D930" s="14" t="s">
        <x:v>119</x:v>
      </x:c>
      <x:c r="E930" s="15">
        <x:v>45070.7874080292</x:v>
      </x:c>
      <x:c r="F930" t="s">
        <x:v>127</x:v>
      </x:c>
      <x:c r="G930" s="6">
        <x:v>862.408990923501</x:v>
      </x:c>
      <x:c r="H930" t="s">
        <x:v>115</x:v>
      </x:c>
      <x:c r="I930" s="6">
        <x:v>32.59507748025544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24.802999999999997</x:v>
      </x:c>
      <x:c r="S930" s="8">
        <x:v>142544.8953444946</x:v>
      </x:c>
      <x:c r="T930" s="12">
        <x:v>305142.5422070433</x:v>
      </x:c>
      <x:c r="U930" s="12">
        <x:v>31.85</x:v>
      </x:c>
      <x:c r="V930" s="12">
        <x:v>59.6</x:v>
      </x:c>
      <x:c r="W930" s="12">
        <x:f>NA()</x:f>
      </x:c>
    </x:row>
    <x:row r="931">
      <x:c r="A931">
        <x:v>69298</x:v>
      </x:c>
      <x:c r="B931" s="1">
        <x:v>45074.55906884196</x:v>
      </x:c>
      <x:c r="C931" s="6">
        <x:v>46.453910111666666</x:v>
      </x:c>
      <x:c r="D931" s="14" t="s">
        <x:v>119</x:v>
      </x:c>
      <x:c r="E931" s="15">
        <x:v>45070.7874080292</x:v>
      </x:c>
      <x:c r="F931" t="s">
        <x:v>127</x:v>
      </x:c>
      <x:c r="G931" s="6">
        <x:v>862.125818780135</x:v>
      </x:c>
      <x:c r="H931" t="s">
        <x:v>115</x:v>
      </x:c>
      <x:c r="I931" s="6">
        <x:v>32.59507748025544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24.807</x:v>
      </x:c>
      <x:c r="S931" s="8">
        <x:v>142595.23294082918</x:v>
      </x:c>
      <x:c r="T931" s="12">
        <x:v>305135.9856435995</x:v>
      </x:c>
      <x:c r="U931" s="12">
        <x:v>31.85</x:v>
      </x:c>
      <x:c r="V931" s="12">
        <x:v>59.6</x:v>
      </x:c>
      <x:c r="W931" s="12">
        <x:f>NA()</x:f>
      </x:c>
    </x:row>
    <x:row r="932">
      <x:c r="A932">
        <x:v>69310</x:v>
      </x:c>
      <x:c r="B932" s="1">
        <x:v>45074.559103439344</x:v>
      </x:c>
      <x:c r="C932" s="6">
        <x:v>46.503730346666664</x:v>
      </x:c>
      <x:c r="D932" s="14" t="s">
        <x:v>119</x:v>
      </x:c>
      <x:c r="E932" s="15">
        <x:v>45070.7874080292</x:v>
      </x:c>
      <x:c r="F932" t="s">
        <x:v>127</x:v>
      </x:c>
      <x:c r="G932" s="6">
        <x:v>862.0148577165967</x:v>
      </x:c>
      <x:c r="H932" t="s">
        <x:v>115</x:v>
      </x:c>
      <x:c r="I932" s="6">
        <x:v>32.58895186083828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24.813</x:v>
      </x:c>
      <x:c r="S932" s="8">
        <x:v>142621.62183431076</x:v>
      </x:c>
      <x:c r="T932" s="12">
        <x:v>305139.23509717477</x:v>
      </x:c>
      <x:c r="U932" s="12">
        <x:v>31.85</x:v>
      </x:c>
      <x:c r="V932" s="12">
        <x:v>59.6</x:v>
      </x:c>
      <x:c r="W932" s="12">
        <x:f>NA()</x:f>
      </x:c>
    </x:row>
    <x:row r="933">
      <x:c r="A933">
        <x:v>69320</x:v>
      </x:c>
      <x:c r="B933" s="1">
        <x:v>45074.55913805882</x:v>
      </x:c>
      <x:c r="C933" s="6">
        <x:v>46.55358240166667</x:v>
      </x:c>
      <x:c r="D933" s="14" t="s">
        <x:v>119</x:v>
      </x:c>
      <x:c r="E933" s="15">
        <x:v>45070.7874080292</x:v>
      </x:c>
      <x:c r="F933" t="s">
        <x:v>127</x:v>
      </x:c>
      <x:c r="G933" s="6">
        <x:v>861.4890734218502</x:v>
      </x:c>
      <x:c r="H933" t="s">
        <x:v>115</x:v>
      </x:c>
      <x:c r="I933" s="6">
        <x:v>32.59507748025544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24.816</x:v>
      </x:c>
      <x:c r="S933" s="8">
        <x:v>142648.73749102408</x:v>
      </x:c>
      <x:c r="T933" s="12">
        <x:v>305153.14139965136</x:v>
      </x:c>
      <x:c r="U933" s="12">
        <x:v>31.85</x:v>
      </x:c>
      <x:c r="V933" s="12">
        <x:v>59.6</x:v>
      </x:c>
      <x:c r="W933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  <x:hyperlink ref="D878:D878" location="Sensors!A4:F4" display="Sensors!A4:F4"/>
    <x:hyperlink ref="E878:E878" location="'Oxygen Calibrations'!A4:T4" display="'Oxygen Calibrations'!A4:T4"/>
    <x:hyperlink ref="D879:D879" location="Sensors!A4:F4" display="Sensors!A4:F4"/>
    <x:hyperlink ref="E879:E879" location="'Oxygen Calibrations'!A4:T4" display="'Oxygen Calibrations'!A4:T4"/>
    <x:hyperlink ref="D880:D880" location="Sensors!A4:F4" display="Sensors!A4:F4"/>
    <x:hyperlink ref="E880:E880" location="'Oxygen Calibrations'!A4:T4" display="'Oxygen Calibrations'!A4:T4"/>
    <x:hyperlink ref="D881:D881" location="Sensors!A4:F4" display="Sensors!A4:F4"/>
    <x:hyperlink ref="E881:E881" location="'Oxygen Calibrations'!A4:T4" display="'Oxygen Calibrations'!A4:T4"/>
    <x:hyperlink ref="D882:D882" location="Sensors!A4:F4" display="Sensors!A4:F4"/>
    <x:hyperlink ref="E882:E882" location="'Oxygen Calibrations'!A4:T4" display="'Oxygen Calibrations'!A4:T4"/>
    <x:hyperlink ref="D883:D883" location="Sensors!A4:F4" display="Sensors!A4:F4"/>
    <x:hyperlink ref="E883:E883" location="'Oxygen Calibrations'!A4:T4" display="'Oxygen Calibrations'!A4:T4"/>
    <x:hyperlink ref="D884:D884" location="Sensors!A4:F4" display="Sensors!A4:F4"/>
    <x:hyperlink ref="E884:E884" location="'Oxygen Calibrations'!A4:T4" display="'Oxygen Calibrations'!A4:T4"/>
    <x:hyperlink ref="D885:D885" location="Sensors!A4:F4" display="Sensors!A4:F4"/>
    <x:hyperlink ref="E885:E885" location="'Oxygen Calibrations'!A4:T4" display="'Oxygen Calibrations'!A4:T4"/>
    <x:hyperlink ref="D886:D886" location="Sensors!A4:F4" display="Sensors!A4:F4"/>
    <x:hyperlink ref="E886:E886" location="'Oxygen Calibrations'!A4:T4" display="'Oxygen Calibrations'!A4:T4"/>
    <x:hyperlink ref="D887:D887" location="Sensors!A4:F4" display="Sensors!A4:F4"/>
    <x:hyperlink ref="E887:E887" location="'Oxygen Calibrations'!A4:T4" display="'Oxygen Calibrations'!A4:T4"/>
    <x:hyperlink ref="D888:D888" location="Sensors!A4:F4" display="Sensors!A4:F4"/>
    <x:hyperlink ref="E888:E888" location="'Oxygen Calibrations'!A4:T4" display="'Oxygen Calibrations'!A4:T4"/>
    <x:hyperlink ref="D889:D889" location="Sensors!A4:F4" display="Sensors!A4:F4"/>
    <x:hyperlink ref="E889:E889" location="'Oxygen Calibrations'!A4:T4" display="'Oxygen Calibrations'!A4:T4"/>
    <x:hyperlink ref="D890:D890" location="Sensors!A4:F4" display="Sensors!A4:F4"/>
    <x:hyperlink ref="E890:E890" location="'Oxygen Calibrations'!A4:T4" display="'Oxygen Calibrations'!A4:T4"/>
    <x:hyperlink ref="D891:D891" location="Sensors!A4:F4" display="Sensors!A4:F4"/>
    <x:hyperlink ref="E891:E891" location="'Oxygen Calibrations'!A4:T4" display="'Oxygen Calibrations'!A4:T4"/>
    <x:hyperlink ref="D892:D892" location="Sensors!A4:F4" display="Sensors!A4:F4"/>
    <x:hyperlink ref="E892:E892" location="'Oxygen Calibrations'!A4:T4" display="'Oxygen Calibrations'!A4:T4"/>
    <x:hyperlink ref="D893:D893" location="Sensors!A4:F4" display="Sensors!A4:F4"/>
    <x:hyperlink ref="E893:E893" location="'Oxygen Calibrations'!A4:T4" display="'Oxygen Calibrations'!A4:T4"/>
    <x:hyperlink ref="D894:D894" location="Sensors!A4:F4" display="Sensors!A4:F4"/>
    <x:hyperlink ref="E894:E894" location="'Oxygen Calibrations'!A4:T4" display="'Oxygen Calibrations'!A4:T4"/>
    <x:hyperlink ref="D895:D895" location="Sensors!A4:F4" display="Sensors!A4:F4"/>
    <x:hyperlink ref="E895:E895" location="'Oxygen Calibrations'!A4:T4" display="'Oxygen Calibrations'!A4:T4"/>
    <x:hyperlink ref="D896:D896" location="Sensors!A4:F4" display="Sensors!A4:F4"/>
    <x:hyperlink ref="E896:E896" location="'Oxygen Calibrations'!A4:T4" display="'Oxygen Calibrations'!A4:T4"/>
    <x:hyperlink ref="D897:D897" location="Sensors!A4:F4" display="Sensors!A4:F4"/>
    <x:hyperlink ref="E897:E897" location="'Oxygen Calibrations'!A4:T4" display="'Oxygen Calibrations'!A4:T4"/>
    <x:hyperlink ref="D898:D898" location="Sensors!A4:F4" display="Sensors!A4:F4"/>
    <x:hyperlink ref="E898:E898" location="'Oxygen Calibrations'!A4:T4" display="'Oxygen Calibrations'!A4:T4"/>
    <x:hyperlink ref="D899:D899" location="Sensors!A4:F4" display="Sensors!A4:F4"/>
    <x:hyperlink ref="E899:E899" location="'Oxygen Calibrations'!A4:T4" display="'Oxygen Calibrations'!A4:T4"/>
    <x:hyperlink ref="D900:D900" location="Sensors!A4:F4" display="Sensors!A4:F4"/>
    <x:hyperlink ref="E900:E900" location="'Oxygen Calibrations'!A4:T4" display="'Oxygen Calibrations'!A4:T4"/>
    <x:hyperlink ref="D901:D901" location="Sensors!A4:F4" display="Sensors!A4:F4"/>
    <x:hyperlink ref="E901:E901" location="'Oxygen Calibrations'!A4:T4" display="'Oxygen Calibrations'!A4:T4"/>
    <x:hyperlink ref="D902:D902" location="Sensors!A4:F4" display="Sensors!A4:F4"/>
    <x:hyperlink ref="E902:E902" location="'Oxygen Calibrations'!A4:T4" display="'Oxygen Calibrations'!A4:T4"/>
    <x:hyperlink ref="D903:D903" location="Sensors!A4:F4" display="Sensors!A4:F4"/>
    <x:hyperlink ref="E903:E903" location="'Oxygen Calibrations'!A4:T4" display="'Oxygen Calibrations'!A4:T4"/>
    <x:hyperlink ref="D904:D904" location="Sensors!A4:F4" display="Sensors!A4:F4"/>
    <x:hyperlink ref="E904:E904" location="'Oxygen Calibrations'!A4:T4" display="'Oxygen Calibrations'!A4:T4"/>
    <x:hyperlink ref="D905:D905" location="Sensors!A4:F4" display="Sensors!A4:F4"/>
    <x:hyperlink ref="E905:E905" location="'Oxygen Calibrations'!A4:T4" display="'Oxygen Calibrations'!A4:T4"/>
    <x:hyperlink ref="D906:D906" location="Sensors!A4:F4" display="Sensors!A4:F4"/>
    <x:hyperlink ref="E906:E906" location="'Oxygen Calibrations'!A4:T4" display="'Oxygen Calibrations'!A4:T4"/>
    <x:hyperlink ref="D907:D907" location="Sensors!A4:F4" display="Sensors!A4:F4"/>
    <x:hyperlink ref="E907:E907" location="'Oxygen Calibrations'!A4:T4" display="'Oxygen Calibrations'!A4:T4"/>
    <x:hyperlink ref="D908:D908" location="Sensors!A4:F4" display="Sensors!A4:F4"/>
    <x:hyperlink ref="E908:E908" location="'Oxygen Calibrations'!A4:T4" display="'Oxygen Calibrations'!A4:T4"/>
    <x:hyperlink ref="D909:D909" location="Sensors!A4:F4" display="Sensors!A4:F4"/>
    <x:hyperlink ref="E909:E909" location="'Oxygen Calibrations'!A4:T4" display="'Oxygen Calibrations'!A4:T4"/>
    <x:hyperlink ref="D910:D910" location="Sensors!A4:F4" display="Sensors!A4:F4"/>
    <x:hyperlink ref="E910:E910" location="'Oxygen Calibrations'!A4:T4" display="'Oxygen Calibrations'!A4:T4"/>
    <x:hyperlink ref="D911:D911" location="Sensors!A4:F4" display="Sensors!A4:F4"/>
    <x:hyperlink ref="E911:E911" location="'Oxygen Calibrations'!A4:T4" display="'Oxygen Calibrations'!A4:T4"/>
    <x:hyperlink ref="D912:D912" location="Sensors!A4:F4" display="Sensors!A4:F4"/>
    <x:hyperlink ref="E912:E912" location="'Oxygen Calibrations'!A4:T4" display="'Oxygen Calibrations'!A4:T4"/>
    <x:hyperlink ref="D913:D913" location="Sensors!A4:F4" display="Sensors!A4:F4"/>
    <x:hyperlink ref="E913:E913" location="'Oxygen Calibrations'!A4:T4" display="'Oxygen Calibrations'!A4:T4"/>
    <x:hyperlink ref="D914:D914" location="Sensors!A4:F4" display="Sensors!A4:F4"/>
    <x:hyperlink ref="E914:E914" location="'Oxygen Calibrations'!A4:T4" display="'Oxygen Calibrations'!A4:T4"/>
    <x:hyperlink ref="D915:D915" location="Sensors!A4:F4" display="Sensors!A4:F4"/>
    <x:hyperlink ref="E915:E915" location="'Oxygen Calibrations'!A4:T4" display="'Oxygen Calibrations'!A4:T4"/>
    <x:hyperlink ref="D916:D916" location="Sensors!A4:F4" display="Sensors!A4:F4"/>
    <x:hyperlink ref="E916:E916" location="'Oxygen Calibrations'!A4:T4" display="'Oxygen Calibrations'!A4:T4"/>
    <x:hyperlink ref="D917:D917" location="Sensors!A4:F4" display="Sensors!A4:F4"/>
    <x:hyperlink ref="E917:E917" location="'Oxygen Calibrations'!A4:T4" display="'Oxygen Calibrations'!A4:T4"/>
    <x:hyperlink ref="D918:D918" location="Sensors!A4:F4" display="Sensors!A4:F4"/>
    <x:hyperlink ref="E918:E918" location="'Oxygen Calibrations'!A4:T4" display="'Oxygen Calibrations'!A4:T4"/>
    <x:hyperlink ref="D919:D919" location="Sensors!A4:F4" display="Sensors!A4:F4"/>
    <x:hyperlink ref="E919:E919" location="'Oxygen Calibrations'!A4:T4" display="'Oxygen Calibrations'!A4:T4"/>
    <x:hyperlink ref="D920:D920" location="Sensors!A4:F4" display="Sensors!A4:F4"/>
    <x:hyperlink ref="E920:E920" location="'Oxygen Calibrations'!A4:T4" display="'Oxygen Calibrations'!A4:T4"/>
    <x:hyperlink ref="D921:D921" location="Sensors!A4:F4" display="Sensors!A4:F4"/>
    <x:hyperlink ref="E921:E921" location="'Oxygen Calibrations'!A4:T4" display="'Oxygen Calibrations'!A4:T4"/>
    <x:hyperlink ref="D922:D922" location="Sensors!A4:F4" display="Sensors!A4:F4"/>
    <x:hyperlink ref="E922:E922" location="'Oxygen Calibrations'!A4:T4" display="'Oxygen Calibrations'!A4:T4"/>
    <x:hyperlink ref="D923:D923" location="Sensors!A4:F4" display="Sensors!A4:F4"/>
    <x:hyperlink ref="E923:E923" location="'Oxygen Calibrations'!A4:T4" display="'Oxygen Calibrations'!A4:T4"/>
    <x:hyperlink ref="D924:D924" location="Sensors!A4:F4" display="Sensors!A4:F4"/>
    <x:hyperlink ref="E924:E924" location="'Oxygen Calibrations'!A4:T4" display="'Oxygen Calibrations'!A4:T4"/>
    <x:hyperlink ref="D925:D925" location="Sensors!A4:F4" display="Sensors!A4:F4"/>
    <x:hyperlink ref="E925:E925" location="'Oxygen Calibrations'!A4:T4" display="'Oxygen Calibrations'!A4:T4"/>
    <x:hyperlink ref="D926:D926" location="Sensors!A4:F4" display="Sensors!A4:F4"/>
    <x:hyperlink ref="E926:E926" location="'Oxygen Calibrations'!A4:T4" display="'Oxygen Calibrations'!A4:T4"/>
    <x:hyperlink ref="D927:D927" location="Sensors!A4:F4" display="Sensors!A4:F4"/>
    <x:hyperlink ref="E927:E927" location="'Oxygen Calibrations'!A4:T4" display="'Oxygen Calibrations'!A4:T4"/>
    <x:hyperlink ref="D928:D928" location="Sensors!A4:F4" display="Sensors!A4:F4"/>
    <x:hyperlink ref="E928:E928" location="'Oxygen Calibrations'!A4:T4" display="'Oxygen Calibrations'!A4:T4"/>
    <x:hyperlink ref="D929:D929" location="Sensors!A4:F4" display="Sensors!A4:F4"/>
    <x:hyperlink ref="E929:E929" location="'Oxygen Calibrations'!A4:T4" display="'Oxygen Calibrations'!A4:T4"/>
    <x:hyperlink ref="D930:D930" location="Sensors!A4:F4" display="Sensors!A4:F4"/>
    <x:hyperlink ref="E930:E930" location="'Oxygen Calibrations'!A4:T4" display="'Oxygen Calibrations'!A4:T4"/>
    <x:hyperlink ref="D931:D931" location="Sensors!A4:F4" display="Sensors!A4:F4"/>
    <x:hyperlink ref="E931:E931" location="'Oxygen Calibrations'!A4:T4" display="'Oxygen Calibrations'!A4:T4"/>
    <x:hyperlink ref="D932:D932" location="Sensors!A4:F4" display="Sensors!A4:F4"/>
    <x:hyperlink ref="E932:E932" location="'Oxygen Calibrations'!A4:T4" display="'Oxygen Calibrations'!A4:T4"/>
    <x:hyperlink ref="D933:D933" location="Sensors!A4:F4" display="Sensors!A4:F4"/>
    <x:hyperlink ref="E933:E933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60009</x:v>
      </x:c>
      <x:c r="B2" s="1">
        <x:v>45074.52680917088</x:v>
      </x:c>
      <x:c r="C2" s="6">
        <x:v>0</x:v>
      </x:c>
      <x:c r="D2" s="14" t="s">
        <x:v>121</x:v>
      </x:c>
      <x:c r="E2" s="15">
        <x:v>45070.79477071164</x:v>
      </x:c>
      <x:c r="F2" t="s">
        <x:v>127</x:v>
      </x:c>
      <x:c r="G2" s="6">
        <x:v>1107.6765243756022</x:v>
      </x:c>
      <x:c r="H2" t="s">
        <x:v>115</x:v>
      </x:c>
      <x:c r="I2" s="6">
        <x:v>29.81078832515732</x:v>
      </x:c>
      <x:c r="J2" t="s">
        <x:v>113</x:v>
      </x:c>
      <x:c r="K2" s="6">
        <x:v>1019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23.874</x:v>
      </x:c>
      <x:c r="S2" s="8">
        <x:v>141338.6718603684</x:v>
      </x:c>
      <x:c r="T2" s="12">
        <x:v>343204.61996932444</x:v>
      </x:c>
      <x:c r="U2" s="12">
        <x:v>28.7</x:v>
      </x:c>
      <x:c r="V2" s="12">
        <x:v>100</x:v>
      </x:c>
      <x:c r="W2" s="12">
        <x:f>NA()</x:f>
      </x:c>
    </x:row>
    <x:row r="3">
      <x:c r="A3">
        <x:v>60019</x:v>
      </x:c>
      <x:c r="B3" s="1">
        <x:v>45074.52684616145</x:v>
      </x:c>
      <x:c r="C3" s="6">
        <x:v>0.05325017666666667</x:v>
      </x:c>
      <x:c r="D3" s="14" t="s">
        <x:v>121</x:v>
      </x:c>
      <x:c r="E3" s="15">
        <x:v>45070.79477071164</x:v>
      </x:c>
      <x:c r="F3" t="s">
        <x:v>127</x:v>
      </x:c>
      <x:c r="G3" s="6">
        <x:v>1109.5444836684585</x:v>
      </x:c>
      <x:c r="H3" t="s">
        <x:v>115</x:v>
      </x:c>
      <x:c r="I3" s="6">
        <x:v>29.798524004634146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23.862999999999996</x:v>
      </x:c>
      <x:c r="S3" s="8">
        <x:v>141298.59554638012</x:v>
      </x:c>
      <x:c r="T3" s="12">
        <x:v>343141.72822605324</x:v>
      </x:c>
      <x:c r="U3" s="12">
        <x:v>28.7</x:v>
      </x:c>
      <x:c r="V3" s="12">
        <x:v>100</x:v>
      </x:c>
      <x:c r="W3" s="12">
        <x:f>NA()</x:f>
      </x:c>
    </x:row>
    <x:row r="4">
      <x:c r="A4">
        <x:v>60034</x:v>
      </x:c>
      <x:c r="B4" s="1">
        <x:v>45074.52688164474</x:v>
      </x:c>
      <x:c r="C4" s="6">
        <x:v>0.10434612</x:v>
      </x:c>
      <x:c r="D4" s="14" t="s">
        <x:v>121</x:v>
      </x:c>
      <x:c r="E4" s="15">
        <x:v>45070.79477071164</x:v>
      </x:c>
      <x:c r="F4" t="s">
        <x:v>127</x:v>
      </x:c>
      <x:c r="G4" s="6">
        <x:v>1109.0626660561766</x:v>
      </x:c>
      <x:c r="H4" t="s">
        <x:v>115</x:v>
      </x:c>
      <x:c r="I4" s="6">
        <x:v>29.81078832515732</x:v>
      </x:c>
      <x:c r="J4" t="s">
        <x:v>113</x:v>
      </x:c>
      <x:c r="K4" s="6">
        <x:v>1019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23.858999999999998</x:v>
      </x:c>
      <x:c r="S4" s="8">
        <x:v>141259.61174331306</x:v>
      </x:c>
      <x:c r="T4" s="12">
        <x:v>343142.3026674064</x:v>
      </x:c>
      <x:c r="U4" s="12">
        <x:v>28.7</x:v>
      </x:c>
      <x:c r="V4" s="12">
        <x:v>100</x:v>
      </x:c>
      <x:c r="W4" s="12">
        <x:f>NA()</x:f>
      </x:c>
    </x:row>
    <x:row r="5">
      <x:c r="A5">
        <x:v>60044</x:v>
      </x:c>
      <x:c r="B5" s="1">
        <x:v>45074.52691594262</x:v>
      </x:c>
      <x:c r="C5" s="6">
        <x:v>0.15373506333333334</x:v>
      </x:c>
      <x:c r="D5" s="14" t="s">
        <x:v>121</x:v>
      </x:c>
      <x:c r="E5" s="15">
        <x:v>45070.79477071164</x:v>
      </x:c>
      <x:c r="F5" t="s">
        <x:v>127</x:v>
      </x:c>
      <x:c r="G5" s="6">
        <x:v>1109.075972018473</x:v>
      </x:c>
      <x:c r="H5" t="s">
        <x:v>115</x:v>
      </x:c>
      <x:c r="I5" s="6">
        <x:v>29.816920502235917</x:v>
      </x:c>
      <x:c r="J5" t="s">
        <x:v>113</x:v>
      </x:c>
      <x:c r="K5" s="6">
        <x:v>1019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23.854</x:v>
      </x:c>
      <x:c r="S5" s="8">
        <x:v>141209.47213841797</x:v>
      </x:c>
      <x:c r="T5" s="12">
        <x:v>343134.57570467266</x:v>
      </x:c>
      <x:c r="U5" s="12">
        <x:v>28.7</x:v>
      </x:c>
      <x:c r="V5" s="12">
        <x:v>100</x:v>
      </x:c>
      <x:c r="W5" s="12">
        <x:f>NA()</x:f>
      </x:c>
    </x:row>
    <x:row r="6">
      <x:c r="A6">
        <x:v>60054</x:v>
      </x:c>
      <x:c r="B6" s="1">
        <x:v>45074.52695039448</x:v>
      </x:c>
      <x:c r="C6" s="6">
        <x:v>0.203345745</x:v>
      </x:c>
      <x:c r="D6" s="14" t="s">
        <x:v>121</x:v>
      </x:c>
      <x:c r="E6" s="15">
        <x:v>45070.79477071164</x:v>
      </x:c>
      <x:c r="F6" t="s">
        <x:v>127</x:v>
      </x:c>
      <x:c r="G6" s="6">
        <x:v>1109.4459870036706</x:v>
      </x:c>
      <x:c r="H6" t="s">
        <x:v>115</x:v>
      </x:c>
      <x:c r="I6" s="6">
        <x:v>29.816920502235917</x:v>
      </x:c>
      <x:c r="J6" t="s">
        <x:v>113</x:v>
      </x:c>
      <x:c r="K6" s="6">
        <x:v>1019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23.849999999999998</x:v>
      </x:c>
      <x:c r="S6" s="8">
        <x:v>141183.77850639806</x:v>
      </x:c>
      <x:c r="T6" s="12">
        <x:v>343139.7798500204</x:v>
      </x:c>
      <x:c r="U6" s="12">
        <x:v>28.7</x:v>
      </x:c>
      <x:c r="V6" s="12">
        <x:v>100</x:v>
      </x:c>
      <x:c r="W6" s="12">
        <x:f>NA()</x:f>
      </x:c>
    </x:row>
    <x:row r="7">
      <x:c r="A7">
        <x:v>60059</x:v>
      </x:c>
      <x:c r="B7" s="1">
        <x:v>45074.5269851419</x:v>
      </x:c>
      <x:c r="C7" s="6">
        <x:v>0.25338202666666665</x:v>
      </x:c>
      <x:c r="D7" s="14" t="s">
        <x:v>121</x:v>
      </x:c>
      <x:c r="E7" s="15">
        <x:v>45070.79477071164</x:v>
      </x:c>
      <x:c r="F7" t="s">
        <x:v>127</x:v>
      </x:c>
      <x:c r="G7" s="6">
        <x:v>1109.0105006258293</x:v>
      </x:c>
      <x:c r="H7" t="s">
        <x:v>115</x:v>
      </x:c>
      <x:c r="I7" s="6">
        <x:v>29.8291848900285</x:v>
      </x:c>
      <x:c r="J7" t="s">
        <x:v>113</x:v>
      </x:c>
      <x:c r="K7" s="6">
        <x:v>1019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23.845</x:v>
      </x:c>
      <x:c r="S7" s="8">
        <x:v>141176.16162115298</x:v>
      </x:c>
      <x:c r="T7" s="12">
        <x:v>343145.64245766203</x:v>
      </x:c>
      <x:c r="U7" s="12">
        <x:v>28.7</x:v>
      </x:c>
      <x:c r="V7" s="12">
        <x:v>100</x:v>
      </x:c>
      <x:c r="W7" s="12">
        <x:f>NA()</x:f>
      </x:c>
    </x:row>
    <x:row r="8">
      <x:c r="A8">
        <x:v>60069</x:v>
      </x:c>
      <x:c r="B8" s="1">
        <x:v>45074.52701980751</x:v>
      </x:c>
      <x:c r="C8" s="6">
        <x:v>0.30330050166666667</x:v>
      </x:c>
      <x:c r="D8" s="14" t="s">
        <x:v>121</x:v>
      </x:c>
      <x:c r="E8" s="15">
        <x:v>45070.79477071164</x:v>
      </x:c>
      <x:c r="F8" t="s">
        <x:v>127</x:v>
      </x:c>
      <x:c r="G8" s="6">
        <x:v>1109.473078041937</x:v>
      </x:c>
      <x:c r="H8" t="s">
        <x:v>115</x:v>
      </x:c>
      <x:c r="I8" s="6">
        <x:v>29.8291848900285</x:v>
      </x:c>
      <x:c r="J8" t="s">
        <x:v>113</x:v>
      </x:c>
      <x:c r="K8" s="6">
        <x:v>1019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23.839999999999996</x:v>
      </x:c>
      <x:c r="S8" s="8">
        <x:v>141177.7753561873</x:v>
      </x:c>
      <x:c r="T8" s="12">
        <x:v>343132.44304726255</x:v>
      </x:c>
      <x:c r="U8" s="12">
        <x:v>28.7</x:v>
      </x:c>
      <x:c r="V8" s="12">
        <x:v>100</x:v>
      </x:c>
      <x:c r="W8" s="12">
        <x:f>NA()</x:f>
      </x:c>
    </x:row>
    <x:row r="9">
      <x:c r="A9">
        <x:v>60079</x:v>
      </x:c>
      <x:c r="B9" s="1">
        <x:v>45074.52705461886</x:v>
      </x:c>
      <x:c r="C9" s="6">
        <x:v>0.35342885</x:v>
      </x:c>
      <x:c r="D9" s="14" t="s">
        <x:v>121</x:v>
      </x:c>
      <x:c r="E9" s="15">
        <x:v>45070.79477071164</x:v>
      </x:c>
      <x:c r="F9" t="s">
        <x:v>127</x:v>
      </x:c>
      <x:c r="G9" s="6">
        <x:v>1108.4971093856677</x:v>
      </x:c>
      <x:c r="H9" t="s">
        <x:v>115</x:v>
      </x:c>
      <x:c r="I9" s="6">
        <x:v>29.847581555805846</x:v>
      </x:c>
      <x:c r="J9" t="s">
        <x:v>113</x:v>
      </x:c>
      <x:c r="K9" s="6">
        <x:v>1019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23.836</x:v>
      </x:c>
      <x:c r="S9" s="8">
        <x:v>141143.82990641138</x:v>
      </x:c>
      <x:c r="T9" s="12">
        <x:v>343118.13495561713</x:v>
      </x:c>
      <x:c r="U9" s="12">
        <x:v>28.7</x:v>
      </x:c>
      <x:c r="V9" s="12">
        <x:v>100</x:v>
      </x:c>
      <x:c r="W9" s="12">
        <x:f>NA()</x:f>
      </x:c>
    </x:row>
    <x:row r="10">
      <x:c r="A10">
        <x:v>60094</x:v>
      </x:c>
      <x:c r="B10" s="1">
        <x:v>45074.527089332034</x:v>
      </x:c>
      <x:c r="C10" s="6">
        <x:v>0.40341581833333334</x:v>
      </x:c>
      <x:c r="D10" s="14" t="s">
        <x:v>121</x:v>
      </x:c>
      <x:c r="E10" s="15">
        <x:v>45070.79477071164</x:v>
      </x:c>
      <x:c r="F10" t="s">
        <x:v>127</x:v>
      </x:c>
      <x:c r="G10" s="6">
        <x:v>1108.6350377718088</x:v>
      </x:c>
      <x:c r="H10" t="s">
        <x:v>115</x:v>
      </x:c>
      <x:c r="I10" s="6">
        <x:v>29.847581555805846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23.833999999999996</x:v>
      </x:c>
      <x:c r="S10" s="8">
        <x:v>141120.58284091513</x:v>
      </x:c>
      <x:c r="T10" s="12">
        <x:v>343128.6634910003</x:v>
      </x:c>
      <x:c r="U10" s="12">
        <x:v>28.7</x:v>
      </x:c>
      <x:c r="V10" s="12">
        <x:v>100</x:v>
      </x:c>
      <x:c r="W10" s="12">
        <x:f>NA()</x:f>
      </x:c>
    </x:row>
    <x:row r="11">
      <x:c r="A11">
        <x:v>60099</x:v>
      </x:c>
      <x:c r="B11" s="1">
        <x:v>45074.52712424541</x:v>
      </x:c>
      <x:c r="C11" s="6">
        <x:v>0.45369107833333333</x:v>
      </x:c>
      <x:c r="D11" s="14" t="s">
        <x:v>121</x:v>
      </x:c>
      <x:c r="E11" s="15">
        <x:v>45070.79477071164</x:v>
      </x:c>
      <x:c r="F11" t="s">
        <x:v>127</x:v>
      </x:c>
      <x:c r="G11" s="6">
        <x:v>1108.9595368457133</x:v>
      </x:c>
      <x:c r="H11" t="s">
        <x:v>115</x:v>
      </x:c>
      <x:c r="I11" s="6">
        <x:v>29.847581555805846</x:v>
      </x:c>
      <x:c r="J11" t="s">
        <x:v>113</x:v>
      </x:c>
      <x:c r="K11" s="6">
        <x:v>1019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23.830999999999996</x:v>
      </x:c>
      <x:c r="S11" s="8">
        <x:v>141074.7001382425</x:v>
      </x:c>
      <x:c r="T11" s="12">
        <x:v>343127.4626763781</x:v>
      </x:c>
      <x:c r="U11" s="12">
        <x:v>28.7</x:v>
      </x:c>
      <x:c r="V11" s="12">
        <x:v>100</x:v>
      </x:c>
      <x:c r="W11" s="12">
        <x:f>NA()</x:f>
      </x:c>
    </x:row>
    <x:row r="12">
      <x:c r="A12">
        <x:v>60109</x:v>
      </x:c>
      <x:c r="B12" s="1">
        <x:v>45074.52715863499</x:v>
      </x:c>
      <x:c r="C12" s="6">
        <x:v>0.5032120766666667</x:v>
      </x:c>
      <x:c r="D12" s="14" t="s">
        <x:v>121</x:v>
      </x:c>
      <x:c r="E12" s="15">
        <x:v>45070.79477071164</x:v>
      </x:c>
      <x:c r="F12" t="s">
        <x:v>127</x:v>
      </x:c>
      <x:c r="G12" s="6">
        <x:v>1108.710376087977</x:v>
      </x:c>
      <x:c r="H12" t="s">
        <x:v>115</x:v>
      </x:c>
      <x:c r="I12" s="6">
        <x:v>29.859846055716844</x:v>
      </x:c>
      <x:c r="J12" t="s">
        <x:v>113</x:v>
      </x:c>
      <x:c r="K12" s="6">
        <x:v>1019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23.823999999999998</x:v>
      </x:c>
      <x:c r="S12" s="8">
        <x:v>141053.15894129308</x:v>
      </x:c>
      <x:c r="T12" s="12">
        <x:v>343139.37714357174</x:v>
      </x:c>
      <x:c r="U12" s="12">
        <x:v>28.7</x:v>
      </x:c>
      <x:c r="V12" s="12">
        <x:v>100</x:v>
      </x:c>
      <x:c r="W12" s="12">
        <x:f>NA()</x:f>
      </x:c>
    </x:row>
    <x:row r="13">
      <x:c r="A13">
        <x:v>60124</x:v>
      </x:c>
      <x:c r="B13" s="1">
        <x:v>45074.52719369214</x:v>
      </x:c>
      <x:c r="C13" s="6">
        <x:v>0.5536943683333333</x:v>
      </x:c>
      <x:c r="D13" s="14" t="s">
        <x:v>121</x:v>
      </x:c>
      <x:c r="E13" s="15">
        <x:v>45070.79477071164</x:v>
      </x:c>
      <x:c r="F13" t="s">
        <x:v>127</x:v>
      </x:c>
      <x:c r="G13" s="6">
        <x:v>1108.354794517455</x:v>
      </x:c>
      <x:c r="H13" t="s">
        <x:v>115</x:v>
      </x:c>
      <x:c r="I13" s="6">
        <x:v>29.865978322490264</x:v>
      </x:c>
      <x:c r="J13" t="s">
        <x:v>113</x:v>
      </x:c>
      <x:c r="K13" s="6">
        <x:v>1019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23.822999999999997</x:v>
      </x:c>
      <x:c r="S13" s="8">
        <x:v>141021.48022613896</x:v>
      </x:c>
      <x:c r="T13" s="12">
        <x:v>343138.2557058905</x:v>
      </x:c>
      <x:c r="U13" s="12">
        <x:v>28.7</x:v>
      </x:c>
      <x:c r="V13" s="12">
        <x:v>100</x:v>
      </x:c>
      <x:c r="W13" s="12">
        <x:f>NA()</x:f>
      </x:c>
    </x:row>
    <x:row r="14">
      <x:c r="A14">
        <x:v>60134</x:v>
      </x:c>
      <x:c r="B14" s="1">
        <x:v>45074.52722888248</x:v>
      </x:c>
      <x:c r="C14" s="6">
        <x:v>0.6043684666666667</x:v>
      </x:c>
      <x:c r="D14" s="14" t="s">
        <x:v>121</x:v>
      </x:c>
      <x:c r="E14" s="15">
        <x:v>45070.79477071164</x:v>
      </x:c>
      <x:c r="F14" t="s">
        <x:v>127</x:v>
      </x:c>
      <x:c r="G14" s="6">
        <x:v>1108.1843305720383</x:v>
      </x:c>
      <x:c r="H14" t="s">
        <x:v>115</x:v>
      </x:c>
      <x:c r="I14" s="6">
        <x:v>29.872110600475935</x:v>
      </x:c>
      <x:c r="J14" t="s">
        <x:v>113</x:v>
      </x:c>
      <x:c r="K14" s="6">
        <x:v>1019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23.819999999999997</x:v>
      </x:c>
      <x:c r="S14" s="8">
        <x:v>141030.22813273827</x:v>
      </x:c>
      <x:c r="T14" s="12">
        <x:v>343144.6377115091</x:v>
      </x:c>
      <x:c r="U14" s="12">
        <x:v>28.7</x:v>
      </x:c>
      <x:c r="V14" s="12">
        <x:v>100</x:v>
      </x:c>
      <x:c r="W14" s="12">
        <x:f>NA()</x:f>
      </x:c>
    </x:row>
    <x:row r="15">
      <x:c r="A15">
        <x:v>60144</x:v>
      </x:c>
      <x:c r="B15" s="1">
        <x:v>45074.527263157455</x:v>
      </x:c>
      <x:c r="C15" s="6">
        <x:v>0.6537244266666666</x:v>
      </x:c>
      <x:c r="D15" s="14" t="s">
        <x:v>121</x:v>
      </x:c>
      <x:c r="E15" s="15">
        <x:v>45070.79477071164</x:v>
      </x:c>
      <x:c r="F15" t="s">
        <x:v>127</x:v>
      </x:c>
      <x:c r="G15" s="6">
        <x:v>1107.566547885588</x:v>
      </x:c>
      <x:c r="H15" t="s">
        <x:v>115</x:v>
      </x:c>
      <x:c r="I15" s="6">
        <x:v>29.88437519008403</x:v>
      </x:c>
      <x:c r="J15" t="s">
        <x:v>113</x:v>
      </x:c>
      <x:c r="K15" s="6">
        <x:v>1019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23.816999999999997</x:v>
      </x:c>
      <x:c r="S15" s="8">
        <x:v>141007.7942998066</x:v>
      </x:c>
      <x:c r="T15" s="12">
        <x:v>343136.43855098385</x:v>
      </x:c>
      <x:c r="U15" s="12">
        <x:v>28.7</x:v>
      </x:c>
      <x:c r="V15" s="12">
        <x:v>100</x:v>
      </x:c>
      <x:c r="W15" s="12">
        <x:f>NA()</x:f>
      </x:c>
    </x:row>
    <x:row r="16">
      <x:c r="A16">
        <x:v>60149</x:v>
      </x:c>
      <x:c r="B16" s="1">
        <x:v>45074.52729786857</x:v>
      </x:c>
      <x:c r="C16" s="6">
        <x:v>0.7037084216666667</x:v>
      </x:c>
      <x:c r="D16" s="14" t="s">
        <x:v>121</x:v>
      </x:c>
      <x:c r="E16" s="15">
        <x:v>45070.79477071164</x:v>
      </x:c>
      <x:c r="F16" t="s">
        <x:v>127</x:v>
      </x:c>
      <x:c r="G16" s="6">
        <x:v>1108.2913966558153</x:v>
      </x:c>
      <x:c r="H16" t="s">
        <x:v>115</x:v>
      </x:c>
      <x:c r="I16" s="6">
        <x:v>29.878242889673857</x:v>
      </x:c>
      <x:c r="J16" t="s">
        <x:v>113</x:v>
      </x:c>
      <x:c r="K16" s="6">
        <x:v>1019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23.813999999999997</x:v>
      </x:c>
      <x:c r="S16" s="8">
        <x:v>140975.4021802934</x:v>
      </x:c>
      <x:c r="T16" s="12">
        <x:v>343136.6120123282</x:v>
      </x:c>
      <x:c r="U16" s="12">
        <x:v>28.7</x:v>
      </x:c>
      <x:c r="V16" s="12">
        <x:v>100</x:v>
      </x:c>
      <x:c r="W16" s="12">
        <x:f>NA()</x:f>
      </x:c>
    </x:row>
    <x:row r="17">
      <x:c r="A17">
        <x:v>60159</x:v>
      </x:c>
      <x:c r="B17" s="1">
        <x:v>45074.5273322165</x:v>
      </x:c>
      <x:c r="C17" s="6">
        <x:v>0.7531694533333333</x:v>
      </x:c>
      <x:c r="D17" s="14" t="s">
        <x:v>121</x:v>
      </x:c>
      <x:c r="E17" s="15">
        <x:v>45070.79477071164</x:v>
      </x:c>
      <x:c r="F17" t="s">
        <x:v>127</x:v>
      </x:c>
      <x:c r="G17" s="6">
        <x:v>1107.4889430341789</x:v>
      </x:c>
      <x:c r="H17" t="s">
        <x:v>115</x:v>
      </x:c>
      <x:c r="I17" s="6">
        <x:v>29.890507501705997</x:v>
      </x:c>
      <x:c r="J17" t="s">
        <x:v>113</x:v>
      </x:c>
      <x:c r="K17" s="6">
        <x:v>1019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23.813</x:v>
      </x:c>
      <x:c r="S17" s="8">
        <x:v>140959.33519916658</x:v>
      </x:c>
      <x:c r="T17" s="12">
        <x:v>343130.3786746821</x:v>
      </x:c>
      <x:c r="U17" s="12">
        <x:v>28.7</x:v>
      </x:c>
      <x:c r="V17" s="12">
        <x:v>100</x:v>
      </x:c>
      <x:c r="W17" s="12">
        <x:f>NA()</x:f>
      </x:c>
    </x:row>
    <x:row r="18">
      <x:c r="A18">
        <x:v>60174</x:v>
      </x:c>
      <x:c r="B18" s="1">
        <x:v>45074.52736730125</x:v>
      </x:c>
      <x:c r="C18" s="6">
        <x:v>0.8036914866666667</x:v>
      </x:c>
      <x:c r="D18" s="14" t="s">
        <x:v>121</x:v>
      </x:c>
      <x:c r="E18" s="15">
        <x:v>45070.79477071164</x:v>
      </x:c>
      <x:c r="F18" t="s">
        <x:v>127</x:v>
      </x:c>
      <x:c r="G18" s="6">
        <x:v>1107.226665036151</x:v>
      </x:c>
      <x:c r="H18" t="s">
        <x:v>115</x:v>
      </x:c>
      <x:c r="I18" s="6">
        <x:v>29.896639824541126</x:v>
      </x:c>
      <x:c r="J18" t="s">
        <x:v>113</x:v>
      </x:c>
      <x:c r="K18" s="6">
        <x:v>1019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23.810999999999996</x:v>
      </x:c>
      <x:c r="S18" s="8">
        <x:v>140969.53976832604</x:v>
      </x:c>
      <x:c r="T18" s="12">
        <x:v>343131.44606013835</x:v>
      </x:c>
      <x:c r="U18" s="12">
        <x:v>28.7</x:v>
      </x:c>
      <x:c r="V18" s="12">
        <x:v>100</x:v>
      </x:c>
      <x:c r="W18" s="12">
        <x:f>NA()</x:f>
      </x:c>
    </x:row>
    <x:row r="19">
      <x:c r="A19">
        <x:v>60181</x:v>
      </x:c>
      <x:c r="B19" s="1">
        <x:v>45074.527402127685</x:v>
      </x:c>
      <x:c r="C19" s="6">
        <x:v>0.853841555</x:v>
      </x:c>
      <x:c r="D19" s="14" t="s">
        <x:v>121</x:v>
      </x:c>
      <x:c r="E19" s="15">
        <x:v>45070.79477071164</x:v>
      </x:c>
      <x:c r="F19" t="s">
        <x:v>127</x:v>
      </x:c>
      <x:c r="G19" s="6">
        <x:v>1107.7811832637199</x:v>
      </x:c>
      <x:c r="H19" t="s">
        <x:v>115</x:v>
      </x:c>
      <x:c r="I19" s="6">
        <x:v>29.896639824541126</x:v>
      </x:c>
      <x:c r="J19" t="s">
        <x:v>113</x:v>
      </x:c>
      <x:c r="K19" s="6">
        <x:v>1019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23.804999999999996</x:v>
      </x:c>
      <x:c r="S19" s="8">
        <x:v>140954.93433175288</x:v>
      </x:c>
      <x:c r="T19" s="12">
        <x:v>343127.76784124837</x:v>
      </x:c>
      <x:c r="U19" s="12">
        <x:v>28.7</x:v>
      </x:c>
      <x:c r="V19" s="12">
        <x:v>100</x:v>
      </x:c>
      <x:c r="W19" s="12">
        <x:f>NA()</x:f>
      </x:c>
    </x:row>
    <x:row r="20">
      <x:c r="A20">
        <x:v>60194</x:v>
      </x:c>
      <x:c r="B20" s="1">
        <x:v>45074.5274365107</x:v>
      </x:c>
      <x:c r="C20" s="6">
        <x:v>0.9033531</x:v>
      </x:c>
      <x:c r="D20" s="14" t="s">
        <x:v>121</x:v>
      </x:c>
      <x:c r="E20" s="15">
        <x:v>45070.79477071164</x:v>
      </x:c>
      <x:c r="F20" t="s">
        <x:v>127</x:v>
      </x:c>
      <x:c r="G20" s="6">
        <x:v>1106.9797213680267</x:v>
      </x:c>
      <x:c r="H20" t="s">
        <x:v>115</x:v>
      </x:c>
      <x:c r="I20" s="6">
        <x:v>29.90890450384677</x:v>
      </x:c>
      <x:c r="J20" t="s">
        <x:v>113</x:v>
      </x:c>
      <x:c r="K20" s="6">
        <x:v>1019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23.804</x:v>
      </x:c>
      <x:c r="S20" s="8">
        <x:v>140944.82489647093</x:v>
      </x:c>
      <x:c r="T20" s="12">
        <x:v>343146.1740986165</x:v>
      </x:c>
      <x:c r="U20" s="12">
        <x:v>28.7</x:v>
      </x:c>
      <x:c r="V20" s="12">
        <x:v>100</x:v>
      </x:c>
      <x:c r="W20" s="12">
        <x:f>NA()</x:f>
      </x:c>
    </x:row>
    <x:row r="21">
      <x:c r="A21">
        <x:v>60204</x:v>
      </x:c>
      <x:c r="B21" s="1">
        <x:v>45074.52747162291</x:v>
      </x:c>
      <x:c r="C21" s="6">
        <x:v>0.9539146816666667</x:v>
      </x:c>
      <x:c r="D21" s="14" t="s">
        <x:v>121</x:v>
      </x:c>
      <x:c r="E21" s="15">
        <x:v>45070.79477071164</x:v>
      </x:c>
      <x:c r="F21" t="s">
        <x:v>127</x:v>
      </x:c>
      <x:c r="G21" s="6">
        <x:v>1106.2715660160004</x:v>
      </x:c>
      <x:c r="H21" t="s">
        <x:v>115</x:v>
      </x:c>
      <x:c r="I21" s="6">
        <x:v>29.92116922800369</x:v>
      </x:c>
      <x:c r="J21" t="s">
        <x:v>113</x:v>
      </x:c>
      <x:c r="K21" s="6">
        <x:v>1019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23.801999999999996</x:v>
      </x:c>
      <x:c r="S21" s="8">
        <x:v>140910.4861565148</x:v>
      </x:c>
      <x:c r="T21" s="12">
        <x:v>343165.9383258621</x:v>
      </x:c>
      <x:c r="U21" s="12">
        <x:v>28.7</x:v>
      </x:c>
      <x:c r="V21" s="12">
        <x:v>100</x:v>
      </x:c>
      <x:c r="W21" s="12">
        <x:f>NA()</x:f>
      </x:c>
    </x:row>
    <x:row r="22">
      <x:c r="A22">
        <x:v>60209</x:v>
      </x:c>
      <x:c r="B22" s="1">
        <x:v>45074.52750589558</x:v>
      </x:c>
      <x:c r="C22" s="6">
        <x:v>1.0032673283333333</x:v>
      </x:c>
      <x:c r="D22" s="14" t="s">
        <x:v>121</x:v>
      </x:c>
      <x:c r="E22" s="15">
        <x:v>45070.79477071164</x:v>
      </x:c>
      <x:c r="F22" t="s">
        <x:v>127</x:v>
      </x:c>
      <x:c r="G22" s="6">
        <x:v>1106.6409418210992</x:v>
      </x:c>
      <x:c r="H22" t="s">
        <x:v>115</x:v>
      </x:c>
      <x:c r="I22" s="6">
        <x:v>29.92116922800369</x:v>
      </x:c>
      <x:c r="J22" t="s">
        <x:v>113</x:v>
      </x:c>
      <x:c r="K22" s="6">
        <x:v>1019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23.798</x:v>
      </x:c>
      <x:c r="S22" s="8">
        <x:v>140873.78713389926</x:v>
      </x:c>
      <x:c r="T22" s="12">
        <x:v>343147.2506785563</x:v>
      </x:c>
      <x:c r="U22" s="12">
        <x:v>28.7</x:v>
      </x:c>
      <x:c r="V22" s="12">
        <x:v>100</x:v>
      </x:c>
      <x:c r="W22" s="12">
        <x:f>NA()</x:f>
      </x:c>
    </x:row>
    <x:row r="23">
      <x:c r="A23">
        <x:v>60224</x:v>
      </x:c>
      <x:c r="B23" s="1">
        <x:v>45074.52754103737</x:v>
      </x:c>
      <x:c r="C23" s="6">
        <x:v>1.0538715066666666</x:v>
      </x:c>
      <x:c r="D23" s="14" t="s">
        <x:v>121</x:v>
      </x:c>
      <x:c r="E23" s="15">
        <x:v>45070.79477071164</x:v>
      </x:c>
      <x:c r="F23" t="s">
        <x:v>127</x:v>
      </x:c>
      <x:c r="G23" s="6">
        <x:v>1106.7333084853442</x:v>
      </x:c>
      <x:c r="H23" t="s">
        <x:v>115</x:v>
      </x:c>
      <x:c r="I23" s="6">
        <x:v>29.92116922800369</x:v>
      </x:c>
      <x:c r="J23" t="s">
        <x:v>113</x:v>
      </x:c>
      <x:c r="K23" s="6">
        <x:v>1019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23.796999999999997</x:v>
      </x:c>
      <x:c r="S23" s="8">
        <x:v>140855.42007368905</x:v>
      </x:c>
      <x:c r="T23" s="12">
        <x:v>343168.4868014662</x:v>
      </x:c>
      <x:c r="U23" s="12">
        <x:v>28.7</x:v>
      </x:c>
      <x:c r="V23" s="12">
        <x:v>100</x:v>
      </x:c>
      <x:c r="W23" s="12">
        <x:f>NA()</x:f>
      </x:c>
    </x:row>
    <x:row r="24">
      <x:c r="A24">
        <x:v>60234</x:v>
      </x:c>
      <x:c r="B24" s="1">
        <x:v>45074.52757565161</x:v>
      </x:c>
      <x:c r="C24" s="6">
        <x:v>1.1037160033333333</x:v>
      </x:c>
      <x:c r="D24" s="14" t="s">
        <x:v>121</x:v>
      </x:c>
      <x:c r="E24" s="15">
        <x:v>45070.79477071164</x:v>
      </x:c>
      <x:c r="F24" t="s">
        <x:v>127</x:v>
      </x:c>
      <x:c r="G24" s="6">
        <x:v>1106.287075761734</x:v>
      </x:c>
      <x:c r="H24" t="s">
        <x:v>115</x:v>
      </x:c>
      <x:c r="I24" s="6">
        <x:v>29.927301606901437</x:v>
      </x:c>
      <x:c r="J24" t="s">
        <x:v>113</x:v>
      </x:c>
      <x:c r="K24" s="6">
        <x:v>1019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23.796999999999997</x:v>
      </x:c>
      <x:c r="S24" s="8">
        <x:v>140863.60771411142</x:v>
      </x:c>
      <x:c r="T24" s="12">
        <x:v>343175.37710536557</x:v>
      </x:c>
      <x:c r="U24" s="12">
        <x:v>28.7</x:v>
      </x:c>
      <x:c r="V24" s="12">
        <x:v>100</x:v>
      </x:c>
      <x:c r="W24" s="12">
        <x:f>NA()</x:f>
      </x:c>
    </x:row>
    <x:row r="25">
      <x:c r="A25">
        <x:v>60244</x:v>
      </x:c>
      <x:c r="B25" s="1">
        <x:v>45074.52761004775</x:v>
      </x:c>
      <x:c r="C25" s="6">
        <x:v>1.153246445</x:v>
      </x:c>
      <x:c r="D25" s="14" t="s">
        <x:v>121</x:v>
      </x:c>
      <x:c r="E25" s="15">
        <x:v>45070.79477071164</x:v>
      </x:c>
      <x:c r="F25" t="s">
        <x:v>127</x:v>
      </x:c>
      <x:c r="G25" s="6">
        <x:v>1105.8568654703888</x:v>
      </x:c>
      <x:c r="H25" t="s">
        <x:v>115</x:v>
      </x:c>
      <x:c r="I25" s="6">
        <x:v>29.93956639833459</x:v>
      </x:c>
      <x:c r="J25" t="s">
        <x:v>113</x:v>
      </x:c>
      <x:c r="K25" s="6">
        <x:v>1019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23.791999999999998</x:v>
      </x:c>
      <x:c r="S25" s="8">
        <x:v>140877.28005580875</x:v>
      </x:c>
      <x:c r="T25" s="12">
        <x:v>343168.1492230838</x:v>
      </x:c>
      <x:c r="U25" s="12">
        <x:v>28.7</x:v>
      </x:c>
      <x:c r="V25" s="12">
        <x:v>100</x:v>
      </x:c>
      <x:c r="W25" s="12">
        <x:f>NA()</x:f>
      </x:c>
    </x:row>
    <x:row r="26">
      <x:c r="A26">
        <x:v>60254</x:v>
      </x:c>
      <x:c r="B26" s="1">
        <x:v>45074.52764473593</x:v>
      </x:c>
      <x:c r="C26" s="6">
        <x:v>1.2031974266666667</x:v>
      </x:c>
      <x:c r="D26" s="14" t="s">
        <x:v>121</x:v>
      </x:c>
      <x:c r="E26" s="15">
        <x:v>45070.79477071164</x:v>
      </x:c>
      <x:c r="F26" t="s">
        <x:v>127</x:v>
      </x:c>
      <x:c r="G26" s="6">
        <x:v>1105.9491754553535</x:v>
      </x:c>
      <x:c r="H26" t="s">
        <x:v>115</x:v>
      </x:c>
      <x:c r="I26" s="6">
        <x:v>29.93956639833459</x:v>
      </x:c>
      <x:c r="J26" t="s">
        <x:v>113</x:v>
      </x:c>
      <x:c r="K26" s="6">
        <x:v>1019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23.790999999999997</x:v>
      </x:c>
      <x:c r="S26" s="8">
        <x:v>140874.0993707421</x:v>
      </x:c>
      <x:c r="T26" s="12">
        <x:v>343184.2085176067</x:v>
      </x:c>
      <x:c r="U26" s="12">
        <x:v>28.7</x:v>
      </x:c>
      <x:c r="V26" s="12">
        <x:v>100</x:v>
      </x:c>
      <x:c r="W26" s="12">
        <x:f>NA()</x:f>
      </x:c>
    </x:row>
    <x:row r="27">
      <x:c r="A27">
        <x:v>60259</x:v>
      </x:c>
      <x:c r="B27" s="1">
        <x:v>45074.52767959926</x:v>
      </x:c>
      <x:c r="C27" s="6">
        <x:v>1.2534006266666666</x:v>
      </x:c>
      <x:c r="D27" s="14" t="s">
        <x:v>121</x:v>
      </x:c>
      <x:c r="E27" s="15">
        <x:v>45070.79477071164</x:v>
      </x:c>
      <x:c r="F27" t="s">
        <x:v>127</x:v>
      </x:c>
      <x:c r="G27" s="6">
        <x:v>1105.058227620809</x:v>
      </x:c>
      <x:c r="H27" t="s">
        <x:v>115</x:v>
      </x:c>
      <x:c r="I27" s="6">
        <x:v>29.951831234618112</x:v>
      </x:c>
      <x:c r="J27" t="s">
        <x:v>113</x:v>
      </x:c>
      <x:c r="K27" s="6">
        <x:v>1019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23.790999999999997</x:v>
      </x:c>
      <x:c r="S27" s="8">
        <x:v>140855.99732103635</x:v>
      </x:c>
      <x:c r="T27" s="12">
        <x:v>343186.89660841896</x:v>
      </x:c>
      <x:c r="U27" s="12">
        <x:v>28.7</x:v>
      </x:c>
      <x:c r="V27" s="12">
        <x:v>100</x:v>
      </x:c>
      <x:c r="W27" s="12">
        <x:f>NA()</x:f>
      </x:c>
    </x:row>
    <x:row r="28">
      <x:c r="A28">
        <x:v>60274</x:v>
      </x:c>
      <x:c r="B28" s="1">
        <x:v>45074.527714629105</x:v>
      </x:c>
      <x:c r="C28" s="6">
        <x:v>1.3038436016666666</x:v>
      </x:c>
      <x:c r="D28" s="14" t="s">
        <x:v>121</x:v>
      </x:c>
      <x:c r="E28" s="15">
        <x:v>45070.79477071164</x:v>
      </x:c>
      <x:c r="F28" t="s">
        <x:v>127</x:v>
      </x:c>
      <x:c r="G28" s="6">
        <x:v>1105.1504726498592</x:v>
      </x:c>
      <x:c r="H28" t="s">
        <x:v>115</x:v>
      </x:c>
      <x:c r="I28" s="6">
        <x:v>29.951831234618112</x:v>
      </x:c>
      <x:c r="J28" t="s">
        <x:v>113</x:v>
      </x:c>
      <x:c r="K28" s="6">
        <x:v>1019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23.79</x:v>
      </x:c>
      <x:c r="S28" s="8">
        <x:v>140847.69404964417</x:v>
      </x:c>
      <x:c r="T28" s="12">
        <x:v>343182.4479417732</x:v>
      </x:c>
      <x:c r="U28" s="12">
        <x:v>28.7</x:v>
      </x:c>
      <x:c r="V28" s="12">
        <x:v>100</x:v>
      </x:c>
      <x:c r="W28" s="12">
        <x:f>NA()</x:f>
      </x:c>
    </x:row>
    <x:row r="29">
      <x:c r="A29">
        <x:v>60284</x:v>
      </x:c>
      <x:c r="B29" s="1">
        <x:v>45074.527748926164</x:v>
      </x:c>
      <x:c r="C29" s="6">
        <x:v>1.3532313666666667</x:v>
      </x:c>
      <x:c r="D29" s="14" t="s">
        <x:v>121</x:v>
      </x:c>
      <x:c r="E29" s="15">
        <x:v>45070.79477071164</x:v>
      </x:c>
      <x:c r="F29" t="s">
        <x:v>127</x:v>
      </x:c>
      <x:c r="G29" s="6">
        <x:v>1105.5195435594267</x:v>
      </x:c>
      <x:c r="H29" t="s">
        <x:v>115</x:v>
      </x:c>
      <x:c r="I29" s="6">
        <x:v>29.951831234618112</x:v>
      </x:c>
      <x:c r="J29" t="s">
        <x:v>113</x:v>
      </x:c>
      <x:c r="K29" s="6">
        <x:v>1019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23.785999999999998</x:v>
      </x:c>
      <x:c r="S29" s="8">
        <x:v>140850.1236581835</x:v>
      </x:c>
      <x:c r="T29" s="12">
        <x:v>343182.49774126447</x:v>
      </x:c>
      <x:c r="U29" s="12">
        <x:v>28.7</x:v>
      </x:c>
      <x:c r="V29" s="12">
        <x:v>100</x:v>
      </x:c>
      <x:c r="W29" s="12">
        <x:f>NA()</x:f>
      </x:c>
    </x:row>
    <x:row r="30">
      <x:c r="A30">
        <x:v>60289</x:v>
      </x:c>
      <x:c r="B30" s="1">
        <x:v>45074.52778390665</x:v>
      </x:c>
      <x:c r="C30" s="6">
        <x:v>1.4036032566666667</x:v>
      </x:c>
      <x:c r="D30" s="14" t="s">
        <x:v>121</x:v>
      </x:c>
      <x:c r="E30" s="15">
        <x:v>45070.79477071164</x:v>
      </x:c>
      <x:c r="F30" t="s">
        <x:v>127</x:v>
      </x:c>
      <x:c r="G30" s="6">
        <x:v>1104.906021286093</x:v>
      </x:c>
      <x:c r="H30" t="s">
        <x:v>115</x:v>
      </x:c>
      <x:c r="I30" s="6">
        <x:v>29.964096115754728</x:v>
      </x:c>
      <x:c r="J30" t="s">
        <x:v>113</x:v>
      </x:c>
      <x:c r="K30" s="6">
        <x:v>1019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23.782999999999998</x:v>
      </x:c>
      <x:c r="S30" s="8">
        <x:v>140824.7236863445</x:v>
      </x:c>
      <x:c r="T30" s="12">
        <x:v>343194.1630711532</x:v>
      </x:c>
      <x:c r="U30" s="12">
        <x:v>28.7</x:v>
      </x:c>
      <x:c r="V30" s="12">
        <x:v>100</x:v>
      </x:c>
      <x:c r="W30" s="12">
        <x:f>NA()</x:f>
      </x:c>
    </x:row>
    <x:row r="31">
      <x:c r="A31">
        <x:v>60299</x:v>
      </x:c>
      <x:c r="B31" s="1">
        <x:v>45074.52781880507</x:v>
      </x:c>
      <x:c r="C31" s="6">
        <x:v>1.4538570033333333</x:v>
      </x:c>
      <x:c r="D31" s="14" t="s">
        <x:v>121</x:v>
      </x:c>
      <x:c r="E31" s="15">
        <x:v>45070.79477071164</x:v>
      </x:c>
      <x:c r="F31" t="s">
        <x:v>127</x:v>
      </x:c>
      <x:c r="G31" s="6">
        <x:v>1104.0167179856703</x:v>
      </x:c>
      <x:c r="H31" t="s">
        <x:v>115</x:v>
      </x:c>
      <x:c r="I31" s="6">
        <x:v>29.97636104174262</x:v>
      </x:c>
      <x:c r="J31" t="s">
        <x:v>113</x:v>
      </x:c>
      <x:c r="K31" s="6">
        <x:v>1019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23.782999999999998</x:v>
      </x:c>
      <x:c r="S31" s="8">
        <x:v>140805.49070191977</x:v>
      </x:c>
      <x:c r="T31" s="12">
        <x:v>343195.65749017935</x:v>
      </x:c>
      <x:c r="U31" s="12">
        <x:v>28.7</x:v>
      </x:c>
      <x:c r="V31" s="12">
        <x:v>100</x:v>
      </x:c>
      <x:c r="W31" s="12">
        <x:f>NA()</x:f>
      </x:c>
    </x:row>
    <x:row r="32">
      <x:c r="A32">
        <x:v>60314</x:v>
      </x:c>
      <x:c r="B32" s="1">
        <x:v>45074.52785345615</x:v>
      </x:c>
      <x:c r="C32" s="6">
        <x:v>1.5037545483333334</x:v>
      </x:c>
      <x:c r="D32" s="14" t="s">
        <x:v>121</x:v>
      </x:c>
      <x:c r="E32" s="15">
        <x:v>45070.79477071164</x:v>
      </x:c>
      <x:c r="F32" t="s">
        <x:v>127</x:v>
      </x:c>
      <x:c r="G32" s="6">
        <x:v>1103.664617627821</x:v>
      </x:c>
      <x:c r="H32" t="s">
        <x:v>115</x:v>
      </x:c>
      <x:c r="I32" s="6">
        <x:v>29.982493521556535</x:v>
      </x:c>
      <x:c r="J32" t="s">
        <x:v>113</x:v>
      </x:c>
      <x:c r="K32" s="6">
        <x:v>1019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23.781999999999996</x:v>
      </x:c>
      <x:c r="S32" s="8">
        <x:v>140823.2791982759</x:v>
      </x:c>
      <x:c r="T32" s="12">
        <x:v>343200.36640214</x:v>
      </x:c>
      <x:c r="U32" s="12">
        <x:v>28.7</x:v>
      </x:c>
      <x:c r="V32" s="12">
        <x:v>100</x:v>
      </x:c>
      <x:c r="W32" s="12">
        <x:f>NA()</x:f>
      </x:c>
    </x:row>
    <x:row r="33">
      <x:c r="A33">
        <x:v>60319</x:v>
      </x:c>
      <x:c r="B33" s="1">
        <x:v>45074.52788791537</x:v>
      </x:c>
      <x:c r="C33" s="6">
        <x:v>1.5533758166666667</x:v>
      </x:c>
      <x:c r="D33" s="14" t="s">
        <x:v>121</x:v>
      </x:c>
      <x:c r="E33" s="15">
        <x:v>45070.79477071164</x:v>
      </x:c>
      <x:c r="F33" t="s">
        <x:v>127</x:v>
      </x:c>
      <x:c r="G33" s="6">
        <x:v>1103.4969684049747</x:v>
      </x:c>
      <x:c r="H33" t="s">
        <x:v>115</x:v>
      </x:c>
      <x:c r="I33" s="6">
        <x:v>29.988626012584064</x:v>
      </x:c>
      <x:c r="J33" t="s">
        <x:v>113</x:v>
      </x:c>
      <x:c r="K33" s="6">
        <x:v>1019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23.778999999999996</x:v>
      </x:c>
      <x:c r="S33" s="8">
        <x:v>140823.91411388418</x:v>
      </x:c>
      <x:c r="T33" s="12">
        <x:v>343201.5033795852</x:v>
      </x:c>
      <x:c r="U33" s="12">
        <x:v>28.7</x:v>
      </x:c>
      <x:c r="V33" s="12">
        <x:v>100</x:v>
      </x:c>
      <x:c r="W33" s="12">
        <x:f>NA()</x:f>
      </x:c>
    </x:row>
    <x:row r="34">
      <x:c r="A34">
        <x:v>60329</x:v>
      </x:c>
      <x:c r="B34" s="1">
        <x:v>45074.52792285898</x:v>
      </x:c>
      <x:c r="C34" s="6">
        <x:v>1.6036946166666666</x:v>
      </x:c>
      <x:c r="D34" s="14" t="s">
        <x:v>121</x:v>
      </x:c>
      <x:c r="E34" s="15">
        <x:v>45070.79477071164</x:v>
      </x:c>
      <x:c r="F34" t="s">
        <x:v>127</x:v>
      </x:c>
      <x:c r="G34" s="6">
        <x:v>1102.961058413665</x:v>
      </x:c>
      <x:c r="H34" t="s">
        <x:v>115</x:v>
      </x:c>
      <x:c r="I34" s="6">
        <x:v>29.994758514824753</x:v>
      </x:c>
      <x:c r="J34" t="s">
        <x:v>113</x:v>
      </x:c>
      <x:c r="K34" s="6">
        <x:v>1019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23.779999999999998</x:v>
      </x:c>
      <x:c r="S34" s="8">
        <x:v>140795.75337505445</x:v>
      </x:c>
      <x:c r="T34" s="12">
        <x:v>343195.55632119515</x:v>
      </x:c>
      <x:c r="U34" s="12">
        <x:v>28.7</x:v>
      </x:c>
      <x:c r="V34" s="12">
        <x:v>100</x:v>
      </x:c>
      <x:c r="W34" s="12">
        <x:f>NA()</x:f>
      </x:c>
    </x:row>
    <x:row r="35">
      <x:c r="A35">
        <x:v>60344</x:v>
      </x:c>
      <x:c r="B35" s="1">
        <x:v>45074.52795760152</x:v>
      </x:c>
      <x:c r="C35" s="6">
        <x:v>1.6537238766666666</x:v>
      </x:c>
      <x:c r="D35" s="14" t="s">
        <x:v>121</x:v>
      </x:c>
      <x:c r="E35" s="15">
        <x:v>45070.79477071164</x:v>
      </x:c>
      <x:c r="F35" t="s">
        <x:v>127</x:v>
      </x:c>
      <x:c r="G35" s="6">
        <x:v>1103.6058527177563</x:v>
      </x:c>
      <x:c r="H35" t="s">
        <x:v>115</x:v>
      </x:c>
      <x:c r="I35" s="6">
        <x:v>29.994758514824753</x:v>
      </x:c>
      <x:c r="J35" t="s">
        <x:v>113</x:v>
      </x:c>
      <x:c r="K35" s="6">
        <x:v>1019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23.772999999999996</x:v>
      </x:c>
      <x:c r="S35" s="8">
        <x:v>140773.4056952353</x:v>
      </x:c>
      <x:c r="T35" s="12">
        <x:v>343207.7363536662</x:v>
      </x:c>
      <x:c r="U35" s="12">
        <x:v>28.7</x:v>
      </x:c>
      <x:c r="V35" s="12">
        <x:v>100</x:v>
      </x:c>
      <x:c r="W35" s="12">
        <x:f>NA()</x:f>
      </x:c>
    </x:row>
    <x:row r="36">
      <x:c r="A36">
        <x:v>60354</x:v>
      </x:c>
      <x:c r="B36" s="1">
        <x:v>45074.52799196143</x:v>
      </x:c>
      <x:c r="C36" s="6">
        <x:v>1.7032021533333332</x:v>
      </x:c>
      <x:c r="D36" s="14" t="s">
        <x:v>121</x:v>
      </x:c>
      <x:c r="E36" s="15">
        <x:v>45070.79477071164</x:v>
      </x:c>
      <x:c r="F36" t="s">
        <x:v>127</x:v>
      </x:c>
      <x:c r="G36" s="6">
        <x:v>1102.6265303731993</x:v>
      </x:c>
      <x:c r="H36" t="s">
        <x:v>115</x:v>
      </x:c>
      <x:c r="I36" s="6">
        <x:v>30.007023552946066</x:v>
      </x:c>
      <x:c r="J36" t="s">
        <x:v>113</x:v>
      </x:c>
      <x:c r="K36" s="6">
        <x:v>1019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23.773999999999997</x:v>
      </x:c>
      <x:c r="S36" s="8">
        <x:v>140767.93049186174</x:v>
      </x:c>
      <x:c r="T36" s="12">
        <x:v>343201.8879890121</x:v>
      </x:c>
      <x:c r="U36" s="12">
        <x:v>28.7</x:v>
      </x:c>
      <x:c r="V36" s="12">
        <x:v>100</x:v>
      </x:c>
      <x:c r="W36" s="12">
        <x:f>NA()</x:f>
      </x:c>
    </x:row>
    <x:row r="37">
      <x:c r="A37">
        <x:v>60364</x:v>
      </x:c>
      <x:c r="B37" s="1">
        <x:v>45074.52802709853</x:v>
      </x:c>
      <x:c r="C37" s="6">
        <x:v>1.7537995666666666</x:v>
      </x:c>
      <x:c r="D37" s="14" t="s">
        <x:v>121</x:v>
      </x:c>
      <x:c r="E37" s="15">
        <x:v>45070.79477071164</x:v>
      </x:c>
      <x:c r="F37" t="s">
        <x:v>127</x:v>
      </x:c>
      <x:c r="G37" s="6">
        <x:v>1102.6265303731993</x:v>
      </x:c>
      <x:c r="H37" t="s">
        <x:v>115</x:v>
      </x:c>
      <x:c r="I37" s="6">
        <x:v>30.007023552946066</x:v>
      </x:c>
      <x:c r="J37" t="s">
        <x:v>113</x:v>
      </x:c>
      <x:c r="K37" s="6">
        <x:v>1019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23.773999999999997</x:v>
      </x:c>
      <x:c r="S37" s="8">
        <x:v>140761.02102790604</x:v>
      </x:c>
      <x:c r="T37" s="12">
        <x:v>343208.66544723883</x:v>
      </x:c>
      <x:c r="U37" s="12">
        <x:v>28.7</x:v>
      </x:c>
      <x:c r="V37" s="12">
        <x:v>100</x:v>
      </x:c>
      <x:c r="W37" s="12">
        <x:f>NA()</x:f>
      </x:c>
    </x:row>
    <x:row r="38">
      <x:c r="A38">
        <x:v>60374</x:v>
      </x:c>
      <x:c r="B38" s="1">
        <x:v>45074.52806165493</x:v>
      </x:c>
      <x:c r="C38" s="6">
        <x:v>1.8035607783333334</x:v>
      </x:c>
      <x:c r="D38" s="14" t="s">
        <x:v>121</x:v>
      </x:c>
      <x:c r="E38" s="15">
        <x:v>45070.79477071164</x:v>
      </x:c>
      <x:c r="F38" t="s">
        <x:v>127</x:v>
      </x:c>
      <x:c r="G38" s="6">
        <x:v>1101.9244556806202</x:v>
      </x:c>
      <x:c r="H38" t="s">
        <x:v>115</x:v>
      </x:c>
      <x:c r="I38" s="6">
        <x:v>30.019288635921384</x:v>
      </x:c>
      <x:c r="J38" t="s">
        <x:v>113</x:v>
      </x:c>
      <x:c r="K38" s="6">
        <x:v>1019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23.772</x:v>
      </x:c>
      <x:c r="S38" s="8">
        <x:v>140751.51722095712</x:v>
      </x:c>
      <x:c r="T38" s="12">
        <x:v>343203.41079660907</x:v>
      </x:c>
      <x:c r="U38" s="12">
        <x:v>28.7</x:v>
      </x:c>
      <x:c r="V38" s="12">
        <x:v>100</x:v>
      </x:c>
      <x:c r="W38" s="12">
        <x:f>NA()</x:f>
      </x:c>
    </x:row>
    <x:row r="39">
      <x:c r="A39">
        <x:v>60384</x:v>
      </x:c>
      <x:c r="B39" s="1">
        <x:v>45074.52809650202</x:v>
      </x:c>
      <x:c r="C39" s="6">
        <x:v>1.8537406033333332</x:v>
      </x:c>
      <x:c r="D39" s="14" t="s">
        <x:v>121</x:v>
      </x:c>
      <x:c r="E39" s="15">
        <x:v>45070.79477071164</x:v>
      </x:c>
      <x:c r="F39" t="s">
        <x:v>127</x:v>
      </x:c>
      <x:c r="G39" s="6">
        <x:v>1101.7577140476747</x:v>
      </x:c>
      <x:c r="H39" t="s">
        <x:v>115</x:v>
      </x:c>
      <x:c r="I39" s="6">
        <x:v>30.025421194229693</x:v>
      </x:c>
      <x:c r="J39" t="s">
        <x:v>113</x:v>
      </x:c>
      <x:c r="K39" s="6">
        <x:v>1019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23.769</x:v>
      </x:c>
      <x:c r="S39" s="8">
        <x:v>140755.18873039813</x:v>
      </x:c>
      <x:c r="T39" s="12">
        <x:v>343230.40497951506</x:v>
      </x:c>
      <x:c r="U39" s="12">
        <x:v>28.7</x:v>
      </x:c>
      <x:c r="V39" s="12">
        <x:v>100</x:v>
      </x:c>
      <x:c r="W39" s="12">
        <x:f>NA()</x:f>
      </x:c>
    </x:row>
    <x:row r="40">
      <x:c r="A40">
        <x:v>60389</x:v>
      </x:c>
      <x:c r="B40" s="1">
        <x:v>45074.52813088643</x:v>
      </x:c>
      <x:c r="C40" s="6">
        <x:v>1.90325415</x:v>
      </x:c>
      <x:c r="D40" s="14" t="s">
        <x:v>121</x:v>
      </x:c>
      <x:c r="E40" s="15">
        <x:v>45070.79477071164</x:v>
      </x:c>
      <x:c r="F40" t="s">
        <x:v>127</x:v>
      </x:c>
      <x:c r="G40" s="6">
        <x:v>1101.2232322893583</x:v>
      </x:c>
      <x:c r="H40" t="s">
        <x:v>115</x:v>
      </x:c>
      <x:c r="I40" s="6">
        <x:v>30.031553763751617</x:v>
      </x:c>
      <x:c r="J40" t="s">
        <x:v>113</x:v>
      </x:c>
      <x:c r="K40" s="6">
        <x:v>1019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23.769999999999996</x:v>
      </x:c>
      <x:c r="S40" s="8">
        <x:v>140747.8740203336</x:v>
      </x:c>
      <x:c r="T40" s="12">
        <x:v>343213.593058505</x:v>
      </x:c>
      <x:c r="U40" s="12">
        <x:v>28.7</x:v>
      </x:c>
      <x:c r="V40" s="12">
        <x:v>100</x:v>
      </x:c>
      <x:c r="W40" s="12">
        <x:f>NA()</x:f>
      </x:c>
    </x:row>
    <x:row r="41">
      <x:c r="A41">
        <x:v>60399</x:v>
      </x:c>
      <x:c r="B41" s="1">
        <x:v>45074.52816556359</x:v>
      </x:c>
      <x:c r="C41" s="6">
        <x:v>1.9531892566666667</x:v>
      </x:c>
      <x:c r="D41" s="14" t="s">
        <x:v>121</x:v>
      </x:c>
      <x:c r="E41" s="15">
        <x:v>45070.79477071164</x:v>
      </x:c>
      <x:c r="F41" t="s">
        <x:v>127</x:v>
      </x:c>
      <x:c r="G41" s="6">
        <x:v>1101.4991272694144</x:v>
      </x:c>
      <x:c r="H41" t="s">
        <x:v>115</x:v>
      </x:c>
      <x:c r="I41" s="6">
        <x:v>30.031553763751617</x:v>
      </x:c>
      <x:c r="J41" t="s">
        <x:v>113</x:v>
      </x:c>
      <x:c r="K41" s="6">
        <x:v>1019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23.766999999999996</x:v>
      </x:c>
      <x:c r="S41" s="8">
        <x:v>140764.11090023135</x:v>
      </x:c>
      <x:c r="T41" s="12">
        <x:v>343244.2633250646</x:v>
      </x:c>
      <x:c r="U41" s="12">
        <x:v>28.7</x:v>
      </x:c>
      <x:c r="V41" s="12">
        <x:v>100</x:v>
      </x:c>
      <x:c r="W41" s="12">
        <x:f>NA()</x:f>
      </x:c>
    </x:row>
    <x:row r="42">
      <x:c r="A42">
        <x:v>60414</x:v>
      </x:c>
      <x:c r="B42" s="1">
        <x:v>45074.528200652545</x:v>
      </x:c>
      <x:c r="C42" s="6">
        <x:v>2.00371736</x:v>
      </x:c>
      <x:c r="D42" s="14" t="s">
        <x:v>121</x:v>
      </x:c>
      <x:c r="E42" s="15">
        <x:v>45070.79477071164</x:v>
      </x:c>
      <x:c r="F42" t="s">
        <x:v>127</x:v>
      </x:c>
      <x:c r="G42" s="6">
        <x:v>1100.6147592234463</x:v>
      </x:c>
      <x:c r="H42" t="s">
        <x:v>115</x:v>
      </x:c>
      <x:c r="I42" s="6">
        <x:v>30.04381893643722</x:v>
      </x:c>
      <x:c r="J42" t="s">
        <x:v>113</x:v>
      </x:c>
      <x:c r="K42" s="6">
        <x:v>1019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23.766999999999996</x:v>
      </x:c>
      <x:c r="S42" s="8">
        <x:v>140763.77076486658</x:v>
      </x:c>
      <x:c r="T42" s="12">
        <x:v>343226.383539712</x:v>
      </x:c>
      <x:c r="U42" s="12">
        <x:v>28.7</x:v>
      </x:c>
      <x:c r="V42" s="12">
        <x:v>100</x:v>
      </x:c>
      <x:c r="W42" s="12">
        <x:f>NA()</x:f>
      </x:c>
    </x:row>
    <x:row r="43">
      <x:c r="A43">
        <x:v>60419</x:v>
      </x:c>
      <x:c r="B43" s="1">
        <x:v>45074.528235118225</x:v>
      </x:c>
      <x:c r="C43" s="6">
        <x:v>2.0533479266666665</x:v>
      </x:c>
      <x:c r="D43" s="14" t="s">
        <x:v>121</x:v>
      </x:c>
      <x:c r="E43" s="15">
        <x:v>45070.79477071164</x:v>
      </x:c>
      <x:c r="F43" t="s">
        <x:v>127</x:v>
      </x:c>
      <x:c r="G43" s="6">
        <x:v>1101.1487512085896</x:v>
      </x:c>
      <x:c r="H43" t="s">
        <x:v>115</x:v>
      </x:c>
      <x:c r="I43" s="6">
        <x:v>30.037686344487156</x:v>
      </x:c>
      <x:c r="J43" t="s">
        <x:v>113</x:v>
      </x:c>
      <x:c r="K43" s="6">
        <x:v>1019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23.766</x:v>
      </x:c>
      <x:c r="S43" s="8">
        <x:v>140758.74791981955</x:v>
      </x:c>
      <x:c r="T43" s="12">
        <x:v>343239.0325028047</x:v>
      </x:c>
      <x:c r="U43" s="12">
        <x:v>28.7</x:v>
      </x:c>
      <x:c r="V43" s="12">
        <x:v>100</x:v>
      </x:c>
      <x:c r="W43" s="12">
        <x:f>NA()</x:f>
      </x:c>
    </x:row>
    <x:row r="44">
      <x:c r="A44">
        <x:v>60434</x:v>
      </x:c>
      <x:c r="B44" s="1">
        <x:v>45074.528270184186</x:v>
      </x:c>
      <x:c r="C44" s="6">
        <x:v>2.103842918333333</x:v>
      </x:c>
      <x:c r="D44" s="14" t="s">
        <x:v>121</x:v>
      </x:c>
      <x:c r="E44" s="15">
        <x:v>45070.79477071164</x:v>
      </x:c>
      <x:c r="F44" t="s">
        <x:v>127</x:v>
      </x:c>
      <x:c r="G44" s="6">
        <x:v>1100.2648629461744</x:v>
      </x:c>
      <x:c r="H44" t="s">
        <x:v>115</x:v>
      </x:c>
      <x:c r="I44" s="6">
        <x:v>30.049951539600443</x:v>
      </x:c>
      <x:c r="J44" t="s">
        <x:v>113</x:v>
      </x:c>
      <x:c r="K44" s="6">
        <x:v>1019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23.766</x:v>
      </x:c>
      <x:c r="S44" s="8">
        <x:v>140750.3535466012</x:v>
      </x:c>
      <x:c r="T44" s="12">
        <x:v>343251.0800875052</x:v>
      </x:c>
      <x:c r="U44" s="12">
        <x:v>28.7</x:v>
      </x:c>
      <x:c r="V44" s="12">
        <x:v>100</x:v>
      </x:c>
      <x:c r="W44" s="12">
        <x:f>NA()</x:f>
      </x:c>
    </x:row>
    <x:row r="45">
      <x:c r="A45">
        <x:v>60444</x:v>
      </x:c>
      <x:c r="B45" s="1">
        <x:v>45074.52830486684</x:v>
      </x:c>
      <x:c r="C45" s="6">
        <x:v>2.153785945</x:v>
      </x:c>
      <x:c r="D45" s="14" t="s">
        <x:v>121</x:v>
      </x:c>
      <x:c r="E45" s="15">
        <x:v>45070.79477071164</x:v>
      </x:c>
      <x:c r="F45" t="s">
        <x:v>127</x:v>
      </x:c>
      <x:c r="G45" s="6">
        <x:v>1100.0988961249266</x:v>
      </x:c>
      <x:c r="H45" t="s">
        <x:v>115</x:v>
      </x:c>
      <x:c r="I45" s="6">
        <x:v>30.05608415397728</x:v>
      </x:c>
      <x:c r="J45" t="s">
        <x:v>113</x:v>
      </x:c>
      <x:c r="K45" s="6">
        <x:v>1019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23.762999999999998</x:v>
      </x:c>
      <x:c r="S45" s="8">
        <x:v>140733.04360833677</x:v>
      </x:c>
      <x:c r="T45" s="12">
        <x:v>343238.9838974157</x:v>
      </x:c>
      <x:c r="U45" s="12">
        <x:v>28.7</x:v>
      </x:c>
      <x:c r="V45" s="12">
        <x:v>100</x:v>
      </x:c>
      <x:c r="W45" s="12">
        <x:f>NA()</x:f>
      </x:c>
    </x:row>
    <x:row r="46">
      <x:c r="A46">
        <x:v>60454</x:v>
      </x:c>
      <x:c r="B46" s="1">
        <x:v>45074.52833925084</x:v>
      </x:c>
      <x:c r="C46" s="6">
        <x:v>2.2032989</x:v>
      </x:c>
      <x:c r="D46" s="14" t="s">
        <x:v>121</x:v>
      </x:c>
      <x:c r="E46" s="15">
        <x:v>45070.79477071164</x:v>
      </x:c>
      <x:c r="F46" t="s">
        <x:v>127</x:v>
      </x:c>
      <x:c r="G46" s="6">
        <x:v>1099.1246548031347</x:v>
      </x:c>
      <x:c r="H46" t="s">
        <x:v>115</x:v>
      </x:c>
      <x:c r="I46" s="6">
        <x:v>30.068349416374076</x:v>
      </x:c>
      <x:c r="J46" t="s">
        <x:v>113</x:v>
      </x:c>
      <x:c r="K46" s="6">
        <x:v>1019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23.763999999999996</x:v>
      </x:c>
      <x:c r="S46" s="8">
        <x:v>140727.04844915133</x:v>
      </x:c>
      <x:c r="T46" s="12">
        <x:v>343248.1410640167</x:v>
      </x:c>
      <x:c r="U46" s="12">
        <x:v>28.7</x:v>
      </x:c>
      <x:c r="V46" s="12">
        <x:v>100</x:v>
      </x:c>
      <x:c r="W46" s="12">
        <x:f>NA()</x:f>
      </x:c>
    </x:row>
    <x:row r="47">
      <x:c r="A47">
        <x:v>60464</x:v>
      </x:c>
      <x:c r="B47" s="1">
        <x:v>45074.528373898975</x:v>
      </x:c>
      <x:c r="C47" s="6">
        <x:v>2.2531922133333335</x:v>
      </x:c>
      <x:c r="D47" s="14" t="s">
        <x:v>121</x:v>
      </x:c>
      <x:c r="E47" s="15">
        <x:v>45070.79477071164</x:v>
      </x:c>
      <x:c r="F47" t="s">
        <x:v>127</x:v>
      </x:c>
      <x:c r="G47" s="6">
        <x:v>1099.7673743551986</x:v>
      </x:c>
      <x:c r="H47" t="s">
        <x:v>115</x:v>
      </x:c>
      <x:c r="I47" s="6">
        <x:v>30.068349416374076</x:v>
      </x:c>
      <x:c r="J47" t="s">
        <x:v>113</x:v>
      </x:c>
      <x:c r="K47" s="6">
        <x:v>1019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23.756999999999998</x:v>
      </x:c>
      <x:c r="S47" s="8">
        <x:v>140716.85393427403</x:v>
      </x:c>
      <x:c r="T47" s="12">
        <x:v>343251.28410534083</x:v>
      </x:c>
      <x:c r="U47" s="12">
        <x:v>28.7</x:v>
      </x:c>
      <x:c r="V47" s="12">
        <x:v>100</x:v>
      </x:c>
      <x:c r="W47" s="12">
        <x:f>NA()</x:f>
      </x:c>
    </x:row>
    <x:row r="48">
      <x:c r="A48">
        <x:v>60474</x:v>
      </x:c>
      <x:c r="B48" s="1">
        <x:v>45074.528408728656</x:v>
      </x:c>
      <x:c r="C48" s="6">
        <x:v>2.3033469516666667</x:v>
      </x:c>
      <x:c r="D48" s="14" t="s">
        <x:v>121</x:v>
      </x:c>
      <x:c r="E48" s="15">
        <x:v>45070.79477071164</x:v>
      </x:c>
      <x:c r="F48" t="s">
        <x:v>127</x:v>
      </x:c>
      <x:c r="G48" s="6">
        <x:v>1098.9119258226774</x:v>
      </x:c>
      <x:c r="H48" t="s">
        <x:v>115</x:v>
      </x:c>
      <x:c r="I48" s="6">
        <x:v>30.074482064394033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23.761</x:v>
      </x:c>
      <x:c r="S48" s="8">
        <x:v>140714.08415276557</x:v>
      </x:c>
      <x:c r="T48" s="12">
        <x:v>343259.84877454856</x:v>
      </x:c>
      <x:c r="U48" s="12">
        <x:v>28.7</x:v>
      </x:c>
      <x:c r="V48" s="12">
        <x:v>100</x:v>
      </x:c>
      <x:c r="W48" s="12">
        <x:f>NA()</x:f>
      </x:c>
    </x:row>
    <x:row r="49">
      <x:c r="A49">
        <x:v>60479</x:v>
      </x:c>
      <x:c r="B49" s="1">
        <x:v>45074.528443355666</x:v>
      </x:c>
      <x:c r="C49" s="6">
        <x:v>2.3532098566666666</x:v>
      </x:c>
      <x:c r="D49" s="14" t="s">
        <x:v>121</x:v>
      </x:c>
      <x:c r="E49" s="15">
        <x:v>45070.79477071164</x:v>
      </x:c>
      <x:c r="F49" t="s">
        <x:v>127</x:v>
      </x:c>
      <x:c r="G49" s="6">
        <x:v>1099.1427361965104</x:v>
      </x:c>
      <x:c r="H49" t="s">
        <x:v>115</x:v>
      </x:c>
      <x:c r="I49" s="6">
        <x:v>30.074482064394033</x:v>
      </x:c>
      <x:c r="J49" t="s">
        <x:v>113</x:v>
      </x:c>
      <x:c r="K49" s="6">
        <x:v>1019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23.758999999999997</x:v>
      </x:c>
      <x:c r="S49" s="8">
        <x:v>140733.64033075486</x:v>
      </x:c>
      <x:c r="T49" s="12">
        <x:v>343259.99991046905</x:v>
      </x:c>
      <x:c r="U49" s="12">
        <x:v>28.7</x:v>
      </x:c>
      <x:c r="V49" s="12">
        <x:v>100</x:v>
      </x:c>
      <x:c r="W49" s="12">
        <x:f>NA()</x:f>
      </x:c>
    </x:row>
    <x:row r="50">
      <x:c r="A50">
        <x:v>60494</x:v>
      </x:c>
      <x:c r="B50" s="1">
        <x:v>45074.52847886755</x:v>
      </x:c>
      <x:c r="C50" s="6">
        <x:v>2.4043469616666666</x:v>
      </x:c>
      <x:c r="D50" s="14" t="s">
        <x:v>121</x:v>
      </x:c>
      <x:c r="E50" s="15">
        <x:v>45070.79477071164</x:v>
      </x:c>
      <x:c r="F50" t="s">
        <x:v>127</x:v>
      </x:c>
      <x:c r="G50" s="6">
        <x:v>1098.078221375937</x:v>
      </x:c>
      <x:c r="H50" t="s">
        <x:v>115</x:v>
      </x:c>
      <x:c r="I50" s="6">
        <x:v>30.0867473940757</x:v>
      </x:c>
      <x:c r="J50" t="s">
        <x:v>113</x:v>
      </x:c>
      <x:c r="K50" s="6">
        <x:v>1019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23.761</x:v>
      </x:c>
      <x:c r="S50" s="8">
        <x:v>140720.27221337552</x:v>
      </x:c>
      <x:c r="T50" s="12">
        <x:v>343260.0966362336</x:v>
      </x:c>
      <x:c r="U50" s="12">
        <x:v>28.7</x:v>
      </x:c>
      <x:c r="V50" s="12">
        <x:v>100</x:v>
      </x:c>
      <x:c r="W50" s="12">
        <x:f>NA()</x:f>
      </x:c>
    </x:row>
    <x:row r="51">
      <x:c r="A51">
        <x:v>60504</x:v>
      </x:c>
      <x:c r="B51" s="1">
        <x:v>45074.52851319134</x:v>
      </x:c>
      <x:c r="C51" s="6">
        <x:v>2.453773221666667</x:v>
      </x:c>
      <x:c r="D51" s="14" t="s">
        <x:v>121</x:v>
      </x:c>
      <x:c r="E51" s="15">
        <x:v>45070.79477071164</x:v>
      </x:c>
      <x:c r="F51" t="s">
        <x:v>127</x:v>
      </x:c>
      <x:c r="G51" s="6">
        <x:v>1097.5649663758559</x:v>
      </x:c>
      <x:c r="H51" t="s">
        <x:v>115</x:v>
      </x:c>
      <x:c r="I51" s="6">
        <x:v>30.09901276861501</x:v>
      </x:c>
      <x:c r="J51" t="s">
        <x:v>113</x:v>
      </x:c>
      <x:c r="K51" s="6">
        <x:v>1019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23.756999999999998</x:v>
      </x:c>
      <x:c r="S51" s="8">
        <x:v>140705.15613966942</x:v>
      </x:c>
      <x:c r="T51" s="12">
        <x:v>343267.25329139805</x:v>
      </x:c>
      <x:c r="U51" s="12">
        <x:v>28.7</x:v>
      </x:c>
      <x:c r="V51" s="12">
        <x:v>100</x:v>
      </x:c>
      <x:c r="W51" s="12">
        <x:f>NA()</x:f>
      </x:c>
    </x:row>
    <x:row r="52">
      <x:c r="A52">
        <x:v>60509</x:v>
      </x:c>
      <x:c r="B52" s="1">
        <x:v>45074.528547728965</x:v>
      </x:c>
      <x:c r="C52" s="6">
        <x:v>2.5035074</x:v>
      </x:c>
      <x:c r="D52" s="14" t="s">
        <x:v>121</x:v>
      </x:c>
      <x:c r="E52" s="15">
        <x:v>45070.79477071164</x:v>
      </x:c>
      <x:c r="F52" t="s">
        <x:v>127</x:v>
      </x:c>
      <x:c r="G52" s="6">
        <x:v>1097.2169428954044</x:v>
      </x:c>
      <x:c r="H52" t="s">
        <x:v>115</x:v>
      </x:c>
      <x:c r="I52" s="6">
        <x:v>30.10514547270577</x:v>
      </x:c>
      <x:c r="J52" t="s">
        <x:v>113</x:v>
      </x:c>
      <x:c r="K52" s="6">
        <x:v>1019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23.755999999999997</x:v>
      </x:c>
      <x:c r="S52" s="8">
        <x:v>140727.9456333345</x:v>
      </x:c>
      <x:c r="T52" s="12">
        <x:v>343277.4894842302</x:v>
      </x:c>
      <x:c r="U52" s="12">
        <x:v>28.7</x:v>
      </x:c>
      <x:c r="V52" s="12">
        <x:v>100</x:v>
      </x:c>
      <x:c r="W52" s="12">
        <x:f>NA()</x:f>
      </x:c>
    </x:row>
    <x:row r="53">
      <x:c r="A53">
        <x:v>60524</x:v>
      </x:c>
      <x:c r="B53" s="1">
        <x:v>45074.528582375286</x:v>
      </x:c>
      <x:c r="C53" s="6">
        <x:v>2.553398105</x:v>
      </x:c>
      <x:c r="D53" s="14" t="s">
        <x:v>121</x:v>
      </x:c>
      <x:c r="E53" s="15">
        <x:v>45070.79477071164</x:v>
      </x:c>
      <x:c r="F53" t="s">
        <x:v>127</x:v>
      </x:c>
      <x:c r="G53" s="6">
        <x:v>1097.7669341073242</x:v>
      </x:c>
      <x:c r="H53" t="s">
        <x:v>115</x:v>
      </x:c>
      <x:c r="I53" s="6">
        <x:v>30.10514547270577</x:v>
      </x:c>
      <x:c r="J53" t="s">
        <x:v>113</x:v>
      </x:c>
      <x:c r="K53" s="6">
        <x:v>1019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23.749999999999996</x:v>
      </x:c>
      <x:c r="S53" s="8">
        <x:v>140726.2062729558</x:v>
      </x:c>
      <x:c r="T53" s="12">
        <x:v>343274.1232458997</x:v>
      </x:c>
      <x:c r="U53" s="12">
        <x:v>28.7</x:v>
      </x:c>
      <x:c r="V53" s="12">
        <x:v>100</x:v>
      </x:c>
      <x:c r="W53" s="12">
        <x:f>NA()</x:f>
      </x:c>
    </x:row>
    <x:row r="54">
      <x:c r="A54">
        <x:v>60534</x:v>
      </x:c>
      <x:c r="B54" s="1">
        <x:v>45074.528617486096</x:v>
      </x:c>
      <x:c r="C54" s="6">
        <x:v>2.603957665</x:v>
      </x:c>
      <x:c r="D54" s="14" t="s">
        <x:v>121</x:v>
      </x:c>
      <x:c r="E54" s="15">
        <x:v>45070.79477071164</x:v>
      </x:c>
      <x:c r="F54" t="s">
        <x:v>127</x:v>
      </x:c>
      <x:c r="G54" s="6">
        <x:v>1097.8586309315301</x:v>
      </x:c>
      <x:c r="H54" t="s">
        <x:v>115</x:v>
      </x:c>
      <x:c r="I54" s="6">
        <x:v>30.10514547270577</x:v>
      </x:c>
      <x:c r="J54" t="s">
        <x:v>113</x:v>
      </x:c>
      <x:c r="K54" s="6">
        <x:v>1019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23.749</x:v>
      </x:c>
      <x:c r="S54" s="8">
        <x:v>140728.80264368825</x:v>
      </x:c>
      <x:c r="T54" s="12">
        <x:v>343274.1946945026</x:v>
      </x:c>
      <x:c r="U54" s="12">
        <x:v>28.7</x:v>
      </x:c>
      <x:c r="V54" s="12">
        <x:v>100</x:v>
      </x:c>
      <x:c r="W54" s="12">
        <x:f>NA()</x:f>
      </x:c>
    </x:row>
    <x:row r="55">
      <x:c r="A55">
        <x:v>60539</x:v>
      </x:c>
      <x:c r="B55" s="1">
        <x:v>45074.52865210538</x:v>
      </x:c>
      <x:c r="C55" s="6">
        <x:v>2.65380944</x:v>
      </x:c>
      <x:c r="D55" s="14" t="s">
        <x:v>121</x:v>
      </x:c>
      <x:c r="E55" s="15">
        <x:v>45070.79477071164</x:v>
      </x:c>
      <x:c r="F55" t="s">
        <x:v>127</x:v>
      </x:c>
      <x:c r="G55" s="6">
        <x:v>1096.7775235588194</x:v>
      </x:c>
      <x:c r="H55" t="s">
        <x:v>115</x:v>
      </x:c>
      <x:c r="I55" s="6">
        <x:v>30.111278188011056</x:v>
      </x:c>
      <x:c r="J55" t="s">
        <x:v>113</x:v>
      </x:c>
      <x:c r="K55" s="6">
        <x:v>1019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23.755999999999997</x:v>
      </x:c>
      <x:c r="S55" s="8">
        <x:v>140752.81437891486</x:v>
      </x:c>
      <x:c r="T55" s="12">
        <x:v>343294.5919248224</x:v>
      </x:c>
      <x:c r="U55" s="12">
        <x:v>28.7</x:v>
      </x:c>
      <x:c r="V55" s="12">
        <x:v>100</x:v>
      </x:c>
      <x:c r="W55" s="12">
        <x:f>NA()</x:f>
      </x:c>
    </x:row>
    <x:row r="56">
      <x:c r="A56">
        <x:v>60554</x:v>
      </x:c>
      <x:c r="B56" s="1">
        <x:v>45074.52868675234</x:v>
      </x:c>
      <x:c r="C56" s="6">
        <x:v>2.703701065</x:v>
      </x:c>
      <x:c r="D56" s="14" t="s">
        <x:v>121</x:v>
      </x:c>
      <x:c r="E56" s="15">
        <x:v>45070.79477071164</x:v>
      </x:c>
      <x:c r="F56" t="s">
        <x:v>127</x:v>
      </x:c>
      <x:c r="G56" s="6">
        <x:v>1096.613114051044</x:v>
      </x:c>
      <x:c r="H56" t="s">
        <x:v>115</x:v>
      </x:c>
      <x:c r="I56" s="6">
        <x:v>30.117410914531774</x:v>
      </x:c>
      <x:c r="J56" t="s">
        <x:v>113</x:v>
      </x:c>
      <x:c r="K56" s="6">
        <x:v>1019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23.752999999999997</x:v>
      </x:c>
      <x:c r="S56" s="8">
        <x:v>140755.35682252824</x:v>
      </x:c>
      <x:c r="T56" s="12">
        <x:v>343292.35644485726</x:v>
      </x:c>
      <x:c r="U56" s="12">
        <x:v>28.7</x:v>
      </x:c>
      <x:c r="V56" s="12">
        <x:v>100</x:v>
      </x:c>
      <x:c r="W56" s="12">
        <x:f>NA()</x:f>
      </x:c>
    </x:row>
    <x:row r="57">
      <x:c r="A57">
        <x:v>60559</x:v>
      </x:c>
      <x:c r="B57" s="1">
        <x:v>45074.52872143626</x:v>
      </x:c>
      <x:c r="C57" s="6">
        <x:v>2.7536459066666668</x:v>
      </x:c>
      <x:c r="D57" s="14" t="s">
        <x:v>121</x:v>
      </x:c>
      <x:c r="E57" s="15">
        <x:v>45070.79477071164</x:v>
      </x:c>
      <x:c r="F57" t="s">
        <x:v>127</x:v>
      </x:c>
      <x:c r="G57" s="6">
        <x:v>1096.8879310689147</x:v>
      </x:c>
      <x:c r="H57" t="s">
        <x:v>115</x:v>
      </x:c>
      <x:c r="I57" s="6">
        <x:v>30.117410914531774</x:v>
      </x:c>
      <x:c r="J57" t="s">
        <x:v>113</x:v>
      </x:c>
      <x:c r="K57" s="6">
        <x:v>1019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23.749999999999996</x:v>
      </x:c>
      <x:c r="S57" s="8">
        <x:v>140742.34991870003</x:v>
      </x:c>
      <x:c r="T57" s="12">
        <x:v>343294.6644437682</x:v>
      </x:c>
      <x:c r="U57" s="12">
        <x:v>28.7</x:v>
      </x:c>
      <x:c r="V57" s="12">
        <x:v>100</x:v>
      </x:c>
      <x:c r="W57" s="12">
        <x:f>NA()</x:f>
      </x:c>
    </x:row>
    <x:row r="58">
      <x:c r="A58">
        <x:v>60569</x:v>
      </x:c>
      <x:c r="B58" s="1">
        <x:v>45074.5287561858</x:v>
      </x:c>
      <x:c r="C58" s="6">
        <x:v>2.8036852433333332</x:v>
      </x:c>
      <x:c r="D58" s="14" t="s">
        <x:v>121</x:v>
      </x:c>
      <x:c r="E58" s="15">
        <x:v>45070.79477071164</x:v>
      </x:c>
      <x:c r="F58" t="s">
        <x:v>127</x:v>
      </x:c>
      <x:c r="G58" s="6">
        <x:v>1095.662994692767</x:v>
      </x:c>
      <x:c r="H58" t="s">
        <x:v>115</x:v>
      </x:c>
      <x:c r="I58" s="6">
        <x:v>30.135809161380166</x:v>
      </x:c>
      <x:c r="J58" t="s">
        <x:v>113</x:v>
      </x:c>
      <x:c r="K58" s="6">
        <x:v>1019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23.749</x:v>
      </x:c>
      <x:c r="S58" s="8">
        <x:v>140731.6465582242</x:v>
      </x:c>
      <x:c r="T58" s="12">
        <x:v>343290.86026832927</x:v>
      </x:c>
      <x:c r="U58" s="12">
        <x:v>28.7</x:v>
      </x:c>
      <x:c r="V58" s="12">
        <x:v>100</x:v>
      </x:c>
      <x:c r="W58" s="12">
        <x:f>NA()</x:f>
      </x:c>
    </x:row>
    <x:row r="59">
      <x:c r="A59">
        <x:v>60579</x:v>
      </x:c>
      <x:c r="B59" s="1">
        <x:v>45074.52879088763</x:v>
      </x:c>
      <x:c r="C59" s="6">
        <x:v>2.85365587</x:v>
      </x:c>
      <x:c r="D59" s="14" t="s">
        <x:v>121</x:v>
      </x:c>
      <x:c r="E59" s="15">
        <x:v>45070.79477071164</x:v>
      </x:c>
      <x:c r="F59" t="s">
        <x:v>127</x:v>
      </x:c>
      <x:c r="G59" s="6">
        <x:v>1095.5714804320357</x:v>
      </x:c>
      <x:c r="H59" t="s">
        <x:v>115</x:v>
      </x:c>
      <x:c r="I59" s="6">
        <x:v>30.135809161380166</x:v>
      </x:c>
      <x:c r="J59" t="s">
        <x:v>113</x:v>
      </x:c>
      <x:c r="K59" s="6">
        <x:v>1019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23.749999999999996</x:v>
      </x:c>
      <x:c r="S59" s="8">
        <x:v>140730.07731673552</x:v>
      </x:c>
      <x:c r="T59" s="12">
        <x:v>343299.88882420404</x:v>
      </x:c>
      <x:c r="U59" s="12">
        <x:v>28.7</x:v>
      </x:c>
      <x:c r="V59" s="12">
        <x:v>100</x:v>
      </x:c>
      <x:c r="W59" s="12">
        <x:f>NA()</x:f>
      </x:c>
    </x:row>
    <x:row r="60">
      <x:c r="A60">
        <x:v>60589</x:v>
      </x:c>
      <x:c r="B60" s="1">
        <x:v>45074.52882576039</x:v>
      </x:c>
      <x:c r="C60" s="6">
        <x:v>2.9038726533333334</x:v>
      </x:c>
      <x:c r="D60" s="14" t="s">
        <x:v>121</x:v>
      </x:c>
      <x:c r="E60" s="15">
        <x:v>45070.79477071164</x:v>
      </x:c>
      <x:c r="F60" t="s">
        <x:v>127</x:v>
      </x:c>
      <x:c r="G60" s="6">
        <x:v>1095.4991756571567</x:v>
      </x:c>
      <x:c r="H60" t="s">
        <x:v>115</x:v>
      </x:c>
      <x:c r="I60" s="6">
        <x:v>30.141941932759437</x:v>
      </x:c>
      <x:c r="J60" t="s">
        <x:v>113</x:v>
      </x:c>
      <x:c r="K60" s="6">
        <x:v>1019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23.746</x:v>
      </x:c>
      <x:c r="S60" s="8">
        <x:v>140703.43598498133</x:v>
      </x:c>
      <x:c r="T60" s="12">
        <x:v>343297.01758319733</x:v>
      </x:c>
      <x:c r="U60" s="12">
        <x:v>28.7</x:v>
      </x:c>
      <x:c r="V60" s="12">
        <x:v>100</x:v>
      </x:c>
      <x:c r="W60" s="12">
        <x:f>NA()</x:f>
      </x:c>
    </x:row>
    <x:row r="61">
      <x:c r="A61">
        <x:v>60604</x:v>
      </x:c>
      <x:c r="B61" s="1">
        <x:v>45074.52886036212</x:v>
      </x:c>
      <x:c r="C61" s="6">
        <x:v>2.95369914</x:v>
      </x:c>
      <x:c r="D61" s="14" t="s">
        <x:v>121</x:v>
      </x:c>
      <x:c r="E61" s="15">
        <x:v>45070.79477071164</x:v>
      </x:c>
      <x:c r="F61" t="s">
        <x:v>127</x:v>
      </x:c>
      <x:c r="G61" s="6">
        <x:v>1094.969564327078</x:v>
      </x:c>
      <x:c r="H61" t="s">
        <x:v>115</x:v>
      </x:c>
      <x:c r="I61" s="6">
        <x:v>30.148074715353232</x:v>
      </x:c>
      <x:c r="J61" t="s">
        <x:v>113</x:v>
      </x:c>
      <x:c r="K61" s="6">
        <x:v>1019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23.746999999999996</x:v>
      </x:c>
      <x:c r="S61" s="8">
        <x:v>140693.03091639475</x:v>
      </x:c>
      <x:c r="T61" s="12">
        <x:v>343319.25535381906</x:v>
      </x:c>
      <x:c r="U61" s="12">
        <x:v>28.7</x:v>
      </x:c>
      <x:c r="V61" s="12">
        <x:v>100</x:v>
      </x:c>
      <x:c r="W61" s="12">
        <x:f>NA()</x:f>
      </x:c>
    </x:row>
    <x:row r="62">
      <x:c r="A62">
        <x:v>60614</x:v>
      </x:c>
      <x:c r="B62" s="1">
        <x:v>45074.52889529891</x:v>
      </x:c>
      <x:c r="C62" s="6">
        <x:v>3.0040081216666668</x:v>
      </x:c>
      <x:c r="D62" s="14" t="s">
        <x:v>121</x:v>
      </x:c>
      <x:c r="E62" s="15">
        <x:v>45070.79477071164</x:v>
      </x:c>
      <x:c r="F62" t="s">
        <x:v>127</x:v>
      </x:c>
      <x:c r="G62" s="6">
        <x:v>1094.531730651868</x:v>
      </x:c>
      <x:c r="H62" t="s">
        <x:v>115</x:v>
      </x:c>
      <x:c r="I62" s="6">
        <x:v>30.15420750916246</x:v>
      </x:c>
      <x:c r="J62" t="s">
        <x:v>113</x:v>
      </x:c>
      <x:c r="K62" s="6">
        <x:v>1019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23.746999999999996</x:v>
      </x:c>
      <x:c r="S62" s="8">
        <x:v>140690.68216272432</x:v>
      </x:c>
      <x:c r="T62" s="12">
        <x:v>343316.0332205779</x:v>
      </x:c>
      <x:c r="U62" s="12">
        <x:v>28.7</x:v>
      </x:c>
      <x:c r="V62" s="12">
        <x:v>100</x:v>
      </x:c>
      <x:c r="W62" s="12">
        <x:f>NA()</x:f>
      </x:c>
    </x:row>
    <x:row r="63">
      <x:c r="A63">
        <x:v>60619</x:v>
      </x:c>
      <x:c r="B63" s="1">
        <x:v>45074.5289298009</x:v>
      </x:c>
      <x:c r="C63" s="6">
        <x:v>3.0536909783333335</x:v>
      </x:c>
      <x:c r="D63" s="14" t="s">
        <x:v>121</x:v>
      </x:c>
      <x:c r="E63" s="15">
        <x:v>45070.79477071164</x:v>
      </x:c>
      <x:c r="F63" t="s">
        <x:v>127</x:v>
      </x:c>
      <x:c r="G63" s="6">
        <x:v>1094.368383468838</x:v>
      </x:c>
      <x:c r="H63" t="s">
        <x:v>115</x:v>
      </x:c>
      <x:c r="I63" s="6">
        <x:v>30.160340314186215</x:v>
      </x:c>
      <x:c r="J63" t="s">
        <x:v>113</x:v>
      </x:c>
      <x:c r="K63" s="6">
        <x:v>1019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23.743999999999996</x:v>
      </x:c>
      <x:c r="S63" s="8">
        <x:v>140715.01677911804</x:v>
      </x:c>
      <x:c r="T63" s="12">
        <x:v>343313.7641524752</x:v>
      </x:c>
      <x:c r="U63" s="12">
        <x:v>28.7</x:v>
      </x:c>
      <x:c r="V63" s="12">
        <x:v>100</x:v>
      </x:c>
      <x:c r="W63" s="12">
        <x:f>NA()</x:f>
      </x:c>
    </x:row>
    <x:row r="64">
      <x:c r="A64">
        <x:v>60634</x:v>
      </x:c>
      <x:c r="B64" s="1">
        <x:v>45074.52896414955</x:v>
      </x:c>
      <x:c r="C64" s="6">
        <x:v>3.103153041666667</x:v>
      </x:c>
      <x:c r="D64" s="14" t="s">
        <x:v>121</x:v>
      </x:c>
      <x:c r="E64" s="15">
        <x:v>45070.79477071164</x:v>
      </x:c>
      <x:c r="F64" t="s">
        <x:v>127</x:v>
      </x:c>
      <x:c r="G64" s="6">
        <x:v>1093.585209658372</x:v>
      </x:c>
      <x:c r="H64" t="s">
        <x:v>115</x:v>
      </x:c>
      <x:c r="I64" s="6">
        <x:v>30.172605957879114</x:v>
      </x:c>
      <x:c r="J64" t="s">
        <x:v>113</x:v>
      </x:c>
      <x:c r="K64" s="6">
        <x:v>1019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23.743</x:v>
      </x:c>
      <x:c r="S64" s="8">
        <x:v>140735.36778146942</x:v>
      </x:c>
      <x:c r="T64" s="12">
        <x:v>343324.00734444556</x:v>
      </x:c>
      <x:c r="U64" s="12">
        <x:v>28.7</x:v>
      </x:c>
      <x:c r="V64" s="12">
        <x:v>100</x:v>
      </x:c>
      <x:c r="W64" s="12">
        <x:f>NA()</x:f>
      </x:c>
    </x:row>
    <x:row r="65">
      <x:c r="A65">
        <x:v>60644</x:v>
      </x:c>
      <x:c r="B65" s="1">
        <x:v>45074.52899913486</x:v>
      </x:c>
      <x:c r="C65" s="6">
        <x:v>3.153531891666667</x:v>
      </x:c>
      <x:c r="D65" s="14" t="s">
        <x:v>121</x:v>
      </x:c>
      <x:c r="E65" s="15">
        <x:v>45070.79477071164</x:v>
      </x:c>
      <x:c r="F65" t="s">
        <x:v>127</x:v>
      </x:c>
      <x:c r="G65" s="6">
        <x:v>1093.148319393845</x:v>
      </x:c>
      <x:c r="H65" t="s">
        <x:v>115</x:v>
      </x:c>
      <x:c r="I65" s="6">
        <x:v>30.178738796548714</x:v>
      </x:c>
      <x:c r="J65" t="s">
        <x:v>113</x:v>
      </x:c>
      <x:c r="K65" s="6">
        <x:v>1019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23.743</x:v>
      </x:c>
      <x:c r="S65" s="8">
        <x:v>140744.23021983964</x:v>
      </x:c>
      <x:c r="T65" s="12">
        <x:v>343340.1598871016</x:v>
      </x:c>
      <x:c r="U65" s="12">
        <x:v>28.7</x:v>
      </x:c>
      <x:c r="V65" s="12">
        <x:v>100</x:v>
      </x:c>
      <x:c r="W65" s="12">
        <x:f>NA()</x:f>
      </x:c>
    </x:row>
    <x:row r="66">
      <x:c r="A66">
        <x:v>60654</x:v>
      </x:c>
      <x:c r="B66" s="1">
        <x:v>45074.5290338436</x:v>
      </x:c>
      <x:c r="C66" s="6">
        <x:v>3.2035124766666665</x:v>
      </x:c>
      <x:c r="D66" s="14" t="s">
        <x:v>121</x:v>
      </x:c>
      <x:c r="E66" s="15">
        <x:v>45070.79477071164</x:v>
      </x:c>
      <x:c r="F66" t="s">
        <x:v>127</x:v>
      </x:c>
      <x:c r="G66" s="6">
        <x:v>1092.8029870966325</x:v>
      </x:c>
      <x:c r="H66" t="s">
        <x:v>115</x:v>
      </x:c>
      <x:c r="I66" s="6">
        <x:v>30.184871646433294</x:v>
      </x:c>
      <x:c r="J66" t="s">
        <x:v>113</x:v>
      </x:c>
      <x:c r="K66" s="6">
        <x:v>1019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23.741999999999997</x:v>
      </x:c>
      <x:c r="S66" s="8">
        <x:v>140734.98009939844</x:v>
      </x:c>
      <x:c r="T66" s="12">
        <x:v>343333.16910466115</x:v>
      </x:c>
      <x:c r="U66" s="12">
        <x:v>28.7</x:v>
      </x:c>
      <x:c r="V66" s="12">
        <x:v>100</x:v>
      </x:c>
      <x:c r="W66" s="12">
        <x:f>NA()</x:f>
      </x:c>
    </x:row>
    <x:row r="67">
      <x:c r="A67">
        <x:v>60664</x:v>
      </x:c>
      <x:c r="B67" s="1">
        <x:v>45074.52906846993</x:v>
      </x:c>
      <x:c r="C67" s="6">
        <x:v>3.2533743766666667</x:v>
      </x:c>
      <x:c r="D67" s="14" t="s">
        <x:v>121</x:v>
      </x:c>
      <x:c r="E67" s="15">
        <x:v>45070.79477071164</x:v>
      </x:c>
      <x:c r="F67" t="s">
        <x:v>127</x:v>
      </x:c>
      <x:c r="G67" s="6">
        <x:v>1092.7117007908964</x:v>
      </x:c>
      <x:c r="H67" t="s">
        <x:v>115</x:v>
      </x:c>
      <x:c r="I67" s="6">
        <x:v>30.184871646433294</x:v>
      </x:c>
      <x:c r="J67" t="s">
        <x:v>113</x:v>
      </x:c>
      <x:c r="K67" s="6">
        <x:v>1019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23.743</x:v>
      </x:c>
      <x:c r="S67" s="8">
        <x:v>140717.87660850564</x:v>
      </x:c>
      <x:c r="T67" s="12">
        <x:v>343351.651725496</x:v>
      </x:c>
      <x:c r="U67" s="12">
        <x:v>28.7</x:v>
      </x:c>
      <x:c r="V67" s="12">
        <x:v>100</x:v>
      </x:c>
      <x:c r="W67" s="12">
        <x:f>NA()</x:f>
      </x:c>
    </x:row>
    <x:row r="68">
      <x:c r="A68">
        <x:v>60674</x:v>
      </x:c>
      <x:c r="B68" s="1">
        <x:v>45074.529103544286</x:v>
      </x:c>
      <x:c r="C68" s="6">
        <x:v>3.30388146</x:v>
      </x:c>
      <x:c r="D68" s="14" t="s">
        <x:v>121</x:v>
      </x:c>
      <x:c r="E68" s="15">
        <x:v>45070.79477071164</x:v>
      </x:c>
      <x:c r="F68" t="s">
        <x:v>127</x:v>
      </x:c>
      <x:c r="G68" s="6">
        <x:v>1092.7556999783824</x:v>
      </x:c>
      <x:c r="H68" t="s">
        <x:v>115</x:v>
      </x:c>
      <x:c r="I68" s="6">
        <x:v>30.184871646433294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23.741999999999997</x:v>
      </x:c>
      <x:c r="S68" s="8">
        <x:v>140707.46628406437</x:v>
      </x:c>
      <x:c r="T68" s="12">
        <x:v>343355.9146710955</x:v>
      </x:c>
      <x:c r="U68" s="12">
        <x:v>28.7</x:v>
      </x:c>
      <x:c r="V68" s="12">
        <x:v>100</x:v>
      </x:c>
      <x:c r="W68" s="12">
        <x:f>NA()</x:f>
      </x:c>
    </x:row>
    <x:row r="69">
      <x:c r="A69">
        <x:v>60679</x:v>
      </x:c>
      <x:c r="B69" s="1">
        <x:v>45074.529137855185</x:v>
      </x:c>
      <x:c r="C69" s="6">
        <x:v>3.3532891616666665</x:v>
      </x:c>
      <x:c r="D69" s="14" t="s">
        <x:v>121</x:v>
      </x:c>
      <x:c r="E69" s="15">
        <x:v>45070.79477071164</x:v>
      </x:c>
      <x:c r="F69" t="s">
        <x:v>127</x:v>
      </x:c>
      <x:c r="G69" s="6">
        <x:v>1092.0217140972904</x:v>
      </x:c>
      <x:c r="H69" t="s">
        <x:v>115</x:v>
      </x:c>
      <x:c r="I69" s="6">
        <x:v>30.197137379847845</x:v>
      </x:c>
      <x:c r="J69" t="s">
        <x:v>113</x:v>
      </x:c>
      <x:c r="K69" s="6">
        <x:v>1019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23.740999999999996</x:v>
      </x:c>
      <x:c r="S69" s="8">
        <x:v>140706.7169335907</x:v>
      </x:c>
      <x:c r="T69" s="12">
        <x:v>343355.09813723876</x:v>
      </x:c>
      <x:c r="U69" s="12">
        <x:v>28.7</x:v>
      </x:c>
      <x:c r="V69" s="12">
        <x:v>100</x:v>
      </x:c>
      <x:c r="W69" s="12">
        <x:f>NA()</x:f>
      </x:c>
    </x:row>
    <x:row r="70">
      <x:c r="A70">
        <x:v>60689</x:v>
      </x:c>
      <x:c r="B70" s="1">
        <x:v>45074.52917296568</x:v>
      </x:c>
      <x:c r="C70" s="6">
        <x:v>3.4038482766666665</x:v>
      </x:c>
      <x:c r="D70" s="14" t="s">
        <x:v>121</x:v>
      </x:c>
      <x:c r="E70" s="15">
        <x:v>45070.79477071164</x:v>
      </x:c>
      <x:c r="F70" t="s">
        <x:v>127</x:v>
      </x:c>
      <x:c r="G70" s="6">
        <x:v>1091.7682365049916</x:v>
      </x:c>
      <x:c r="H70" t="s">
        <x:v>115</x:v>
      </x:c>
      <x:c r="I70" s="6">
        <x:v>30.203270263378727</x:v>
      </x:c>
      <x:c r="J70" t="s">
        <x:v>113</x:v>
      </x:c>
      <x:c r="K70" s="6">
        <x:v>1019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23.738999999999997</x:v>
      </x:c>
      <x:c r="S70" s="8">
        <x:v>140735.57642149398</x:v>
      </x:c>
      <x:c r="T70" s="12">
        <x:v>343351.58295382425</x:v>
      </x:c>
      <x:c r="U70" s="12">
        <x:v>28.7</x:v>
      </x:c>
      <x:c r="V70" s="12">
        <x:v>100</x:v>
      </x:c>
      <x:c r="W70" s="12">
        <x:f>NA()</x:f>
      </x:c>
    </x:row>
    <x:row r="71">
      <x:c r="A71">
        <x:v>60704</x:v>
      </x:c>
      <x:c r="B71" s="1">
        <x:v>45074.5292076954</x:v>
      </x:c>
      <x:c r="C71" s="6">
        <x:v>3.453859066666667</x:v>
      </x:c>
      <x:c r="D71" s="14" t="s">
        <x:v>121</x:v>
      </x:c>
      <x:c r="E71" s="15">
        <x:v>45070.79477071164</x:v>
      </x:c>
      <x:c r="F71" t="s">
        <x:v>127</x:v>
      </x:c>
      <x:c r="G71" s="6">
        <x:v>1091.3325572256624</x:v>
      </x:c>
      <x:c r="H71" t="s">
        <x:v>115</x:v>
      </x:c>
      <x:c r="I71" s="6">
        <x:v>30.209403158124587</x:v>
      </x:c>
      <x:c r="J71" t="s">
        <x:v>113</x:v>
      </x:c>
      <x:c r="K71" s="6">
        <x:v>1019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23.738999999999997</x:v>
      </x:c>
      <x:c r="S71" s="8">
        <x:v>140740.0602510433</x:v>
      </x:c>
      <x:c r="T71" s="12">
        <x:v>343360.5090539276</x:v>
      </x:c>
      <x:c r="U71" s="12">
        <x:v>28.7</x:v>
      </x:c>
      <x:c r="V71" s="12">
        <x:v>100</x:v>
      </x:c>
      <x:c r="W71" s="12">
        <x:f>NA()</x:f>
      </x:c>
    </x:row>
    <x:row r="72">
      <x:c r="A72">
        <x:v>60709</x:v>
      </x:c>
      <x:c r="B72" s="1">
        <x:v>45074.529242096425</x:v>
      </x:c>
      <x:c r="C72" s="6">
        <x:v>3.5033965416666666</x:v>
      </x:c>
      <x:c r="D72" s="14" t="s">
        <x:v>121</x:v>
      </x:c>
      <x:c r="E72" s="15">
        <x:v>45070.79477071164</x:v>
      </x:c>
      <x:c r="F72" t="s">
        <x:v>127</x:v>
      </x:c>
      <x:c r="G72" s="6">
        <x:v>1091.17059852782</x:v>
      </x:c>
      <x:c r="H72" t="s">
        <x:v>115</x:v>
      </x:c>
      <x:c r="I72" s="6">
        <x:v>30.21553606408588</x:v>
      </x:c>
      <x:c r="J72" t="s">
        <x:v>113</x:v>
      </x:c>
      <x:c r="K72" s="6">
        <x:v>1019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23.735999999999997</x:v>
      </x:c>
      <x:c r="S72" s="8">
        <x:v>140743.91950994174</x:v>
      </x:c>
      <x:c r="T72" s="12">
        <x:v>343371.12950531405</x:v>
      </x:c>
      <x:c r="U72" s="12">
        <x:v>28.7</x:v>
      </x:c>
      <x:c r="V72" s="12">
        <x:v>100</x:v>
      </x:c>
      <x:c r="W72" s="12">
        <x:f>NA()</x:f>
      </x:c>
    </x:row>
    <x:row r="73">
      <x:c r="A73">
        <x:v>60724</x:v>
      </x:c>
      <x:c r="B73" s="1">
        <x:v>45074.52927702948</x:v>
      </x:c>
      <x:c r="C73" s="6">
        <x:v>3.5537001433333333</x:v>
      </x:c>
      <x:c r="D73" s="14" t="s">
        <x:v>121</x:v>
      </x:c>
      <x:c r="E73" s="15">
        <x:v>45070.79477071164</x:v>
      </x:c>
      <x:c r="F73" t="s">
        <x:v>127</x:v>
      </x:c>
      <x:c r="G73" s="6">
        <x:v>1091.0999326001609</x:v>
      </x:c>
      <x:c r="H73" t="s">
        <x:v>115</x:v>
      </x:c>
      <x:c r="I73" s="6">
        <x:v>30.221668981263065</x:v>
      </x:c>
      <x:c r="J73" t="s">
        <x:v>113</x:v>
      </x:c>
      <x:c r="K73" s="6">
        <x:v>1019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23.731999999999996</x:v>
      </x:c>
      <x:c r="S73" s="8">
        <x:v>140740.742906225</x:v>
      </x:c>
      <x:c r="T73" s="12">
        <x:v>343373.3212786421</x:v>
      </x:c>
      <x:c r="U73" s="12">
        <x:v>28.7</x:v>
      </x:c>
      <x:c r="V73" s="12">
        <x:v>100</x:v>
      </x:c>
      <x:c r="W73" s="12">
        <x:f>NA()</x:f>
      </x:c>
    </x:row>
    <x:row r="74">
      <x:c r="A74">
        <x:v>60734</x:v>
      </x:c>
      <x:c r="B74" s="1">
        <x:v>45074.52931221813</x:v>
      </x:c>
      <x:c r="C74" s="6">
        <x:v>3.604371798333333</x:v>
      </x:c>
      <x:c r="D74" s="14" t="s">
        <x:v>121</x:v>
      </x:c>
      <x:c r="E74" s="15">
        <x:v>45070.79477071164</x:v>
      </x:c>
      <x:c r="F74" t="s">
        <x:v>127</x:v>
      </x:c>
      <x:c r="G74" s="6">
        <x:v>1091.0087738453299</x:v>
      </x:c>
      <x:c r="H74" t="s">
        <x:v>115</x:v>
      </x:c>
      <x:c r="I74" s="6">
        <x:v>30.221668981263065</x:v>
      </x:c>
      <x:c r="J74" t="s">
        <x:v>113</x:v>
      </x:c>
      <x:c r="K74" s="6">
        <x:v>1019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23.732999999999997</x:v>
      </x:c>
      <x:c r="S74" s="8">
        <x:v>140730.91910112026</x:v>
      </x:c>
      <x:c r="T74" s="12">
        <x:v>343378.4476917235</x:v>
      </x:c>
      <x:c r="U74" s="12">
        <x:v>28.7</x:v>
      </x:c>
      <x:c r="V74" s="12">
        <x:v>100</x:v>
      </x:c>
      <x:c r="W74" s="12">
        <x:f>NA()</x:f>
      </x:c>
    </x:row>
    <x:row r="75">
      <x:c r="A75">
        <x:v>60744</x:v>
      </x:c>
      <x:c r="B75" s="1">
        <x:v>45074.52934621545</x:v>
      </x:c>
      <x:c r="C75" s="6">
        <x:v>3.653327945</x:v>
      </x:c>
      <x:c r="D75" s="14" t="s">
        <x:v>121</x:v>
      </x:c>
      <x:c r="E75" s="15">
        <x:v>45070.79477071164</x:v>
      </x:c>
      <x:c r="F75" t="s">
        <x:v>127</x:v>
      </x:c>
      <x:c r="G75" s="6">
        <x:v>1090.9176240802956</x:v>
      </x:c>
      <x:c r="H75" t="s">
        <x:v>115</x:v>
      </x:c>
      <x:c r="I75" s="6">
        <x:v>30.221668981263065</x:v>
      </x:c>
      <x:c r="J75" t="s">
        <x:v>113</x:v>
      </x:c>
      <x:c r="K75" s="6">
        <x:v>1019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23.733999999999998</x:v>
      </x:c>
      <x:c r="S75" s="8">
        <x:v>140711.96770764148</x:v>
      </x:c>
      <x:c r="T75" s="12">
        <x:v>343385.55961873574</x:v>
      </x:c>
      <x:c r="U75" s="12">
        <x:v>28.7</x:v>
      </x:c>
      <x:c r="V75" s="12">
        <x:v>100</x:v>
      </x:c>
      <x:c r="W75" s="12">
        <x:f>NA()</x:f>
      </x:c>
    </x:row>
    <x:row r="76">
      <x:c r="A76">
        <x:v>60749</x:v>
      </x:c>
      <x:c r="B76" s="1">
        <x:v>45074.52938096191</x:v>
      </x:c>
      <x:c r="C76" s="6">
        <x:v>3.703362836666667</x:v>
      </x:c>
      <x:c r="D76" s="14" t="s">
        <x:v>121</x:v>
      </x:c>
      <x:c r="E76" s="15">
        <x:v>45070.79477071164</x:v>
      </x:c>
      <x:c r="F76" t="s">
        <x:v>127</x:v>
      </x:c>
      <x:c r="G76" s="6">
        <x:v>1089.704327191641</x:v>
      </x:c>
      <x:c r="H76" t="s">
        <x:v>115</x:v>
      </x:c>
      <x:c r="I76" s="6">
        <x:v>30.24006780008949</x:v>
      </x:c>
      <x:c r="J76" t="s">
        <x:v>113</x:v>
      </x:c>
      <x:c r="K76" s="6">
        <x:v>1019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23.732999999999997</x:v>
      </x:c>
      <x:c r="S76" s="8">
        <x:v>140695.37718911184</x:v>
      </x:c>
      <x:c r="T76" s="12">
        <x:v>343396.6907667276</x:v>
      </x:c>
      <x:c r="U76" s="12">
        <x:v>28.7</x:v>
      </x:c>
      <x:c r="V76" s="12">
        <x:v>100</x:v>
      </x:c>
      <x:c r="W76" s="12">
        <x:f>NA()</x:f>
      </x:c>
    </x:row>
    <x:row r="77">
      <x:c r="A77">
        <x:v>60764</x:v>
      </x:c>
      <x:c r="B77" s="1">
        <x:v>45074.52941594689</x:v>
      </x:c>
      <x:c r="C77" s="6">
        <x:v>3.753741205</x:v>
      </x:c>
      <x:c r="D77" s="14" t="s">
        <x:v>121</x:v>
      </x:c>
      <x:c r="E77" s="15">
        <x:v>45070.79477071164</x:v>
      </x:c>
      <x:c r="F77" t="s">
        <x:v>127</x:v>
      </x:c>
      <x:c r="G77" s="6">
        <x:v>1089.704327191641</x:v>
      </x:c>
      <x:c r="H77" t="s">
        <x:v>115</x:v>
      </x:c>
      <x:c r="I77" s="6">
        <x:v>30.24006780008949</x:v>
      </x:c>
      <x:c r="J77" t="s">
        <x:v>113</x:v>
      </x:c>
      <x:c r="K77" s="6">
        <x:v>1019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23.732999999999997</x:v>
      </x:c>
      <x:c r="S77" s="8">
        <x:v>140698.30006790734</x:v>
      </x:c>
      <x:c r="T77" s="12">
        <x:v>343409.00307209924</x:v>
      </x:c>
      <x:c r="U77" s="12">
        <x:v>28.7</x:v>
      </x:c>
      <x:c r="V77" s="12">
        <x:v>100</x:v>
      </x:c>
      <x:c r="W77" s="12">
        <x:f>NA()</x:f>
      </x:c>
    </x:row>
    <x:row r="78">
      <x:c r="A78">
        <x:v>60774</x:v>
      </x:c>
      <x:c r="B78" s="1">
        <x:v>45074.52945036864</x:v>
      </x:c>
      <x:c r="C78" s="6">
        <x:v>3.8033085316666666</x:v>
      </x:c>
      <x:c r="D78" s="14" t="s">
        <x:v>121</x:v>
      </x:c>
      <x:c r="E78" s="15">
        <x:v>45070.79477071164</x:v>
      </x:c>
      <x:c r="F78" t="s">
        <x:v>127</x:v>
      </x:c>
      <x:c r="G78" s="6">
        <x:v>1088.654114728617</x:v>
      </x:c>
      <x:c r="H78" t="s">
        <x:v>115</x:v>
      </x:c>
      <x:c r="I78" s="6">
        <x:v>30.252333735385946</x:v>
      </x:c>
      <x:c r="J78" t="s">
        <x:v>113</x:v>
      </x:c>
      <x:c r="K78" s="6">
        <x:v>1019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23.734999999999996</x:v>
      </x:c>
      <x:c r="S78" s="8">
        <x:v>140715.39822536282</x:v>
      </x:c>
      <x:c r="T78" s="12">
        <x:v>343406.970213212</x:v>
      </x:c>
      <x:c r="U78" s="12">
        <x:v>28.7</x:v>
      </x:c>
      <x:c r="V78" s="12">
        <x:v>100</x:v>
      </x:c>
      <x:c r="W78" s="12">
        <x:f>NA()</x:f>
      </x:c>
    </x:row>
    <x:row r="79">
      <x:c r="A79">
        <x:v>60784</x:v>
      </x:c>
      <x:c r="B79" s="1">
        <x:v>45074.5294850346</x:v>
      </x:c>
      <x:c r="C79" s="6">
        <x:v>3.8532275183333335</x:v>
      </x:c>
      <x:c r="D79" s="14" t="s">
        <x:v>121</x:v>
      </x:c>
      <x:c r="E79" s="15">
        <x:v>45070.79477071164</x:v>
      </x:c>
      <x:c r="F79" t="s">
        <x:v>127</x:v>
      </x:c>
      <x:c r="G79" s="6">
        <x:v>1088.6751586187513</x:v>
      </x:c>
      <x:c r="H79" t="s">
        <x:v>115</x:v>
      </x:c>
      <x:c r="I79" s="6">
        <x:v>30.25846671985755</x:v>
      </x:c>
      <x:c r="J79" t="s">
        <x:v>113</x:v>
      </x:c>
      <x:c r="K79" s="6">
        <x:v>1019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23.729999999999997</x:v>
      </x:c>
      <x:c r="S79" s="8">
        <x:v>140725.46800383108</x:v>
      </x:c>
      <x:c r="T79" s="12">
        <x:v>343402.56997416983</x:v>
      </x:c>
      <x:c r="U79" s="12">
        <x:v>28.7</x:v>
      </x:c>
      <x:c r="V79" s="12">
        <x:v>100</x:v>
      </x:c>
      <x:c r="W79" s="12">
        <x:f>NA()</x:f>
      </x:c>
    </x:row>
    <x:row r="80">
      <x:c r="A80">
        <x:v>60794</x:v>
      </x:c>
      <x:c r="B80" s="1">
        <x:v>45074.52952009102</x:v>
      </x:c>
      <x:c r="C80" s="6">
        <x:v>3.9037087633333334</x:v>
      </x:c>
      <x:c r="D80" s="14" t="s">
        <x:v>121</x:v>
      </x:c>
      <x:c r="E80" s="15">
        <x:v>45070.79477071164</x:v>
      </x:c>
      <x:c r="F80" t="s">
        <x:v>127</x:v>
      </x:c>
      <x:c r="G80" s="6">
        <x:v>1088.3325139691942</x:v>
      </x:c>
      <x:c r="H80" t="s">
        <x:v>115</x:v>
      </x:c>
      <x:c r="I80" s="6">
        <x:v>30.26459971554641</x:v>
      </x:c>
      <x:c r="J80" t="s">
        <x:v>113</x:v>
      </x:c>
      <x:c r="K80" s="6">
        <x:v>1019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23.729</x:v>
      </x:c>
      <x:c r="S80" s="8">
        <x:v>140739.82287634423</x:v>
      </x:c>
      <x:c r="T80" s="12">
        <x:v>343399.5354727829</x:v>
      </x:c>
      <x:c r="U80" s="12">
        <x:v>28.7</x:v>
      </x:c>
      <x:c r="V80" s="12">
        <x:v>100</x:v>
      </x:c>
      <x:c r="W80" s="12">
        <x:f>NA()</x:f>
      </x:c>
    </x:row>
    <x:row r="81">
      <x:c r="A81">
        <x:v>60804</x:v>
      </x:c>
      <x:c r="B81" s="1">
        <x:v>45074.52955485404</x:v>
      </x:c>
      <x:c r="C81" s="6">
        <x:v>3.9537674983333333</x:v>
      </x:c>
      <x:c r="D81" s="14" t="s">
        <x:v>121</x:v>
      </x:c>
      <x:c r="E81" s="15">
        <x:v>45070.79477071164</x:v>
      </x:c>
      <x:c r="F81" t="s">
        <x:v>127</x:v>
      </x:c>
      <x:c r="G81" s="6">
        <x:v>1088.241581166564</x:v>
      </x:c>
      <x:c r="H81" t="s">
        <x:v>115</x:v>
      </x:c>
      <x:c r="I81" s="6">
        <x:v>30.26459971554641</x:v>
      </x:c>
      <x:c r="J81" t="s">
        <x:v>113</x:v>
      </x:c>
      <x:c r="K81" s="6">
        <x:v>1019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23.729999999999997</x:v>
      </x:c>
      <x:c r="S81" s="8">
        <x:v>140747.15904673273</x:v>
      </x:c>
      <x:c r="T81" s="12">
        <x:v>343414.6193280094</x:v>
      </x:c>
      <x:c r="U81" s="12">
        <x:v>28.7</x:v>
      </x:c>
      <x:c r="V81" s="12">
        <x:v>100</x:v>
      </x:c>
      <x:c r="W81" s="12">
        <x:f>NA()</x:f>
      </x:c>
    </x:row>
    <x:row r="82">
      <x:c r="A82">
        <x:v>60809</x:v>
      </x:c>
      <x:c r="B82" s="1">
        <x:v>45074.529589555714</x:v>
      </x:c>
      <x:c r="C82" s="6">
        <x:v>4.003737916666666</x:v>
      </x:c>
      <x:c r="D82" s="14" t="s">
        <x:v>121</x:v>
      </x:c>
      <x:c r="E82" s="15">
        <x:v>45070.79477071164</x:v>
      </x:c>
      <x:c r="F82" t="s">
        <x:v>127</x:v>
      </x:c>
      <x:c r="G82" s="6">
        <x:v>1087.8991690628443</x:v>
      </x:c>
      <x:c r="H82" t="s">
        <x:v>115</x:v>
      </x:c>
      <x:c r="I82" s="6">
        <x:v>30.270732722450248</x:v>
      </x:c>
      <x:c r="J82" t="s">
        <x:v>113</x:v>
      </x:c>
      <x:c r="K82" s="6">
        <x:v>1019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23.729</x:v>
      </x:c>
      <x:c r="S82" s="8">
        <x:v>140749.97297840868</x:v>
      </x:c>
      <x:c r="T82" s="12">
        <x:v>343420.9555653875</x:v>
      </x:c>
      <x:c r="U82" s="12">
        <x:v>28.7</x:v>
      </x:c>
      <x:c r="V82" s="12">
        <x:v>100</x:v>
      </x:c>
      <x:c r="W82" s="12">
        <x:f>NA()</x:f>
      </x:c>
    </x:row>
    <x:row r="83">
      <x:c r="A83">
        <x:v>60819</x:v>
      </x:c>
      <x:c r="B83" s="1">
        <x:v>45074.529624187555</x:v>
      </x:c>
      <x:c r="C83" s="6">
        <x:v>4.0536077766666665</x:v>
      </x:c>
      <x:c r="D83" s="14" t="s">
        <x:v>121</x:v>
      </x:c>
      <x:c r="E83" s="15">
        <x:v>45070.79477071164</x:v>
      </x:c>
      <x:c r="F83" t="s">
        <x:v>127</x:v>
      </x:c>
      <x:c r="G83" s="6">
        <x:v>1087.5569622305381</x:v>
      </x:c>
      <x:c r="H83" t="s">
        <x:v>115</x:v>
      </x:c>
      <x:c r="I83" s="6">
        <x:v>30.276865740570884</x:v>
      </x:c>
      <x:c r="J83" t="s">
        <x:v>113</x:v>
      </x:c>
      <x:c r="K83" s="6">
        <x:v>1019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23.727999999999998</x:v>
      </x:c>
      <x:c r="S83" s="8">
        <x:v>140738.0372671992</x:v>
      </x:c>
      <x:c r="T83" s="12">
        <x:v>343427.53241320583</x:v>
      </x:c>
      <x:c r="U83" s="12">
        <x:v>28.7</x:v>
      </x:c>
      <x:c r="V83" s="12">
        <x:v>100</x:v>
      </x:c>
      <x:c r="W83" s="12">
        <x:f>NA()</x:f>
      </x:c>
    </x:row>
    <x:row r="84">
      <x:c r="A84">
        <x:v>60831</x:v>
      </x:c>
      <x:c r="B84" s="1">
        <x:v>45074.52965902853</x:v>
      </x:c>
      <x:c r="C84" s="6">
        <x:v>4.103778775</x:v>
      </x:c>
      <x:c r="D84" s="14" t="s">
        <x:v>121</x:v>
      </x:c>
      <x:c r="E84" s="15">
        <x:v>45070.79477071164</x:v>
      </x:c>
      <x:c r="F84" t="s">
        <x:v>127</x:v>
      </x:c>
      <x:c r="G84" s="6">
        <x:v>1087.3058121100005</x:v>
      </x:c>
      <x:c r="H84" t="s">
        <x:v>115</x:v>
      </x:c>
      <x:c r="I84" s="6">
        <x:v>30.282998769907408</x:v>
      </x:c>
      <x:c r="J84" t="s">
        <x:v>113</x:v>
      </x:c>
      <x:c r="K84" s="6">
        <x:v>1019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23.726</x:v>
      </x:c>
      <x:c r="S84" s="8">
        <x:v>140731.72830953976</x:v>
      </x:c>
      <x:c r="T84" s="12">
        <x:v>343432.5869945867</x:v>
      </x:c>
      <x:c r="U84" s="12">
        <x:v>28.7</x:v>
      </x:c>
      <x:c r="V84" s="12">
        <x:v>100</x:v>
      </x:c>
      <x:c r="W84" s="12">
        <x:f>NA()</x:f>
      </x:c>
    </x:row>
    <x:row r="85">
      <x:c r="A85">
        <x:v>60839</x:v>
      </x:c>
      <x:c r="B85" s="1">
        <x:v>45074.529693389195</x:v>
      </x:c>
      <x:c r="C85" s="6">
        <x:v>4.15325813</x:v>
      </x:c>
      <x:c r="D85" s="14" t="s">
        <x:v>121</x:v>
      </x:c>
      <x:c r="E85" s="15">
        <x:v>45070.79477071164</x:v>
      </x:c>
      <x:c r="F85" t="s">
        <x:v>127</x:v>
      </x:c>
      <x:c r="G85" s="6">
        <x:v>1087.0548218047768</x:v>
      </x:c>
      <x:c r="H85" t="s">
        <x:v>115</x:v>
      </x:c>
      <x:c r="I85" s="6">
        <x:v>30.289131810461186</x:v>
      </x:c>
      <x:c r="J85" t="s">
        <x:v>113</x:v>
      </x:c>
      <x:c r="K85" s="6">
        <x:v>1019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23.723999999999997</x:v>
      </x:c>
      <x:c r="S85" s="8">
        <x:v>140718.57171566112</x:v>
      </x:c>
      <x:c r="T85" s="12">
        <x:v>343438.23609242967</x:v>
      </x:c>
      <x:c r="U85" s="12">
        <x:v>28.7</x:v>
      </x:c>
      <x:c r="V85" s="12">
        <x:v>100</x:v>
      </x:c>
      <x:c r="W85" s="12">
        <x:f>NA()</x:f>
      </x:c>
    </x:row>
    <x:row r="86">
      <x:c r="A86">
        <x:v>60849</x:v>
      </x:c>
      <x:c r="B86" s="1">
        <x:v>45074.52972817147</x:v>
      </x:c>
      <x:c r="C86" s="6">
        <x:v>4.2033446</x:v>
      </x:c>
      <x:c r="D86" s="14" t="s">
        <x:v>121</x:v>
      </x:c>
      <x:c r="E86" s="15">
        <x:v>45070.79477071164</x:v>
      </x:c>
      <x:c r="F86" t="s">
        <x:v>127</x:v>
      </x:c>
      <x:c r="G86" s="6">
        <x:v>1086.0086696948824</x:v>
      </x:c>
      <x:c r="H86" t="s">
        <x:v>115</x:v>
      </x:c>
      <x:c r="I86" s="6">
        <x:v>30.30139792521595</x:v>
      </x:c>
      <x:c r="J86" t="s">
        <x:v>113</x:v>
      </x:c>
      <x:c r="K86" s="6">
        <x:v>1019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23.726</x:v>
      </x:c>
      <x:c r="S86" s="8">
        <x:v>140741.06188587888</x:v>
      </x:c>
      <x:c r="T86" s="12">
        <x:v>343451.05508542084</x:v>
      </x:c>
      <x:c r="U86" s="12">
        <x:v>28.7</x:v>
      </x:c>
      <x:c r="V86" s="12">
        <x:v>100</x:v>
      </x:c>
      <x:c r="W86" s="12">
        <x:f>NA()</x:f>
      </x:c>
    </x:row>
    <x:row r="87">
      <x:c r="A87">
        <x:v>60864</x:v>
      </x:c>
      <x:c r="B87" s="1">
        <x:v>45074.52976329593</x:v>
      </x:c>
      <x:c r="C87" s="6">
        <x:v>4.25392382</x:v>
      </x:c>
      <x:c r="D87" s="14" t="s">
        <x:v>121</x:v>
      </x:c>
      <x:c r="E87" s="15">
        <x:v>45070.79477071164</x:v>
      </x:c>
      <x:c r="F87" t="s">
        <x:v>127</x:v>
      </x:c>
      <x:c r="G87" s="6">
        <x:v>1087.0548218047768</x:v>
      </x:c>
      <x:c r="H87" t="s">
        <x:v>115</x:v>
      </x:c>
      <x:c r="I87" s="6">
        <x:v>30.289131810461186</x:v>
      </x:c>
      <x:c r="J87" t="s">
        <x:v>113</x:v>
      </x:c>
      <x:c r="K87" s="6">
        <x:v>1019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23.723999999999997</x:v>
      </x:c>
      <x:c r="S87" s="8">
        <x:v>140723.25541600783</x:v>
      </x:c>
      <x:c r="T87" s="12">
        <x:v>343450.84795143665</x:v>
      </x:c>
      <x:c r="U87" s="12">
        <x:v>28.7</x:v>
      </x:c>
      <x:c r="V87" s="12">
        <x:v>100</x:v>
      </x:c>
      <x:c r="W87" s="12">
        <x:f>NA()</x:f>
      </x:c>
    </x:row>
    <x:row r="88">
      <x:c r="A88">
        <x:v>60874</x:v>
      </x:c>
      <x:c r="B88" s="1">
        <x:v>45074.52979802024</x:v>
      </x:c>
      <x:c r="C88" s="6">
        <x:v>4.303926836666666</x:v>
      </x:c>
      <x:c r="D88" s="14" t="s">
        <x:v>121</x:v>
      </x:c>
      <x:c r="E88" s="15">
        <x:v>45070.79477071164</x:v>
      </x:c>
      <x:c r="F88" t="s">
        <x:v>127</x:v>
      </x:c>
      <x:c r="G88" s="6">
        <x:v>1086.2809545929038</x:v>
      </x:c>
      <x:c r="H88" t="s">
        <x:v>115</x:v>
      </x:c>
      <x:c r="I88" s="6">
        <x:v>30.30139792521595</x:v>
      </x:c>
      <x:c r="J88" t="s">
        <x:v>113</x:v>
      </x:c>
      <x:c r="K88" s="6">
        <x:v>1019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23.723</x:v>
      </x:c>
      <x:c r="S88" s="8">
        <x:v>140704.17879724994</x:v>
      </x:c>
      <x:c r="T88" s="12">
        <x:v>343468.0450718027</x:v>
      </x:c>
      <x:c r="U88" s="12">
        <x:v>28.7</x:v>
      </x:c>
      <x:c r="V88" s="12">
        <x:v>100</x:v>
      </x:c>
      <x:c r="W88" s="12">
        <x:f>NA()</x:f>
      </x:c>
    </x:row>
    <x:row r="89">
      <x:c r="A89">
        <x:v>60879</x:v>
      </x:c>
      <x:c r="B89" s="1">
        <x:v>45074.529832333916</x:v>
      </x:c>
      <x:c r="C89" s="6">
        <x:v>4.353338526666667</x:v>
      </x:c>
      <x:c r="D89" s="14" t="s">
        <x:v>121</x:v>
      </x:c>
      <x:c r="E89" s="15">
        <x:v>45070.79477071164</x:v>
      </x:c>
      <x:c r="F89" t="s">
        <x:v>127</x:v>
      </x:c>
      <x:c r="G89" s="6">
        <x:v>1085.5987384814528</x:v>
      </x:c>
      <x:c r="H89" t="s">
        <x:v>115</x:v>
      </x:c>
      <x:c r="I89" s="6">
        <x:v>30.313664084836546</x:v>
      </x:c>
      <x:c r="J89" t="s">
        <x:v>113</x:v>
      </x:c>
      <x:c r="K89" s="6">
        <x:v>1019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23.720999999999997</x:v>
      </x:c>
      <x:c r="S89" s="8">
        <x:v>140686.84461687022</x:v>
      </x:c>
      <x:c r="T89" s="12">
        <x:v>343466.3696009731</x:v>
      </x:c>
      <x:c r="U89" s="12">
        <x:v>28.7</x:v>
      </x:c>
      <x:c r="V89" s="12">
        <x:v>100</x:v>
      </x:c>
      <x:c r="W89" s="12">
        <x:f>NA()</x:f>
      </x:c>
    </x:row>
    <x:row r="90">
      <x:c r="A90">
        <x:v>60894</x:v>
      </x:c>
      <x:c r="B90" s="1">
        <x:v>45074.52986727996</x:v>
      </x:c>
      <x:c r="C90" s="6">
        <x:v>4.403660843333333</x:v>
      </x:c>
      <x:c r="D90" s="14" t="s">
        <x:v>121</x:v>
      </x:c>
      <x:c r="E90" s="15">
        <x:v>45070.79477071164</x:v>
      </x:c>
      <x:c r="F90" t="s">
        <x:v>127</x:v>
      </x:c>
      <x:c r="G90" s="6">
        <x:v>1085.5080218354167</x:v>
      </x:c>
      <x:c r="H90" t="s">
        <x:v>115</x:v>
      </x:c>
      <x:c r="I90" s="6">
        <x:v>30.313664084836546</x:v>
      </x:c>
      <x:c r="J90" t="s">
        <x:v>113</x:v>
      </x:c>
      <x:c r="K90" s="6">
        <x:v>1019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23.721999999999998</x:v>
      </x:c>
      <x:c r="S90" s="8">
        <x:v>140695.70435385755</x:v>
      </x:c>
      <x:c r="T90" s="12">
        <x:v>343456.49001964746</x:v>
      </x:c>
      <x:c r="U90" s="12">
        <x:v>28.7</x:v>
      </x:c>
      <x:c r="V90" s="12">
        <x:v>100</x:v>
      </x:c>
      <x:c r="W90" s="12">
        <x:f>NA()</x:f>
      </x:c>
    </x:row>
    <x:row r="91">
      <x:c r="A91">
        <x:v>60904</x:v>
      </x:c>
      <x:c r="B91" s="1">
        <x:v>45074.52990194869</x:v>
      </x:c>
      <x:c r="C91" s="6">
        <x:v>4.453583813333333</x:v>
      </x:c>
      <x:c r="D91" s="14" t="s">
        <x:v>121</x:v>
      </x:c>
      <x:c r="E91" s="15">
        <x:v>45070.79477071164</x:v>
      </x:c>
      <x:c r="F91" t="s">
        <x:v>127</x:v>
      </x:c>
      <x:c r="G91" s="6">
        <x:v>1085.530059355337</x:v>
      </x:c>
      <x:c r="H91" t="s">
        <x:v>115</x:v>
      </x:c>
      <x:c r="I91" s="6">
        <x:v>30.31979718147204</x:v>
      </x:c>
      <x:c r="J91" t="s">
        <x:v>113</x:v>
      </x:c>
      <x:c r="K91" s="6">
        <x:v>1019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23.717</x:v>
      </x:c>
      <x:c r="S91" s="8">
        <x:v>140701.4178682601</x:v>
      </x:c>
      <x:c r="T91" s="12">
        <x:v>343462.1408307893</x:v>
      </x:c>
      <x:c r="U91" s="12">
        <x:v>28.7</x:v>
      </x:c>
      <x:c r="V91" s="12">
        <x:v>100</x:v>
      </x:c>
      <x:c r="W91" s="12">
        <x:f>NA()</x:f>
      </x:c>
    </x:row>
    <x:row r="92">
      <x:c r="A92">
        <x:v>60909</x:v>
      </x:c>
      <x:c r="B92" s="1">
        <x:v>45074.52993687711</x:v>
      </x:c>
      <x:c r="C92" s="6">
        <x:v>4.503880728333334</x:v>
      </x:c>
      <x:c r="D92" s="14" t="s">
        <x:v>121</x:v>
      </x:c>
      <x:c r="E92" s="15">
        <x:v>45070.79477071164</x:v>
      </x:c>
      <x:c r="F92" t="s">
        <x:v>127</x:v>
      </x:c>
      <x:c r="G92" s="6">
        <x:v>1084.9173384804014</x:v>
      </x:c>
      <x:c r="H92" t="s">
        <x:v>115</x:v>
      </x:c>
      <x:c r="I92" s="6">
        <x:v>30.325930289324333</x:v>
      </x:c>
      <x:c r="J92" t="s">
        <x:v>113</x:v>
      </x:c>
      <x:c r="K92" s="6">
        <x:v>1019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23.718999999999998</x:v>
      </x:c>
      <x:c r="S92" s="8">
        <x:v>140728.44700576487</x:v>
      </x:c>
      <x:c r="T92" s="12">
        <x:v>343464.7472469646</x:v>
      </x:c>
      <x:c r="U92" s="12">
        <x:v>28.7</x:v>
      </x:c>
      <x:c r="V92" s="12">
        <x:v>100</x:v>
      </x:c>
      <x:c r="W92" s="12">
        <x:f>NA()</x:f>
      </x:c>
    </x:row>
    <x:row r="93">
      <x:c r="A93">
        <x:v>60919</x:v>
      </x:c>
      <x:c r="B93" s="1">
        <x:v>45074.52997143217</x:v>
      </x:c>
      <x:c r="C93" s="6">
        <x:v>4.55364002</x:v>
      </x:c>
      <x:c r="D93" s="14" t="s">
        <x:v>121</x:v>
      </x:c>
      <x:c r="E93" s="15">
        <x:v>45070.79477071164</x:v>
      </x:c>
      <x:c r="F93" t="s">
        <x:v>127</x:v>
      </x:c>
      <x:c r="G93" s="6">
        <x:v>1084.4863082161276</x:v>
      </x:c>
      <x:c r="H93" t="s">
        <x:v>115</x:v>
      </x:c>
      <x:c r="I93" s="6">
        <x:v>30.332063408393424</x:v>
      </x:c>
      <x:c r="J93" t="s">
        <x:v>113</x:v>
      </x:c>
      <x:c r="K93" s="6">
        <x:v>1019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23.718999999999998</x:v>
      </x:c>
      <x:c r="S93" s="8">
        <x:v>140727.56251018465</x:v>
      </x:c>
      <x:c r="T93" s="12">
        <x:v>343473.0005507471</x:v>
      </x:c>
      <x:c r="U93" s="12">
        <x:v>28.7</x:v>
      </x:c>
      <x:c r="V93" s="12">
        <x:v>100</x:v>
      </x:c>
      <x:c r="W93" s="12">
        <x:f>NA()</x:f>
      </x:c>
    </x:row>
    <x:row r="94">
      <x:c r="A94">
        <x:v>60934</x:v>
      </x:c>
      <x:c r="B94" s="1">
        <x:v>45074.53000612373</x:v>
      </x:c>
      <x:c r="C94" s="6">
        <x:v>4.603595865</x:v>
      </x:c>
      <x:c r="D94" s="14" t="s">
        <x:v>121</x:v>
      </x:c>
      <x:c r="E94" s="15">
        <x:v>45070.79477071164</x:v>
      </x:c>
      <x:c r="F94" t="s">
        <x:v>127</x:v>
      </x:c>
      <x:c r="G94" s="6">
        <x:v>1084.146144196603</x:v>
      </x:c>
      <x:c r="H94" t="s">
        <x:v>115</x:v>
      </x:c>
      <x:c r="I94" s="6">
        <x:v>30.338196538678858</x:v>
      </x:c>
      <x:c r="J94" t="s">
        <x:v>113</x:v>
      </x:c>
      <x:c r="K94" s="6">
        <x:v>1019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23.717999999999996</x:v>
      </x:c>
      <x:c r="S94" s="8">
        <x:v>140722.8877723187</x:v>
      </x:c>
      <x:c r="T94" s="12">
        <x:v>343476.008956848</x:v>
      </x:c>
      <x:c r="U94" s="12">
        <x:v>28.7</x:v>
      </x:c>
      <x:c r="V94" s="12">
        <x:v>100</x:v>
      </x:c>
      <x:c r="W94" s="12">
        <x:f>NA()</x:f>
      </x:c>
    </x:row>
    <x:row r="95">
      <x:c r="A95">
        <x:v>60944</x:v>
      </x:c>
      <x:c r="B95" s="1">
        <x:v>45074.53004103118</x:v>
      </x:c>
      <x:c r="C95" s="6">
        <x:v>4.653862601666667</x:v>
      </x:c>
      <x:c r="D95" s="14" t="s">
        <x:v>121</x:v>
      </x:c>
      <x:c r="E95" s="15">
        <x:v>45070.79477071164</x:v>
      </x:c>
      <x:c r="F95" t="s">
        <x:v>127</x:v>
      </x:c>
      <x:c r="G95" s="6">
        <x:v>1083.715610331653</x:v>
      </x:c>
      <x:c r="H95" t="s">
        <x:v>115</x:v>
      </x:c>
      <x:c r="I95" s="6">
        <x:v>30.344329680180635</x:v>
      </x:c>
      <x:c r="J95" t="s">
        <x:v>113</x:v>
      </x:c>
      <x:c r="K95" s="6">
        <x:v>1019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23.717999999999996</x:v>
      </x:c>
      <x:c r="S95" s="8">
        <x:v>140714.20164586898</x:v>
      </x:c>
      <x:c r="T95" s="12">
        <x:v>343479.3450220732</x:v>
      </x:c>
      <x:c r="U95" s="12">
        <x:v>28.7</x:v>
      </x:c>
      <x:c r="V95" s="12">
        <x:v>100</x:v>
      </x:c>
      <x:c r="W95" s="12">
        <x:f>NA()</x:f>
      </x:c>
    </x:row>
    <x:row r="96">
      <x:c r="A96">
        <x:v>60954</x:v>
      </x:c>
      <x:c r="B96" s="1">
        <x:v>45074.53007539193</x:v>
      </x:c>
      <x:c r="C96" s="6">
        <x:v>4.703342056666667</x:v>
      </x:c>
      <x:c r="D96" s="14" t="s">
        <x:v>121</x:v>
      </x:c>
      <x:c r="E96" s="15">
        <x:v>45070.79477071164</x:v>
      </x:c>
      <x:c r="F96" t="s">
        <x:v>127</x:v>
      </x:c>
      <x:c r="G96" s="6">
        <x:v>1083.6475452333225</x:v>
      </x:c>
      <x:c r="H96" t="s">
        <x:v>115</x:v>
      </x:c>
      <x:c r="I96" s="6">
        <x:v>30.350462832900575</x:v>
      </x:c>
      <x:c r="J96" t="s">
        <x:v>113</x:v>
      </x:c>
      <x:c r="K96" s="6">
        <x:v>1019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23.714</x:v>
      </x:c>
      <x:c r="S96" s="8">
        <x:v>140714.0655068236</x:v>
      </x:c>
      <x:c r="T96" s="12">
        <x:v>343496.42805660807</x:v>
      </x:c>
      <x:c r="U96" s="12">
        <x:v>28.7</x:v>
      </x:c>
      <x:c r="V96" s="12">
        <x:v>100</x:v>
      </x:c>
      <x:c r="W96" s="12">
        <x:f>NA()</x:f>
      </x:c>
    </x:row>
    <x:row r="97">
      <x:c r="A97">
        <x:v>60964</x:v>
      </x:c>
      <x:c r="B97" s="1">
        <x:v>45074.53011000133</x:v>
      </x:c>
      <x:c r="C97" s="6">
        <x:v>4.753179608333333</x:v>
      </x:c>
      <x:c r="D97" s="14" t="s">
        <x:v>121</x:v>
      </x:c>
      <x:c r="E97" s="15">
        <x:v>45070.79477071164</x:v>
      </x:c>
      <x:c r="F97" t="s">
        <x:v>127</x:v>
      </x:c>
      <x:c r="G97" s="6">
        <x:v>1083.6475452333225</x:v>
      </x:c>
      <x:c r="H97" t="s">
        <x:v>115</x:v>
      </x:c>
      <x:c r="I97" s="6">
        <x:v>30.350462832900575</x:v>
      </x:c>
      <x:c r="J97" t="s">
        <x:v>113</x:v>
      </x:c>
      <x:c r="K97" s="6">
        <x:v>1019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23.714</x:v>
      </x:c>
      <x:c r="S97" s="8">
        <x:v>140719.25441575277</x:v>
      </x:c>
      <x:c r="T97" s="12">
        <x:v>343495.78741085384</x:v>
      </x:c>
      <x:c r="U97" s="12">
        <x:v>28.7</x:v>
      </x:c>
      <x:c r="V97" s="12">
        <x:v>100</x:v>
      </x:c>
      <x:c r="W97" s="12">
        <x:f>NA()</x:f>
      </x:c>
    </x:row>
    <x:row r="98">
      <x:c r="A98">
        <x:v>60974</x:v>
      </x:c>
      <x:c r="B98" s="1">
        <x:v>45074.530145197794</x:v>
      </x:c>
      <x:c r="C98" s="6">
        <x:v>4.803862523333334</x:v>
      </x:c>
      <x:c r="D98" s="14" t="s">
        <x:v>121</x:v>
      </x:c>
      <x:c r="E98" s="15">
        <x:v>45070.79477071164</x:v>
      </x:c>
      <x:c r="F98" t="s">
        <x:v>127</x:v>
      </x:c>
      <x:c r="G98" s="6">
        <x:v>1082.8780208263795</x:v>
      </x:c>
      <x:c r="H98" t="s">
        <x:v>115</x:v>
      </x:c>
      <x:c r="I98" s="6">
        <x:v>30.36272917198994</x:v>
      </x:c>
      <x:c r="J98" t="s">
        <x:v>113</x:v>
      </x:c>
      <x:c r="K98" s="6">
        <x:v>1019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23.712999999999997</x:v>
      </x:c>
      <x:c r="S98" s="8">
        <x:v>140722.18354964012</x:v>
      </x:c>
      <x:c r="T98" s="12">
        <x:v>343502.78581576626</x:v>
      </x:c>
      <x:c r="U98" s="12">
        <x:v>28.7</x:v>
      </x:c>
      <x:c r="V98" s="12">
        <x:v>100</x:v>
      </x:c>
      <x:c r="W98" s="12">
        <x:f>NA()</x:f>
      </x:c>
    </x:row>
    <x:row r="99">
      <x:c r="A99">
        <x:v>60984</x:v>
      </x:c>
      <x:c r="B99" s="1">
        <x:v>45074.530179947054</x:v>
      </x:c>
      <x:c r="C99" s="6">
        <x:v>4.853901446666667</x:v>
      </x:c>
      <x:c r="D99" s="14" t="s">
        <x:v>121</x:v>
      </x:c>
      <x:c r="E99" s="15">
        <x:v>45070.79477071164</x:v>
      </x:c>
      <x:c r="F99" t="s">
        <x:v>127</x:v>
      </x:c>
      <x:c r="G99" s="6">
        <x:v>1082.719820917729</x:v>
      </x:c>
      <x:c r="H99" t="s">
        <x:v>115</x:v>
      </x:c>
      <x:c r="I99" s="6">
        <x:v>30.368862358360275</x:v>
      </x:c>
      <x:c r="J99" t="s">
        <x:v>113</x:v>
      </x:c>
      <x:c r="K99" s="6">
        <x:v>1019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23.709999999999997</x:v>
      </x:c>
      <x:c r="S99" s="8">
        <x:v>140726.72251821274</x:v>
      </x:c>
      <x:c r="T99" s="12">
        <x:v>343505.3842168933</x:v>
      </x:c>
      <x:c r="U99" s="12">
        <x:v>28.7</x:v>
      </x:c>
      <x:c r="V99" s="12">
        <x:v>100</x:v>
      </x:c>
      <x:c r="W99" s="12">
        <x:f>NA()</x:f>
      </x:c>
    </x:row>
    <x:row r="100">
      <x:c r="A100">
        <x:v>60989</x:v>
      </x:c>
      <x:c r="B100" s="1">
        <x:v>45074.53021444925</x:v>
      </x:c>
      <x:c r="C100" s="6">
        <x:v>4.903584615</x:v>
      </x:c>
      <x:c r="D100" s="14" t="s">
        <x:v>121</x:v>
      </x:c>
      <x:c r="E100" s="15">
        <x:v>45070.79477071164</x:v>
      </x:c>
      <x:c r="F100" t="s">
        <x:v>127</x:v>
      </x:c>
      <x:c r="G100" s="6">
        <x:v>1081.8381328482965</x:v>
      </x:c>
      <x:c r="H100" t="s">
        <x:v>115</x:v>
      </x:c>
      <x:c r="I100" s="6">
        <x:v>30.374995555947407</x:v>
      </x:c>
      <x:c r="J100" t="s">
        <x:v>113</x:v>
      </x:c>
      <x:c r="K100" s="6">
        <x:v>1019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23.714999999999996</x:v>
      </x:c>
      <x:c r="S100" s="8">
        <x:v>140747.89813078233</x:v>
      </x:c>
      <x:c r="T100" s="12">
        <x:v>343508.62452828453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60999</x:v>
      </x:c>
      <x:c r="B101" s="1">
        <x:v>45074.53024924449</x:v>
      </x:c>
      <x:c r="C101" s="6">
        <x:v>4.953689761666666</x:v>
      </x:c>
      <x:c r="D101" s="14" t="s">
        <x:v>121</x:v>
      </x:c>
      <x:c r="E101" s="15">
        <x:v>45070.79477071164</x:v>
      </x:c>
      <x:c r="F101" t="s">
        <x:v>127</x:v>
      </x:c>
      <x:c r="G101" s="6">
        <x:v>1081.499468495018</x:v>
      </x:c>
      <x:c r="H101" t="s">
        <x:v>115</x:v>
      </x:c>
      <x:c r="I101" s="6">
        <x:v>30.381128764752248</x:v>
      </x:c>
      <x:c r="J101" t="s">
        <x:v>113</x:v>
      </x:c>
      <x:c r="K101" s="6">
        <x:v>1019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23.714</x:v>
      </x:c>
      <x:c r="S101" s="8">
        <x:v>140744.63113301547</x:v>
      </x:c>
      <x:c r="T101" s="12">
        <x:v>343523.07790297206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61014</x:v>
      </x:c>
      <x:c r="B102" s="1">
        <x:v>45074.530283742795</x:v>
      </x:c>
      <x:c r="C102" s="6">
        <x:v>5.003367313333333</x:v>
      </x:c>
      <x:c r="D102" s="14" t="s">
        <x:v>121</x:v>
      </x:c>
      <x:c r="E102" s="15">
        <x:v>45070.79477071164</x:v>
      </x:c>
      <x:c r="F102" t="s">
        <x:v>127</x:v>
      </x:c>
      <x:c r="G102" s="6">
        <x:v>1082.0189840576995</x:v>
      </x:c>
      <x:c r="H102" t="s">
        <x:v>115</x:v>
      </x:c>
      <x:c r="I102" s="6">
        <x:v>30.374995555947407</x:v>
      </x:c>
      <x:c r="J102" t="s">
        <x:v>113</x:v>
      </x:c>
      <x:c r="K102" s="6">
        <x:v>1019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23.712999999999997</x:v>
      </x:c>
      <x:c r="S102" s="8">
        <x:v>140736.88648781853</x:v>
      </x:c>
      <x:c r="T102" s="12">
        <x:v>343510.7133661573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61024</x:v>
      </x:c>
      <x:c r="B103" s="1">
        <x:v>45074.53031845477</x:v>
      </x:c>
      <x:c r="C103" s="6">
        <x:v>5.053352555</x:v>
      </x:c>
      <x:c r="D103" s="14" t="s">
        <x:v>121</x:v>
      </x:c>
      <x:c r="E103" s="15">
        <x:v>45070.79477071164</x:v>
      </x:c>
      <x:c r="F103" t="s">
        <x:v>127</x:v>
      </x:c>
      <x:c r="G103" s="6">
        <x:v>1081.093794957889</x:v>
      </x:c>
      <x:c r="H103" t="s">
        <x:v>115</x:v>
      </x:c>
      <x:c r="I103" s="6">
        <x:v>30.393395216013232</x:v>
      </x:c>
      <x:c r="J103" t="s">
        <x:v>113</x:v>
      </x:c>
      <x:c r="K103" s="6">
        <x:v>1019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23.708999999999996</x:v>
      </x:c>
      <x:c r="S103" s="8">
        <x:v>140735.36048610735</x:v>
      </x:c>
      <x:c r="T103" s="12">
        <x:v>343522.03987867787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61034</x:v>
      </x:c>
      <x:c r="B104" s="1">
        <x:v>45074.53035335485</x:v>
      </x:c>
      <x:c r="C104" s="6">
        <x:v>5.103608681666667</x:v>
      </x:c>
      <x:c r="D104" s="14" t="s">
        <x:v>121</x:v>
      </x:c>
      <x:c r="E104" s="15">
        <x:v>45070.79477071164</x:v>
      </x:c>
      <x:c r="F104" t="s">
        <x:v>127</x:v>
      </x:c>
      <x:c r="G104" s="6">
        <x:v>1081.0034362599604</x:v>
      </x:c>
      <x:c r="H104" t="s">
        <x:v>115</x:v>
      </x:c>
      <x:c r="I104" s="6">
        <x:v>30.393395216013232</x:v>
      </x:c>
      <x:c r="J104" t="s">
        <x:v>113</x:v>
      </x:c>
      <x:c r="K104" s="6">
        <x:v>1019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23.709999999999997</x:v>
      </x:c>
      <x:c r="S104" s="8">
        <x:v>140734.67490847327</x:v>
      </x:c>
      <x:c r="T104" s="12">
        <x:v>343528.1941099563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61044</x:v>
      </x:c>
      <x:c r="B105" s="1">
        <x:v>45074.53038811705</x:v>
      </x:c>
      <x:c r="C105" s="6">
        <x:v>5.1536662416666665</x:v>
      </x:c>
      <x:c r="D105" s="14" t="s">
        <x:v>121</x:v>
      </x:c>
      <x:c r="E105" s="15">
        <x:v>45070.79477071164</x:v>
      </x:c>
      <x:c r="F105" t="s">
        <x:v>127</x:v>
      </x:c>
      <x:c r="G105" s="6">
        <x:v>1080.755655890787</x:v>
      </x:c>
      <x:c r="H105" t="s">
        <x:v>115</x:v>
      </x:c>
      <x:c r="I105" s="6">
        <x:v>30.399528458470286</x:v>
      </x:c>
      <x:c r="J105" t="s">
        <x:v>113</x:v>
      </x:c>
      <x:c r="K105" s="6">
        <x:v>1019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23.708</x:v>
      </x:c>
      <x:c r="S105" s="8">
        <x:v>140745.50413506324</x:v>
      </x:c>
      <x:c r="T105" s="12">
        <x:v>343527.53138361446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61054</x:v>
      </x:c>
      <x:c r="B106" s="1">
        <x:v>45074.53042296728</x:v>
      </x:c>
      <x:c r="C106" s="6">
        <x:v>5.203850575</x:v>
      </x:c>
      <x:c r="D106" s="14" t="s">
        <x:v>121</x:v>
      </x:c>
      <x:c r="E106" s="15">
        <x:v>45070.79477071164</x:v>
      </x:c>
      <x:c r="F106" t="s">
        <x:v>127</x:v>
      </x:c>
      <x:c r="G106" s="6">
        <x:v>1079.8091732311927</x:v>
      </x:c>
      <x:c r="H106" t="s">
        <x:v>115</x:v>
      </x:c>
      <x:c r="I106" s="6">
        <x:v>30.411794977035697</x:v>
      </x:c>
      <x:c r="J106" t="s">
        <x:v>113</x:v>
      </x:c>
      <x:c r="K106" s="6">
        <x:v>1019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23.708999999999996</x:v>
      </x:c>
      <x:c r="S106" s="8">
        <x:v>140720.87621881886</x:v>
      </x:c>
      <x:c r="T106" s="12">
        <x:v>343535.8650838176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61059</x:v>
      </x:c>
      <x:c r="B107" s="1">
        <x:v>45074.53045735334</x:v>
      </x:c>
      <x:c r="C107" s="6">
        <x:v>5.253366503333333</x:v>
      </x:c>
      <x:c r="D107" s="14" t="s">
        <x:v>121</x:v>
      </x:c>
      <x:c r="E107" s="15">
        <x:v>45070.79477071164</x:v>
      </x:c>
      <x:c r="F107" t="s">
        <x:v>127</x:v>
      </x:c>
      <x:c r="G107" s="6">
        <x:v>1080.237116760837</x:v>
      </x:c>
      <x:c r="H107" t="s">
        <x:v>115</x:v>
      </x:c>
      <x:c r="I107" s="6">
        <x:v>30.405661712144138</x:v>
      </x:c>
      <x:c r="J107" t="s">
        <x:v>113</x:v>
      </x:c>
      <x:c r="K107" s="6">
        <x:v>1019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23.708999999999996</x:v>
      </x:c>
      <x:c r="S107" s="8">
        <x:v>140720.20831206095</x:v>
      </x:c>
      <x:c r="T107" s="12">
        <x:v>343547.8340995177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61074</x:v>
      </x:c>
      <x:c r="B108" s="1">
        <x:v>45074.53049212234</x:v>
      </x:c>
      <x:c r="C108" s="6">
        <x:v>5.303433865</x:v>
      </x:c>
      <x:c r="D108" s="14" t="s">
        <x:v>121</x:v>
      </x:c>
      <x:c r="E108" s="15">
        <x:v>45070.79477071164</x:v>
      </x:c>
      <x:c r="F108" t="s">
        <x:v>127</x:v>
      </x:c>
      <x:c r="G108" s="6">
        <x:v>1079.5619522895313</x:v>
      </x:c>
      <x:c r="H108" t="s">
        <x:v>115</x:v>
      </x:c>
      <x:c r="I108" s="6">
        <x:v>30.417928253144964</x:v>
      </x:c>
      <x:c r="J108" t="s">
        <x:v>113</x:v>
      </x:c>
      <x:c r="K108" s="6">
        <x:v>1019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23.706999999999997</x:v>
      </x:c>
      <x:c r="S108" s="8">
        <x:v>140715.49449898483</x:v>
      </x:c>
      <x:c r="T108" s="12">
        <x:v>343540.8023365673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61084</x:v>
      </x:c>
      <x:c r="B109" s="1">
        <x:v>45074.53052748059</x:v>
      </x:c>
      <x:c r="C109" s="6">
        <x:v>5.354349731666667</x:v>
      </x:c>
      <x:c r="D109" s="14" t="s">
        <x:v>121</x:v>
      </x:c>
      <x:c r="E109" s="15">
        <x:v>45070.79477071164</x:v>
      </x:c>
      <x:c r="F109" t="s">
        <x:v>127</x:v>
      </x:c>
      <x:c r="G109" s="6">
        <x:v>1078.954076146781</x:v>
      </x:c>
      <x:c r="H109" t="s">
        <x:v>115</x:v>
      </x:c>
      <x:c r="I109" s="6">
        <x:v>30.42406154047194</x:v>
      </x:c>
      <x:c r="J109" t="s">
        <x:v>113</x:v>
      </x:c>
      <x:c r="K109" s="6">
        <x:v>1019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23.708999999999996</x:v>
      </x:c>
      <x:c r="S109" s="8">
        <x:v>140738.1379436557</x:v>
      </x:c>
      <x:c r="T109" s="12">
        <x:v>343550.4924496653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61094</x:v>
      </x:c>
      <x:c r="B110" s="1">
        <x:v>45074.53056172465</x:v>
      </x:c>
      <x:c r="C110" s="6">
        <x:v>5.403661185</x:v>
      </x:c>
      <x:c r="D110" s="14" t="s">
        <x:v>121</x:v>
      </x:c>
      <x:c r="E110" s="15">
        <x:v>45070.79477071164</x:v>
      </x:c>
      <x:c r="F110" t="s">
        <x:v>127</x:v>
      </x:c>
      <x:c r="G110" s="6">
        <x:v>1078.3704130361507</x:v>
      </x:c>
      <x:c r="H110" t="s">
        <x:v>115</x:v>
      </x:c>
      <x:c r="I110" s="6">
        <x:v>30.436328148779012</x:v>
      </x:c>
      <x:c r="J110" t="s">
        <x:v>113</x:v>
      </x:c>
      <x:c r="K110" s="6">
        <x:v>1019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23.705999999999996</x:v>
      </x:c>
      <x:c r="S110" s="8">
        <x:v>140760.495179543</x:v>
      </x:c>
      <x:c r="T110" s="12">
        <x:v>343550.44123527396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61104</x:v>
      </x:c>
      <x:c r="B111" s="1">
        <x:v>45074.5305966256</x:v>
      </x:c>
      <x:c r="C111" s="6">
        <x:v>5.45391856</x:v>
      </x:c>
      <x:c r="D111" s="14" t="s">
        <x:v>121</x:v>
      </x:c>
      <x:c r="E111" s="15">
        <x:v>45070.79477071164</x:v>
      </x:c>
      <x:c r="F111" t="s">
        <x:v>127</x:v>
      </x:c>
      <x:c r="G111" s="6">
        <x:v>1078.9777812976067</x:v>
      </x:c>
      <x:c r="H111" t="s">
        <x:v>115</x:v>
      </x:c>
      <x:c r="I111" s="6">
        <x:v>30.43019483901662</x:v>
      </x:c>
      <x:c r="J111" t="s">
        <x:v>113</x:v>
      </x:c>
      <x:c r="K111" s="6">
        <x:v>1019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23.703999999999997</x:v>
      </x:c>
      <x:c r="S111" s="8">
        <x:v>140759.87637659998</x:v>
      </x:c>
      <x:c r="T111" s="12">
        <x:v>343564.85722414294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61114</x:v>
      </x:c>
      <x:c r="B112" s="1">
        <x:v>45074.53063102194</x:v>
      </x:c>
      <x:c r="C112" s="6">
        <x:v>5.503449276666666</x:v>
      </x:c>
      <x:c r="D112" s="14" t="s">
        <x:v>121</x:v>
      </x:c>
      <x:c r="E112" s="15">
        <x:v>45070.79477071164</x:v>
      </x:c>
      <x:c r="F112" t="s">
        <x:v>127</x:v>
      </x:c>
      <x:c r="G112" s="6">
        <x:v>1078.8212280695038</x:v>
      </x:c>
      <x:c r="H112" t="s">
        <x:v>115</x:v>
      </x:c>
      <x:c r="I112" s="6">
        <x:v>30.436328148779012</x:v>
      </x:c>
      <x:c r="J112" t="s">
        <x:v>113</x:v>
      </x:c>
      <x:c r="K112" s="6">
        <x:v>1019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23.700999999999997</x:v>
      </x:c>
      <x:c r="S112" s="8">
        <x:v>140762.13993519396</x:v>
      </x:c>
      <x:c r="T112" s="12">
        <x:v>343565.96193088766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61119</x:v>
      </x:c>
      <x:c r="B113" s="1">
        <x:v>45074.53066567583</x:v>
      </x:c>
      <x:c r="C113" s="6">
        <x:v>5.553350891666667</x:v>
      </x:c>
      <x:c r="D113" s="14" t="s">
        <x:v>121</x:v>
      </x:c>
      <x:c r="E113" s="15">
        <x:v>45070.79477071164</x:v>
      </x:c>
      <x:c r="F113" t="s">
        <x:v>127</x:v>
      </x:c>
      <x:c r="G113" s="6">
        <x:v>1078.2140334624007</x:v>
      </x:c>
      <x:c r="H113" t="s">
        <x:v>115</x:v>
      </x:c>
      <x:c r="I113" s="6">
        <x:v>30.44246146975911</x:v>
      </x:c>
      <x:c r="J113" t="s">
        <x:v>113</x:v>
      </x:c>
      <x:c r="K113" s="6">
        <x:v>1019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23.702999999999996</x:v>
      </x:c>
      <x:c r="S113" s="8">
        <x:v>140774.89851118423</x:v>
      </x:c>
      <x:c r="T113" s="12">
        <x:v>343576.889812634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61134</x:v>
      </x:c>
      <x:c r="B114" s="1">
        <x:v>45074.53070066068</x:v>
      </x:c>
      <x:c r="C114" s="6">
        <x:v>5.603729075</x:v>
      </x:c>
      <x:c r="D114" s="14" t="s">
        <x:v>121</x:v>
      </x:c>
      <x:c r="E114" s="15">
        <x:v>45070.79477071164</x:v>
      </x:c>
      <x:c r="F114" t="s">
        <x:v>127</x:v>
      </x:c>
      <x:c r="G114" s="6">
        <x:v>1077.877554839265</x:v>
      </x:c>
      <x:c r="H114" t="s">
        <x:v>115</x:v>
      </x:c>
      <x:c r="I114" s="6">
        <x:v>30.448594801956915</x:v>
      </x:c>
      <x:c r="J114" t="s">
        <x:v>113</x:v>
      </x:c>
      <x:c r="K114" s="6">
        <x:v>1019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23.701999999999998</x:v>
      </x:c>
      <x:c r="S114" s="8">
        <x:v>140770.53419071346</x:v>
      </x:c>
      <x:c r="T114" s="12">
        <x:v>343569.5167467382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61144</x:v>
      </x:c>
      <x:c r="B115" s="1">
        <x:v>45074.5307350628</x:v>
      </x:c>
      <x:c r="C115" s="6">
        <x:v>5.653268111666667</x:v>
      </x:c>
      <x:c r="D115" s="14" t="s">
        <x:v>121</x:v>
      </x:c>
      <x:c r="E115" s="15">
        <x:v>45070.79477071164</x:v>
      </x:c>
      <x:c r="F115" t="s">
        <x:v>127</x:v>
      </x:c>
      <x:c r="G115" s="6">
        <x:v>1077.4512019933927</x:v>
      </x:c>
      <x:c r="H115" t="s">
        <x:v>115</x:v>
      </x:c>
      <x:c r="I115" s="6">
        <x:v>30.454728145373338</x:v>
      </x:c>
      <x:c r="J115" t="s">
        <x:v>113</x:v>
      </x:c>
      <x:c r="K115" s="6">
        <x:v>1019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23.701999999999998</x:v>
      </x:c>
      <x:c r="S115" s="8">
        <x:v>140774.2542376907</x:v>
      </x:c>
      <x:c r="T115" s="12">
        <x:v>343588.1402099199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61154</x:v>
      </x:c>
      <x:c r="B116" s="1">
        <x:v>45074.53077006874</x:v>
      </x:c>
      <x:c r="C116" s="6">
        <x:v>5.70367667</x:v>
      </x:c>
      <x:c r="D116" s="14" t="s">
        <x:v>121</x:v>
      </x:c>
      <x:c r="E116" s="15">
        <x:v>45070.79477071164</x:v>
      </x:c>
      <x:c r="F116" t="s">
        <x:v>127</x:v>
      </x:c>
      <x:c r="G116" s="6">
        <x:v>1076.869318770354</x:v>
      </x:c>
      <x:c r="H116" t="s">
        <x:v>115</x:v>
      </x:c>
      <x:c r="I116" s="6">
        <x:v>30.46699486585976</x:v>
      </x:c>
      <x:c r="J116" t="s">
        <x:v>113</x:v>
      </x:c>
      <x:c r="K116" s="6">
        <x:v>1019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23.698999999999998</x:v>
      </x:c>
      <x:c r="S116" s="8">
        <x:v>140755.5996466714</x:v>
      </x:c>
      <x:c r="T116" s="12">
        <x:v>343579.98246821994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61164</x:v>
      </x:c>
      <x:c r="B117" s="1">
        <x:v>45074.530804454465</x:v>
      </x:c>
      <x:c r="C117" s="6">
        <x:v>5.753192121666666</x:v>
      </x:c>
      <x:c r="D117" s="14" t="s">
        <x:v>121</x:v>
      </x:c>
      <x:c r="E117" s="15">
        <x:v>45070.79477071164</x:v>
      </x:c>
      <x:c r="F117" t="s">
        <x:v>127</x:v>
      </x:c>
      <x:c r="G117" s="6">
        <x:v>1077.4753942428415</x:v>
      </x:c>
      <x:c r="H117" t="s">
        <x:v>115</x:v>
      </x:c>
      <x:c r="I117" s="6">
        <x:v>30.460861500007013</x:v>
      </x:c>
      <x:c r="J117" t="s">
        <x:v>113</x:v>
      </x:c>
      <x:c r="K117" s="6">
        <x:v>1019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23.697</x:v>
      </x:c>
      <x:c r="S117" s="8">
        <x:v>140733.24316894694</x:v>
      </x:c>
      <x:c r="T117" s="12">
        <x:v>343579.16081405786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61174</x:v>
      </x:c>
      <x:c r="B118" s="1">
        <x:v>45074.530839312676</x:v>
      </x:c>
      <x:c r="C118" s="6">
        <x:v>5.8033879383333336</x:v>
      </x:c>
      <x:c r="D118" s="14" t="s">
        <x:v>121</x:v>
      </x:c>
      <x:c r="E118" s="15">
        <x:v>45070.79477071164</x:v>
      </x:c>
      <x:c r="F118" t="s">
        <x:v>127</x:v>
      </x:c>
      <x:c r="G118" s="6">
        <x:v>1076.4862468174329</x:v>
      </x:c>
      <x:c r="H118" t="s">
        <x:v>115</x:v>
      </x:c>
      <x:c r="I118" s="6">
        <x:v>30.47312824292976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23.697999999999997</x:v>
      </x:c>
      <x:c r="S118" s="8">
        <x:v>140740.3362486197</x:v>
      </x:c>
      <x:c r="T118" s="12">
        <x:v>343586.98349641723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61179</x:v>
      </x:c>
      <x:c r="B119" s="1">
        <x:v>45074.53087471452</x:v>
      </x:c>
      <x:c r="C119" s="6">
        <x:v>5.8543665916666665</x:v>
      </x:c>
      <x:c r="D119" s="14" t="s">
        <x:v>121</x:v>
      </x:c>
      <x:c r="E119" s="15">
        <x:v>45070.79477071164</x:v>
      </x:c>
      <x:c r="F119" t="s">
        <x:v>127</x:v>
      </x:c>
      <x:c r="G119" s="6">
        <x:v>1076.1981594798349</x:v>
      </x:c>
      <x:c r="H119" t="s">
        <x:v>115</x:v>
      </x:c>
      <x:c r="I119" s="6">
        <x:v>30.479261631218378</x:v>
      </x:c>
      <x:c r="J119" t="s">
        <x:v>113</x:v>
      </x:c>
      <x:c r="K119" s="6">
        <x:v>1019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23.697</x:v>
      </x:c>
      <x:c r="S119" s="8">
        <x:v>140752.76653884797</x:v>
      </x:c>
      <x:c r="T119" s="12">
        <x:v>343588.43545516435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61190</x:v>
      </x:c>
      <x:c r="B120" s="1">
        <x:v>45074.53090873437</x:v>
      </x:c>
      <x:c r="C120" s="6">
        <x:v>5.90335519</x:v>
      </x:c>
      <x:c r="D120" s="14" t="s">
        <x:v>121</x:v>
      </x:c>
      <x:c r="E120" s="15">
        <x:v>45070.79477071164</x:v>
      </x:c>
      <x:c r="F120" t="s">
        <x:v>127</x:v>
      </x:c>
      <x:c r="G120" s="6">
        <x:v>1075.2580782483858</x:v>
      </x:c>
      <x:c r="H120" t="s">
        <x:v>115</x:v>
      </x:c>
      <x:c r="I120" s="6">
        <x:v>30.4915284414501</x:v>
      </x:c>
      <x:c r="J120" t="s">
        <x:v>113</x:v>
      </x:c>
      <x:c r="K120" s="6">
        <x:v>1019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23.697999999999997</x:v>
      </x:c>
      <x:c r="S120" s="8">
        <x:v>140740.70560058625</x:v>
      </x:c>
      <x:c r="T120" s="12">
        <x:v>343601.164484011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61199</x:v>
      </x:c>
      <x:c r="B121" s="1">
        <x:v>45074.53094345483</x:v>
      </x:c>
      <x:c r="C121" s="6">
        <x:v>5.953352646666667</x:v>
      </x:c>
      <x:c r="D121" s="14" t="s">
        <x:v>121</x:v>
      </x:c>
      <x:c r="E121" s="15">
        <x:v>45070.79477071164</x:v>
      </x:c>
      <x:c r="F121" t="s">
        <x:v>127</x:v>
      </x:c>
      <x:c r="G121" s="6">
        <x:v>1076.0427886479242</x:v>
      </x:c>
      <x:c r="H121" t="s">
        <x:v>115</x:v>
      </x:c>
      <x:c r="I121" s="6">
        <x:v>30.485395030725158</x:v>
      </x:c>
      <x:c r="J121" t="s">
        <x:v>113</x:v>
      </x:c>
      <x:c r="K121" s="6">
        <x:v>1019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23.694</x:v>
      </x:c>
      <x:c r="S121" s="8">
        <x:v>140735.23316976952</x:v>
      </x:c>
      <x:c r="T121" s="12">
        <x:v>343606.85038324096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61209</x:v>
      </x:c>
      <x:c r="B122" s="1">
        <x:v>45074.53097816279</x:v>
      </x:c>
      <x:c r="C122" s="6">
        <x:v>6.003332103333333</x:v>
      </x:c>
      <x:c r="D122" s="14" t="s">
        <x:v>121</x:v>
      </x:c>
      <x:c r="E122" s="15">
        <x:v>45070.79477071164</x:v>
      </x:c>
      <x:c r="F122" t="s">
        <x:v>127</x:v>
      </x:c>
      <x:c r="G122" s="6">
        <x:v>1074.7435596083503</x:v>
      </x:c>
      <x:c r="H122" t="s">
        <x:v>115</x:v>
      </x:c>
      <x:c r="I122" s="6">
        <x:v>30.497661863393205</x:v>
      </x:c>
      <x:c r="J122" t="s">
        <x:v>113</x:v>
      </x:c>
      <x:c r="K122" s="6">
        <x:v>1019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23.698999999999998</x:v>
      </x:c>
      <x:c r="S122" s="8">
        <x:v>140748.80042996514</x:v>
      </x:c>
      <x:c r="T122" s="12">
        <x:v>343620.4797811114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61219</x:v>
      </x:c>
      <x:c r="B123" s="1">
        <x:v>45074.5310131536</x:v>
      </x:c>
      <x:c r="C123" s="6">
        <x:v>6.053718881666667</x:v>
      </x:c>
      <x:c r="D123" s="14" t="s">
        <x:v>121</x:v>
      </x:c>
      <x:c r="E123" s="15">
        <x:v>45070.79477071164</x:v>
      </x:c>
      <x:c r="F123" t="s">
        <x:v>127</x:v>
      </x:c>
      <x:c r="G123" s="6">
        <x:v>1075.3904854626837</x:v>
      </x:c>
      <x:c r="H123" t="s">
        <x:v>115</x:v>
      </x:c>
      <x:c r="I123" s="6">
        <x:v>30.4915284414501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23.695999999999998</x:v>
      </x:c>
      <x:c r="S123" s="8">
        <x:v>140764.73584371162</x:v>
      </x:c>
      <x:c r="T123" s="12">
        <x:v>343624.47661585076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61234</x:v>
      </x:c>
      <x:c r="B124" s="1">
        <x:v>45074.531047601326</x:v>
      </x:c>
      <x:c r="C124" s="6">
        <x:v>6.103323593333333</x:v>
      </x:c>
      <x:c r="D124" s="14" t="s">
        <x:v>121</x:v>
      </x:c>
      <x:c r="E124" s="15">
        <x:v>45070.79477071164</x:v>
      </x:c>
      <x:c r="F124" t="s">
        <x:v>127</x:v>
      </x:c>
      <x:c r="G124" s="6">
        <x:v>1074.858230047117</x:v>
      </x:c>
      <x:c r="H124" t="s">
        <x:v>115</x:v>
      </x:c>
      <x:c r="I124" s="6">
        <x:v>30.503795296554472</x:v>
      </x:c>
      <x:c r="J124" t="s">
        <x:v>113</x:v>
      </x:c>
      <x:c r="K124" s="6">
        <x:v>1019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23.692999999999998</x:v>
      </x:c>
      <x:c r="S124" s="8">
        <x:v>140753.2647590471</x:v>
      </x:c>
      <x:c r="T124" s="12">
        <x:v>343624.60734604334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61244</x:v>
      </x:c>
      <x:c r="B125" s="1">
        <x:v>45074.53108239011</x:v>
      </x:c>
      <x:c r="C125" s="6">
        <x:v>6.153419446666667</x:v>
      </x:c>
      <x:c r="D125" s="14" t="s">
        <x:v>121</x:v>
      </x:c>
      <x:c r="E125" s="15">
        <x:v>45070.79477071164</x:v>
      </x:c>
      <x:c r="F125" t="s">
        <x:v>127</x:v>
      </x:c>
      <x:c r="G125" s="6">
        <x:v>1074.4339086412733</x:v>
      </x:c>
      <x:c r="H125" t="s">
        <x:v>115</x:v>
      </x:c>
      <x:c r="I125" s="6">
        <x:v>30.509928740935266</x:v>
      </x:c>
      <x:c r="J125" t="s">
        <x:v>113</x:v>
      </x:c>
      <x:c r="K125" s="6">
        <x:v>1019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23.692999999999998</x:v>
      </x:c>
      <x:c r="S125" s="8">
        <x:v>140737.7659728177</x:v>
      </x:c>
      <x:c r="T125" s="12">
        <x:v>343630.2929377401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61254</x:v>
      </x:c>
      <x:c r="B126" s="1">
        <x:v>45074.531116981234</x:v>
      </x:c>
      <x:c r="C126" s="6">
        <x:v>6.203230665</x:v>
      </x:c>
      <x:c r="D126" s="14" t="s">
        <x:v>121</x:v>
      </x:c>
      <x:c r="E126" s="15">
        <x:v>45070.79477071164</x:v>
      </x:c>
      <x:c r="F126" t="s">
        <x:v>127</x:v>
      </x:c>
      <x:c r="G126" s="6">
        <x:v>1074.0996477784868</x:v>
      </x:c>
      <x:c r="H126" t="s">
        <x:v>115</x:v>
      </x:c>
      <x:c r="I126" s="6">
        <x:v>30.51606219653422</x:v>
      </x:c>
      <x:c r="J126" t="s">
        <x:v>113</x:v>
      </x:c>
      <x:c r="K126" s="6">
        <x:v>1019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23.691999999999997</x:v>
      </x:c>
      <x:c r="S126" s="8">
        <x:v>140746.35658895486</x:v>
      </x:c>
      <x:c r="T126" s="12">
        <x:v>343647.5535093394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61259</x:v>
      </x:c>
      <x:c r="B127" s="1">
        <x:v>45074.53115168863</x:v>
      </x:c>
      <x:c r="C127" s="6">
        <x:v>6.2532093133333335</x:v>
      </x:c>
      <x:c r="D127" s="14" t="s">
        <x:v>121</x:v>
      </x:c>
      <x:c r="E127" s="15">
        <x:v>45070.79477071164</x:v>
      </x:c>
      <x:c r="F127" t="s">
        <x:v>127</x:v>
      </x:c>
      <x:c r="G127" s="6">
        <x:v>1073.431720347939</x:v>
      </x:c>
      <x:c r="H127" t="s">
        <x:v>115</x:v>
      </x:c>
      <x:c r="I127" s="6">
        <x:v>30.528329141387985</x:v>
      </x:c>
      <x:c r="J127" t="s">
        <x:v>113</x:v>
      </x:c>
      <x:c r="K127" s="6">
        <x:v>1019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23.689999999999998</x:v>
      </x:c>
      <x:c r="S127" s="8">
        <x:v>140757.84554124114</x:v>
      </x:c>
      <x:c r="T127" s="12">
        <x:v>343650.2469000435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61269</x:v>
      </x:c>
      <x:c r="B128" s="1">
        <x:v>45074.53118655387</x:v>
      </x:c>
      <x:c r="C128" s="6">
        <x:v>6.303415258333334</x:v>
      </x:c>
      <x:c r="D128" s="14" t="s">
        <x:v>121</x:v>
      </x:c>
      <x:c r="E128" s="15">
        <x:v>45070.79477071164</x:v>
      </x:c>
      <x:c r="F128" t="s">
        <x:v>127</x:v>
      </x:c>
      <x:c r="G128" s="6">
        <x:v>1073.7655850715685</x:v>
      </x:c>
      <x:c r="H128" t="s">
        <x:v>115</x:v>
      </x:c>
      <x:c r="I128" s="6">
        <x:v>30.522195663351795</x:v>
      </x:c>
      <x:c r="J128" t="s">
        <x:v>113</x:v>
      </x:c>
      <x:c r="K128" s="6">
        <x:v>1019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23.691</x:v>
      </x:c>
      <x:c r="S128" s="8">
        <x:v>140764.7687545959</x:v>
      </x:c>
      <x:c r="T128" s="12">
        <x:v>343653.2399942501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61284</x:v>
      </x:c>
      <x:c r="B129" s="1">
        <x:v>45074.53122157486</x:v>
      </x:c>
      <x:c r="C129" s="6">
        <x:v>6.353845493333333</x:v>
      </x:c>
      <x:c r="D129" s="14" t="s">
        <x:v>121</x:v>
      </x:c>
      <x:c r="E129" s="15">
        <x:v>45070.79477071164</x:v>
      </x:c>
      <x:c r="F129" t="s">
        <x:v>127</x:v>
      </x:c>
      <x:c r="G129" s="6">
        <x:v>1073.0980534352161</x:v>
      </x:c>
      <x:c r="H129" t="s">
        <x:v>115</x:v>
      </x:c>
      <x:c r="I129" s="6">
        <x:v>30.534462630642793</x:v>
      </x:c>
      <x:c r="J129" t="s">
        <x:v>113</x:v>
      </x:c>
      <x:c r="K129" s="6">
        <x:v>1019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23.688999999999997</x:v>
      </x:c>
      <x:c r="S129" s="8">
        <x:v>140771.87531964245</x:v>
      </x:c>
      <x:c r="T129" s="12">
        <x:v>343675.6536101903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61294</x:v>
      </x:c>
      <x:c r="B130" s="1">
        <x:v>45074.531255920934</x:v>
      </x:c>
      <x:c r="C130" s="6">
        <x:v>6.403303833333333</x:v>
      </x:c>
      <x:c r="D130" s="14" t="s">
        <x:v>121</x:v>
      </x:c>
      <x:c r="E130" s="15">
        <x:v>45070.79477071164</x:v>
      </x:c>
      <x:c r="F130" t="s">
        <x:v>127</x:v>
      </x:c>
      <x:c r="G130" s="6">
        <x:v>1072.739221365327</x:v>
      </x:c>
      <x:c r="H130" t="s">
        <x:v>115</x:v>
      </x:c>
      <x:c r="I130" s="6">
        <x:v>30.534462630642793</x:v>
      </x:c>
      <x:c r="J130" t="s">
        <x:v>113</x:v>
      </x:c>
      <x:c r="K130" s="6">
        <x:v>1019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23.692999999999998</x:v>
      </x:c>
      <x:c r="S130" s="8">
        <x:v>140751.4873596783</x:v>
      </x:c>
      <x:c r="T130" s="12">
        <x:v>343663.6284333173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61304</x:v>
      </x:c>
      <x:c r="B131" s="1">
        <x:v>45074.53129072251</x:v>
      </x:c>
      <x:c r="C131" s="6">
        <x:v>6.4534181083333335</x:v>
      </x:c>
      <x:c r="D131" s="14" t="s">
        <x:v>121</x:v>
      </x:c>
      <x:c r="E131" s="15">
        <x:v>45070.79477071164</x:v>
      </x:c>
      <x:c r="F131" t="s">
        <x:v>127</x:v>
      </x:c>
      <x:c r="G131" s="6">
        <x:v>1072.4313123538268</x:v>
      </x:c>
      <x:c r="H131" t="s">
        <x:v>115</x:v>
      </x:c>
      <x:c r="I131" s="6">
        <x:v>30.546729642809623</x:v>
      </x:c>
      <x:c r="J131" t="s">
        <x:v>113</x:v>
      </x:c>
      <x:c r="K131" s="6">
        <x:v>1019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23.686999999999998</x:v>
      </x:c>
      <x:c r="S131" s="8">
        <x:v>140759.0976538666</x:v>
      </x:c>
      <x:c r="T131" s="12">
        <x:v>343673.86537622055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61309</x:v>
      </x:c>
      <x:c r="B132" s="1">
        <x:v>45074.53132564326</x:v>
      </x:c>
      <x:c r="C132" s="6">
        <x:v>6.503703983333334</x:v>
      </x:c>
      <x:c r="D132" s="14" t="s">
        <x:v>121</x:v>
      </x:c>
      <x:c r="E132" s="15">
        <x:v>45070.79477071164</x:v>
      </x:c>
      <x:c r="F132" t="s">
        <x:v>127</x:v>
      </x:c>
      <x:c r="G132" s="6">
        <x:v>1072.6748892091678</x:v>
      </x:c>
      <x:c r="H132" t="s">
        <x:v>115</x:v>
      </x:c>
      <x:c r="I132" s="6">
        <x:v>30.540596131116672</x:v>
      </x:c>
      <x:c r="J132" t="s">
        <x:v>113</x:v>
      </x:c>
      <x:c r="K132" s="6">
        <x:v>1019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23.688999999999997</x:v>
      </x:c>
      <x:c r="S132" s="8">
        <x:v>140751.92672153498</x:v>
      </x:c>
      <x:c r="T132" s="12">
        <x:v>343684.31837507646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61324</x:v>
      </x:c>
      <x:c r="B133" s="1">
        <x:v>45074.53136036283</x:v>
      </x:c>
      <x:c r="C133" s="6">
        <x:v>6.553700166666666</x:v>
      </x:c>
      <x:c r="D133" s="14" t="s">
        <x:v>121</x:v>
      </x:c>
      <x:c r="E133" s="15">
        <x:v>45070.79477071164</x:v>
      </x:c>
      <x:c r="F133" t="s">
        <x:v>127</x:v>
      </x:c>
      <x:c r="G133" s="6">
        <x:v>1071.6757444802072</x:v>
      </x:c>
      <x:c r="H133" t="s">
        <x:v>115</x:v>
      </x:c>
      <x:c r="I133" s="6">
        <x:v>30.558996699851832</x:v>
      </x:c>
      <x:c r="J133" t="s">
        <x:v>113</x:v>
      </x:c>
      <x:c r="K133" s="6">
        <x:v>1019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23.685999999999996</x:v>
      </x:c>
      <x:c r="S133" s="8">
        <x:v>140775.36923783194</x:v>
      </x:c>
      <x:c r="T133" s="12">
        <x:v>343678.42801998043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61334</x:v>
      </x:c>
      <x:c r="B134" s="1">
        <x:v>45074.531395181744</x:v>
      </x:c>
      <x:c r="C134" s="6">
        <x:v>6.603839398333333</x:v>
      </x:c>
      <x:c r="D134" s="14" t="s">
        <x:v>121</x:v>
      </x:c>
      <x:c r="E134" s="15">
        <x:v>45070.79477071164</x:v>
      </x:c>
      <x:c r="F134" t="s">
        <x:v>127</x:v>
      </x:c>
      <x:c r="G134" s="6">
        <x:v>1071.253509512452</x:v>
      </x:c>
      <x:c r="H134" t="s">
        <x:v>115</x:v>
      </x:c>
      <x:c r="I134" s="6">
        <x:v>30.565130245201544</x:v>
      </x:c>
      <x:c r="J134" t="s">
        <x:v>113</x:v>
      </x:c>
      <x:c r="K134" s="6">
        <x:v>1019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23.685999999999996</x:v>
      </x:c>
      <x:c r="S134" s="8">
        <x:v>140770.91799983787</x:v>
      </x:c>
      <x:c r="T134" s="12">
        <x:v>343690.7542296632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61344</x:v>
      </x:c>
      <x:c r="B135" s="1">
        <x:v>45074.53142995694</x:v>
      </x:c>
      <x:c r="C135" s="6">
        <x:v>6.6539156833333335</x:v>
      </x:c>
      <x:c r="D135" s="14" t="s">
        <x:v>121</x:v>
      </x:c>
      <x:c r="E135" s="15">
        <x:v>45070.79477071164</x:v>
      </x:c>
      <x:c r="F135" t="s">
        <x:v>127</x:v>
      </x:c>
      <x:c r="G135" s="6">
        <x:v>1071.0106329607338</x:v>
      </x:c>
      <x:c r="H135" t="s">
        <x:v>115</x:v>
      </x:c>
      <x:c r="I135" s="6">
        <x:v>30.57126380177033</x:v>
      </x:c>
      <x:c r="J135" t="s">
        <x:v>113</x:v>
      </x:c>
      <x:c r="K135" s="6">
        <x:v>1019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23.683999999999997</x:v>
      </x:c>
      <x:c r="S135" s="8">
        <x:v>140756.80010517195</x:v>
      </x:c>
      <x:c r="T135" s="12">
        <x:v>343686.6020762812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61349</x:v>
      </x:c>
      <x:c r="B136" s="1">
        <x:v>45074.53146463422</x:v>
      </x:c>
      <x:c r="C136" s="6">
        <x:v>6.703850971666666</x:v>
      </x:c>
      <x:c r="D136" s="14" t="s">
        <x:v>121</x:v>
      </x:c>
      <x:c r="E136" s="15">
        <x:v>45070.79477071164</x:v>
      </x:c>
      <x:c r="F136" t="s">
        <x:v>127</x:v>
      </x:c>
      <x:c r="G136" s="6">
        <x:v>1070.831532711667</x:v>
      </x:c>
      <x:c r="H136" t="s">
        <x:v>115</x:v>
      </x:c>
      <x:c r="I136" s="6">
        <x:v>30.57126380177033</x:v>
      </x:c>
      <x:c r="J136" t="s">
        <x:v>113</x:v>
      </x:c>
      <x:c r="K136" s="6">
        <x:v>1019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23.685999999999996</x:v>
      </x:c>
      <x:c r="S136" s="8">
        <x:v>140758.14512175144</x:v>
      </x:c>
      <x:c r="T136" s="12">
        <x:v>343695.79510545713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61364</x:v>
      </x:c>
      <x:c r="B137" s="1">
        <x:v>45074.53149895533</x:v>
      </x:c>
      <x:c r="C137" s="6">
        <x:v>6.75327337</x:v>
      </x:c>
      <x:c r="D137" s="14" t="s">
        <x:v>121</x:v>
      </x:c>
      <x:c r="E137" s="15">
        <x:v>45070.79477071164</x:v>
      </x:c>
      <x:c r="F137" t="s">
        <x:v>127</x:v>
      </x:c>
      <x:c r="G137" s="6">
        <x:v>1070.45190316593</x:v>
      </x:c>
      <x:c r="H137" t="s">
        <x:v>115</x:v>
      </x:c>
      <x:c r="I137" s="6">
        <x:v>30.57739736955773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23.685</x:v>
      </x:c>
      <x:c r="S137" s="8">
        <x:v>140774.225506559</x:v>
      </x:c>
      <x:c r="T137" s="12">
        <x:v>343695.35414952703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61374</x:v>
      </x:c>
      <x:c r="B138" s="1">
        <x:v>45074.53153388367</x:v>
      </x:c>
      <x:c r="C138" s="6">
        <x:v>6.803570183333333</x:v>
      </x:c>
      <x:c r="D138" s="14" t="s">
        <x:v>121</x:v>
      </x:c>
      <x:c r="E138" s="15">
        <x:v>45070.79477071164</x:v>
      </x:c>
      <x:c r="F138" t="s">
        <x:v>127</x:v>
      </x:c>
      <x:c r="G138" s="6">
        <x:v>1070.2568057754622</x:v>
      </x:c>
      <x:c r="H138" t="s">
        <x:v>115</x:v>
      </x:c>
      <x:c r="I138" s="6">
        <x:v>30.583530948565112</x:v>
      </x:c>
      <x:c r="J138" t="s">
        <x:v>113</x:v>
      </x:c>
      <x:c r="K138" s="6">
        <x:v>1019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23.682999999999996</x:v>
      </x:c>
      <x:c r="S138" s="8">
        <x:v>140795.3536222879</x:v>
      </x:c>
      <x:c r="T138" s="12">
        <x:v>343701.69693267095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61384</x:v>
      </x:c>
      <x:c r="B139" s="1">
        <x:v>45074.531568722654</x:v>
      </x:c>
      <x:c r="C139" s="6">
        <x:v>6.853738313333333</x:v>
      </x:c>
      <x:c r="D139" s="14" t="s">
        <x:v>121</x:v>
      </x:c>
      <x:c r="E139" s="15">
        <x:v>45070.79477071164</x:v>
      </x:c>
      <x:c r="F139" t="s">
        <x:v>127</x:v>
      </x:c>
      <x:c r="G139" s="6">
        <x:v>1069.9670051844757</x:v>
      </x:c>
      <x:c r="H139" t="s">
        <x:v>115</x:v>
      </x:c>
      <x:c r="I139" s="6">
        <x:v>30.589664538791567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23.680999999999997</x:v>
      </x:c>
      <x:c r="S139" s="8">
        <x:v>140817.64714315286</x:v>
      </x:c>
      <x:c r="T139" s="12">
        <x:v>343713.4301742064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61389</x:v>
      </x:c>
      <x:c r="B140" s="1">
        <x:v>45074.53160346481</x:v>
      </x:c>
      <x:c r="C140" s="6">
        <x:v>6.903767018333333</x:v>
      </x:c>
      <x:c r="D140" s="14" t="s">
        <x:v>121</x:v>
      </x:c>
      <x:c r="E140" s="15">
        <x:v>45070.79477071164</x:v>
      </x:c>
      <x:c r="F140" t="s">
        <x:v>127</x:v>
      </x:c>
      <x:c r="G140" s="6">
        <x:v>1069.788070335106</x:v>
      </x:c>
      <x:c r="H140" t="s">
        <x:v>115</x:v>
      </x:c>
      <x:c r="I140" s="6">
        <x:v>30.589664538791567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23.682999999999996</x:v>
      </x:c>
      <x:c r="S140" s="8">
        <x:v>140848.09912630235</x:v>
      </x:c>
      <x:c r="T140" s="12">
        <x:v>343725.26584491075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61404</x:v>
      </x:c>
      <x:c r="B141" s="1">
        <x:v>45074.53163779679</x:v>
      </x:c>
      <x:c r="C141" s="6">
        <x:v>6.953205061666667</x:v>
      </x:c>
      <x:c r="D141" s="14" t="s">
        <x:v>121</x:v>
      </x:c>
      <x:c r="E141" s="15">
        <x:v>45070.79477071164</x:v>
      </x:c>
      <x:c r="F141" t="s">
        <x:v>127</x:v>
      </x:c>
      <x:c r="G141" s="6">
        <x:v>1069.0356199311414</x:v>
      </x:c>
      <x:c r="H141" t="s">
        <x:v>115</x:v>
      </x:c>
      <x:c r="I141" s="6">
        <x:v>30.601931752903056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23.682</x:v>
      </x:c>
      <x:c r="S141" s="8">
        <x:v>140844.85881927676</x:v>
      </x:c>
      <x:c r="T141" s="12">
        <x:v>343727.2730374195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61414</x:v>
      </x:c>
      <x:c r="B142" s="1">
        <x:v>45074.531672621386</x:v>
      </x:c>
      <x:c r="C142" s="6">
        <x:v>7.003352493333334</x:v>
      </x:c>
      <x:c r="D142" s="14" t="s">
        <x:v>121</x:v>
      </x:c>
      <x:c r="E142" s="15">
        <x:v>45070.79477071164</x:v>
      </x:c>
      <x:c r="F142" t="s">
        <x:v>127</x:v>
      </x:c>
      <x:c r="G142" s="6">
        <x:v>1069.3038517187995</x:v>
      </x:c>
      <x:c r="H142" t="s">
        <x:v>115</x:v>
      </x:c>
      <x:c r="I142" s="6">
        <x:v>30.601931752903056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23.679</x:v>
      </x:c>
      <x:c r="S142" s="8">
        <x:v>140844.93252688367</x:v>
      </x:c>
      <x:c r="T142" s="12">
        <x:v>343725.46319341986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61424</x:v>
      </x:c>
      <x:c r="B143" s="1">
        <x:v>45074.531707246795</x:v>
      </x:c>
      <x:c r="C143" s="6">
        <x:v>7.053213081666667</x:v>
      </x:c>
      <x:c r="D143" s="14" t="s">
        <x:v>121</x:v>
      </x:c>
      <x:c r="E143" s="15">
        <x:v>45070.79477071164</x:v>
      </x:c>
      <x:c r="F143" t="s">
        <x:v>127</x:v>
      </x:c>
      <x:c r="G143" s="6">
        <x:v>1069.3932799879663</x:v>
      </x:c>
      <x:c r="H143" t="s">
        <x:v>115</x:v>
      </x:c>
      <x:c r="I143" s="6">
        <x:v>30.601931752903056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23.677999999999997</x:v>
      </x:c>
      <x:c r="S143" s="8">
        <x:v>140842.31506084948</x:v>
      </x:c>
      <x:c r="T143" s="12">
        <x:v>343743.4253380111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61434</x:v>
      </x:c>
      <x:c r="B144" s="1">
        <x:v>45074.53174243181</x:v>
      </x:c>
      <x:c r="C144" s="6">
        <x:v>7.10387951</x:v>
      </x:c>
      <x:c r="D144" s="14" t="s">
        <x:v>121</x:v>
      </x:c>
      <x:c r="E144" s="15">
        <x:v>45070.79477071164</x:v>
      </x:c>
      <x:c r="F144" t="s">
        <x:v>127</x:v>
      </x:c>
      <x:c r="G144" s="6">
        <x:v>1068.2421594607665</x:v>
      </x:c>
      <x:c r="H144" t="s">
        <x:v>115</x:v>
      </x:c>
      <x:c r="I144" s="6">
        <x:v>30.614199011891742</x:v>
      </x:c>
      <x:c r="J144" t="s">
        <x:v>113</x:v>
      </x:c>
      <x:c r="K144" s="6">
        <x:v>1019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23.682</x:v>
      </x:c>
      <x:c r="S144" s="8">
        <x:v>140842.92938790642</x:v>
      </x:c>
      <x:c r="T144" s="12">
        <x:v>343752.1161788958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61444</x:v>
      </x:c>
      <x:c r="B145" s="1">
        <x:v>45074.53177679726</x:v>
      </x:c>
      <x:c r="C145" s="6">
        <x:v>7.153365746666666</x:v>
      </x:c>
      <x:c r="D145" s="14" t="s">
        <x:v>121</x:v>
      </x:c>
      <x:c r="E145" s="15">
        <x:v>45070.79477071164</x:v>
      </x:c>
      <x:c r="F145" t="s">
        <x:v>127</x:v>
      </x:c>
      <x:c r="G145" s="6">
        <x:v>1067.953278385477</x:v>
      </x:c>
      <x:c r="H145" t="s">
        <x:v>115</x:v>
      </x:c>
      <x:c r="I145" s="6">
        <x:v>30.62033265821583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23.679999999999996</x:v>
      </x:c>
      <x:c r="S145" s="8">
        <x:v>140837.56340828145</x:v>
      </x:c>
      <x:c r="T145" s="12">
        <x:v>343756.82890567667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61454</x:v>
      </x:c>
      <x:c r="B146" s="1">
        <x:v>45074.53181220415</x:v>
      </x:c>
      <x:c r="C146" s="6">
        <x:v>7.204351658333334</x:v>
      </x:c>
      <x:c r="D146" s="14" t="s">
        <x:v>121</x:v>
      </x:c>
      <x:c r="E146" s="15">
        <x:v>45070.79477071164</x:v>
      </x:c>
      <x:c r="F146" t="s">
        <x:v>127</x:v>
      </x:c>
      <x:c r="G146" s="6">
        <x:v>1068.0425928298205</x:v>
      </x:c>
      <x:c r="H146" t="s">
        <x:v>115</x:v>
      </x:c>
      <x:c r="I146" s="6">
        <x:v>30.62033265821583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23.679</x:v>
      </x:c>
      <x:c r="S146" s="8">
        <x:v>140833.49306892545</x:v>
      </x:c>
      <x:c r="T146" s="12">
        <x:v>343759.16585699865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61464</x:v>
      </x:c>
      <x:c r="B147" s="1">
        <x:v>45074.531846095226</x:v>
      </x:c>
      <x:c r="C147" s="6">
        <x:v>7.253154805</x:v>
      </x:c>
      <x:c r="D147" s="14" t="s">
        <x:v>121</x:v>
      </x:c>
      <x:c r="E147" s="15">
        <x:v>45070.79477071164</x:v>
      </x:c>
      <x:c r="F147" t="s">
        <x:v>127</x:v>
      </x:c>
      <x:c r="G147" s="6">
        <x:v>1067.8487141355956</x:v>
      </x:c>
      <x:c r="H147" t="s">
        <x:v>115</x:v>
      </x:c>
      <x:c r="I147" s="6">
        <x:v>30.626466315759444</x:v>
      </x:c>
      <x:c r="J147" t="s">
        <x:v>113</x:v>
      </x:c>
      <x:c r="K147" s="6">
        <x:v>1019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23.676999999999996</x:v>
      </x:c>
      <x:c r="S147" s="8">
        <x:v>140862.36999220724</x:v>
      </x:c>
      <x:c r="T147" s="12">
        <x:v>343762.8945510755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61474</x:v>
      </x:c>
      <x:c r="B148" s="1">
        <x:v>45074.53188137342</x:v>
      </x:c>
      <x:c r="C148" s="6">
        <x:v>7.30395541</x:v>
      </x:c>
      <x:c r="D148" s="14" t="s">
        <x:v>121</x:v>
      </x:c>
      <x:c r="E148" s="15">
        <x:v>45070.79477071164</x:v>
      </x:c>
      <x:c r="F148" t="s">
        <x:v>127</x:v>
      </x:c>
      <x:c r="G148" s="6">
        <x:v>1067.3815509548183</x:v>
      </x:c>
      <x:c r="H148" t="s">
        <x:v>115</x:v>
      </x:c>
      <x:c r="I148" s="6">
        <x:v>30.632599984522585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23.676999999999996</x:v>
      </x:c>
      <x:c r="S148" s="8">
        <x:v>140882.71929393485</x:v>
      </x:c>
      <x:c r="T148" s="12">
        <x:v>343768.43451523193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61484</x:v>
      </x:c>
      <x:c r="B149" s="1">
        <x:v>45074.53191570739</x:v>
      </x:c>
      <x:c r="C149" s="6">
        <x:v>7.353396333333333</x:v>
      </x:c>
      <x:c r="D149" s="14" t="s">
        <x:v>121</x:v>
      </x:c>
      <x:c r="E149" s="15">
        <x:v>45070.79477071164</x:v>
      </x:c>
      <x:c r="F149" t="s">
        <x:v>127</x:v>
      </x:c>
      <x:c r="G149" s="6">
        <x:v>1066.0821996446346</x:v>
      </x:c>
      <x:c r="H149" t="s">
        <x:v>115</x:v>
      </x:c>
      <x:c r="I149" s="6">
        <x:v>30.651001058131897</x:v>
      </x:c>
      <x:c r="J149" t="s">
        <x:v>113</x:v>
      </x:c>
      <x:c r="K149" s="6">
        <x:v>1019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23.677999999999997</x:v>
      </x:c>
      <x:c r="S149" s="8">
        <x:v>140872.81782064645</x:v>
      </x:c>
      <x:c r="T149" s="12">
        <x:v>343759.97915413015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61494</x:v>
      </x:c>
      <x:c r="B150" s="1">
        <x:v>45074.531950626864</x:v>
      </x:c>
      <x:c r="C150" s="6">
        <x:v>7.403680365</x:v>
      </x:c>
      <x:c r="D150" s="14" t="s">
        <x:v>121</x:v>
      </x:c>
      <x:c r="E150" s="15">
        <x:v>45070.79477071164</x:v>
      </x:c>
      <x:c r="F150" t="s">
        <x:v>127</x:v>
      </x:c>
      <x:c r="G150" s="6">
        <x:v>1066.6320784345828</x:v>
      </x:c>
      <x:c r="H150" t="s">
        <x:v>115</x:v>
      </x:c>
      <x:c r="I150" s="6">
        <x:v>30.64486735570881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23.676</x:v>
      </x:c>
      <x:c r="S150" s="8">
        <x:v>140849.47196176328</x:v>
      </x:c>
      <x:c r="T150" s="12">
        <x:v>343776.6267839264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61504</x:v>
      </x:c>
      <x:c r="B151" s="1">
        <x:v>45074.531985115165</x:v>
      </x:c>
      <x:c r="C151" s="6">
        <x:v>7.453343526666667</x:v>
      </x:c>
      <x:c r="D151" s="14" t="s">
        <x:v>121</x:v>
      </x:c>
      <x:c r="E151" s="15">
        <x:v>45070.79477071164</x:v>
      </x:c>
      <x:c r="F151" t="s">
        <x:v>127</x:v>
      </x:c>
      <x:c r="G151" s="6">
        <x:v>1066.3022650950627</x:v>
      </x:c>
      <x:c r="H151" t="s">
        <x:v>115</x:v>
      </x:c>
      <x:c r="I151" s="6">
        <x:v>30.651001058131897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23.674999999999997</x:v>
      </x:c>
      <x:c r="S151" s="8">
        <x:v>140852.12840971883</x:v>
      </x:c>
      <x:c r="T151" s="12">
        <x:v>343782.77102141205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61509</x:v>
      </x:c>
      <x:c r="B152" s="1">
        <x:v>45074.53202020161</x:v>
      </x:c>
      <x:c r="C152" s="6">
        <x:v>7.503868003333333</x:v>
      </x:c>
      <x:c r="D152" s="14" t="s">
        <x:v>121</x:v>
      </x:c>
      <x:c r="E152" s="15">
        <x:v>45070.79477071164</x:v>
      </x:c>
      <x:c r="F152" t="s">
        <x:v>127</x:v>
      </x:c>
      <x:c r="G152" s="6">
        <x:v>1066.480641816699</x:v>
      </x:c>
      <x:c r="H152" t="s">
        <x:v>115</x:v>
      </x:c>
      <x:c r="I152" s="6">
        <x:v>30.651001058131897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23.673</x:v>
      </x:c>
      <x:c r="S152" s="8">
        <x:v>140835.30057838646</x:v>
      </x:c>
      <x:c r="T152" s="12">
        <x:v>343786.3639303965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61521</x:v>
      </x:c>
      <x:c r="B153" s="1">
        <x:v>45074.53205485573</x:v>
      </x:c>
      <x:c r="C153" s="6">
        <x:v>7.55376994</x:v>
      </x:c>
      <x:c r="D153" s="14" t="s">
        <x:v>121</x:v>
      </x:c>
      <x:c r="E153" s="15">
        <x:v>45070.79477071164</x:v>
      </x:c>
      <x:c r="F153" t="s">
        <x:v>127</x:v>
      </x:c>
      <x:c r="G153" s="6">
        <x:v>1066.061803978901</x:v>
      </x:c>
      <x:c r="H153" t="s">
        <x:v>115</x:v>
      </x:c>
      <x:c r="I153" s="6">
        <x:v>30.657134771774963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23.673</x:v>
      </x:c>
      <x:c r="S153" s="8">
        <x:v>140859.25042928595</x:v>
      </x:c>
      <x:c r="T153" s="12">
        <x:v>343782.28700003785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61534</x:v>
      </x:c>
      <x:c r="B154" s="1">
        <x:v>45074.53208953078</x:v>
      </x:c>
      <x:c r="C154" s="6">
        <x:v>7.603702005</x:v>
      </x:c>
      <x:c r="D154" s="14" t="s">
        <x:v>121</x:v>
      </x:c>
      <x:c r="E154" s="15">
        <x:v>45070.79477071164</x:v>
      </x:c>
      <x:c r="F154" t="s">
        <x:v>127</x:v>
      </x:c>
      <x:c r="G154" s="6">
        <x:v>1065.2248932989717</x:v>
      </x:c>
      <x:c r="H154" t="s">
        <x:v>115</x:v>
      </x:c>
      <x:c r="I154" s="6">
        <x:v>30.66940223272104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23.673</x:v>
      </x:c>
      <x:c r="S154" s="8">
        <x:v>140854.51136645107</x:v>
      </x:c>
      <x:c r="T154" s="12">
        <x:v>343796.4740012772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61539</x:v>
      </x:c>
      <x:c r="B155" s="1">
        <x:v>45074.532124402525</x:v>
      </x:c>
      <x:c r="C155" s="6">
        <x:v>7.653917326666667</x:v>
      </x:c>
      <x:c r="D155" s="14" t="s">
        <x:v>121</x:v>
      </x:c>
      <x:c r="E155" s="15">
        <x:v>45070.79477071164</x:v>
      </x:c>
      <x:c r="F155" t="s">
        <x:v>127</x:v>
      </x:c>
      <x:c r="G155" s="6">
        <x:v>1065.0740331153293</x:v>
      </x:c>
      <x:c r="H155" t="s">
        <x:v>115</x:v>
      </x:c>
      <x:c r="I155" s="6">
        <x:v>30.67553598002405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23.669999999999998</x:v>
      </x:c>
      <x:c r="S155" s="8">
        <x:v>140871.99377991472</x:v>
      </x:c>
      <x:c r="T155" s="12">
        <x:v>343807.4295682613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61549</x:v>
      </x:c>
      <x:c r="B156" s="1">
        <x:v>45074.53215894084</x:v>
      </x:c>
      <x:c r="C156" s="6">
        <x:v>7.703652501666666</x:v>
      </x:c>
      <x:c r="D156" s="14" t="s">
        <x:v>121</x:v>
      </x:c>
      <x:c r="E156" s="15">
        <x:v>45070.79477071164</x:v>
      </x:c>
      <x:c r="F156" t="s">
        <x:v>127</x:v>
      </x:c>
      <x:c r="G156" s="6">
        <x:v>1064.8342263706238</x:v>
      </x:c>
      <x:c r="H156" t="s">
        <x:v>115</x:v>
      </x:c>
      <x:c r="I156" s="6">
        <x:v>30.681669738547498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23.668</x:v>
      </x:c>
      <x:c r="S156" s="8">
        <x:v>140872.42537168812</x:v>
      </x:c>
      <x:c r="T156" s="12">
        <x:v>343812.35336898314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61564</x:v>
      </x:c>
      <x:c r="B157" s="1">
        <x:v>45074.5321936897</x:v>
      </x:c>
      <x:c r="C157" s="6">
        <x:v>7.753690865</x:v>
      </x:c>
      <x:c r="D157" s="14" t="s">
        <x:v>121</x:v>
      </x:c>
      <x:c r="E157" s="15">
        <x:v>45070.79477071164</x:v>
      </x:c>
      <x:c r="F157" t="s">
        <x:v>127</x:v>
      </x:c>
      <x:c r="G157" s="6">
        <x:v>1064.3274599373665</x:v>
      </x:c>
      <x:c r="H157" t="s">
        <x:v>115</x:v>
      </x:c>
      <x:c r="I157" s="6">
        <x:v>30.687803508290926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23.668999999999997</x:v>
      </x:c>
      <x:c r="S157" s="8">
        <x:v>140879.5123029047</x:v>
      </x:c>
      <x:c r="T157" s="12">
        <x:v>343821.1339639473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61574</x:v>
      </x:c>
      <x:c r="B158" s="1">
        <x:v>45074.5322282598</x:v>
      </x:c>
      <x:c r="C158" s="6">
        <x:v>7.803471801666666</x:v>
      </x:c>
      <x:c r="D158" s="14" t="s">
        <x:v>121</x:v>
      </x:c>
      <x:c r="E158" s="15">
        <x:v>45070.79477071164</x:v>
      </x:c>
      <x:c r="F158" t="s">
        <x:v>127</x:v>
      </x:c>
      <x:c r="G158" s="6">
        <x:v>1064.3749216060276</x:v>
      </x:c>
      <x:c r="H158" t="s">
        <x:v>115</x:v>
      </x:c>
      <x:c r="I158" s="6">
        <x:v>30.687803508290926</x:v>
      </x:c>
      <x:c r="J158" t="s">
        <x:v>113</x:v>
      </x:c>
      <x:c r="K158" s="6">
        <x:v>1019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23.668999999999997</x:v>
      </x:c>
      <x:c r="S158" s="8">
        <x:v>140862.1965768674</x:v>
      </x:c>
      <x:c r="T158" s="12">
        <x:v>343809.1539905076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61579</x:v>
      </x:c>
      <x:c r="B159" s="1">
        <x:v>45074.53226294148</x:v>
      </x:c>
      <x:c r="C159" s="6">
        <x:v>7.853413421666667</x:v>
      </x:c>
      <x:c r="D159" s="14" t="s">
        <x:v>121</x:v>
      </x:c>
      <x:c r="E159" s="15">
        <x:v>45070.79477071164</x:v>
      </x:c>
      <x:c r="F159" t="s">
        <x:v>127</x:v>
      </x:c>
      <x:c r="G159" s="6">
        <x:v>1063.9574706246176</x:v>
      </x:c>
      <x:c r="H159" t="s">
        <x:v>115</x:v>
      </x:c>
      <x:c r="I159" s="6">
        <x:v>30.69393728925479</x:v>
      </x:c>
      <x:c r="J159" t="s">
        <x:v>113</x:v>
      </x:c>
      <x:c r="K159" s="6">
        <x:v>1019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23.668999999999997</x:v>
      </x:c>
      <x:c r="S159" s="8">
        <x:v>140855.52977065448</x:v>
      </x:c>
      <x:c r="T159" s="12">
        <x:v>343837.37440412614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61594</x:v>
      </x:c>
      <x:c r="B160" s="1">
        <x:v>45074.532297857455</x:v>
      </x:c>
      <x:c r="C160" s="6">
        <x:v>7.903692428333334</x:v>
      </x:c>
      <x:c r="D160" s="14" t="s">
        <x:v>121</x:v>
      </x:c>
      <x:c r="E160" s="15">
        <x:v>45070.79477071164</x:v>
      </x:c>
      <x:c r="F160" t="s">
        <x:v>127</x:v>
      </x:c>
      <x:c r="G160" s="6">
        <x:v>1063.8961756618357</x:v>
      </x:c>
      <x:c r="H160" t="s">
        <x:v>115</x:v>
      </x:c>
      <x:c r="I160" s="6">
        <x:v>30.700071081439546</x:v>
      </x:c>
      <x:c r="J160" t="s">
        <x:v>113</x:v>
      </x:c>
      <x:c r="K160" s="6">
        <x:v>1019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23.665</x:v>
      </x:c>
      <x:c r="S160" s="8">
        <x:v>140860.3509313886</x:v>
      </x:c>
      <x:c r="T160" s="12">
        <x:v>343832.91361180146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61599</x:v>
      </x:c>
      <x:c r="B161" s="1">
        <x:v>45074.532332401446</x:v>
      </x:c>
      <x:c r="C161" s="6">
        <x:v>7.953435763333333</x:v>
      </x:c>
      <x:c r="D161" s="14" t="s">
        <x:v>121</x:v>
      </x:c>
      <x:c r="E161" s="15">
        <x:v>45070.79477071164</x:v>
      </x:c>
      <x:c r="F161" t="s">
        <x:v>127</x:v>
      </x:c>
      <x:c r="G161" s="6">
        <x:v>1062.6177556137554</x:v>
      </x:c>
      <x:c r="H161" t="s">
        <x:v>115</x:v>
      </x:c>
      <x:c r="I161" s="6">
        <x:v>30.712338699470365</x:v>
      </x:c>
      <x:c r="J161" t="s">
        <x:v>113</x:v>
      </x:c>
      <x:c r="K161" s="6">
        <x:v>1019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23.669999999999998</x:v>
      </x:c>
      <x:c r="S161" s="8">
        <x:v>140852.95127428588</x:v>
      </x:c>
      <x:c r="T161" s="12">
        <x:v>343848.9264217392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61614</x:v>
      </x:c>
      <x:c r="B162" s="1">
        <x:v>45074.53236723238</x:v>
      </x:c>
      <x:c r="C162" s="6">
        <x:v>8.003592316666667</x:v>
      </x:c>
      <x:c r="D162" s="14" t="s">
        <x:v>121</x:v>
      </x:c>
      <x:c r="E162" s="15">
        <x:v>45070.79477071164</x:v>
      </x:c>
      <x:c r="F162" t="s">
        <x:v>127</x:v>
      </x:c>
      <x:c r="G162" s="6">
        <x:v>1062.925876363807</x:v>
      </x:c>
      <x:c r="H162" t="s">
        <x:v>115</x:v>
      </x:c>
      <x:c r="I162" s="6">
        <x:v>30.712338699470365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23.665999999999997</x:v>
      </x:c>
      <x:c r="S162" s="8">
        <x:v>140850.58306639234</x:v>
      </x:c>
      <x:c r="T162" s="12">
        <x:v>343846.3545418167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61619</x:v>
      </x:c>
      <x:c r="B163" s="1">
        <x:v>45074.53240213218</x:v>
      </x:c>
      <x:c r="C163" s="6">
        <x:v>8.053848018333333</x:v>
      </x:c>
      <x:c r="D163" s="14" t="s">
        <x:v>121</x:v>
      </x:c>
      <x:c r="E163" s="15">
        <x:v>45070.79477071164</x:v>
      </x:c>
      <x:c r="F163" t="s">
        <x:v>127</x:v>
      </x:c>
      <x:c r="G163" s="6">
        <x:v>1062.318224648771</x:v>
      </x:c>
      <x:c r="H163" t="s">
        <x:v>115</x:v>
      </x:c>
      <x:c r="I163" s="6">
        <x:v>30.72460636238293</x:v>
      </x:c>
      <x:c r="J163" t="s">
        <x:v>113</x:v>
      </x:c>
      <x:c r="K163" s="6">
        <x:v>1019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23.663999999999998</x:v>
      </x:c>
      <x:c r="S163" s="8">
        <x:v>140857.47341283382</x:v>
      </x:c>
      <x:c r="T163" s="12">
        <x:v>343845.82388435863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61634</x:v>
      </x:c>
      <x:c r="B164" s="1">
        <x:v>45074.53243689493</x:v>
      </x:c>
      <x:c r="C164" s="6">
        <x:v>8.103906378333333</x:v>
      </x:c>
      <x:c r="D164" s="14" t="s">
        <x:v>121</x:v>
      </x:c>
      <x:c r="E164" s="15">
        <x:v>45070.79477071164</x:v>
      </x:c>
      <x:c r="F164" t="s">
        <x:v>127</x:v>
      </x:c>
      <x:c r="G164" s="6">
        <x:v>1062.318224648771</x:v>
      </x:c>
      <x:c r="H164" t="s">
        <x:v>115</x:v>
      </x:c>
      <x:c r="I164" s="6">
        <x:v>30.72460636238293</x:v>
      </x:c>
      <x:c r="J164" t="s">
        <x:v>113</x:v>
      </x:c>
      <x:c r="K164" s="6">
        <x:v>1019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23.663999999999998</x:v>
      </x:c>
      <x:c r="S164" s="8">
        <x:v>140861.26779339503</x:v>
      </x:c>
      <x:c r="T164" s="12">
        <x:v>343860.1673411212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61644</x:v>
      </x:c>
      <x:c r="B165" s="1">
        <x:v>45074.53247122704</x:v>
      </x:c>
      <x:c r="C165" s="6">
        <x:v>8.15334463</x:v>
      </x:c>
      <x:c r="D165" s="14" t="s">
        <x:v>121</x:v>
      </x:c>
      <x:c r="E165" s="15">
        <x:v>45070.79477071164</x:v>
      </x:c>
      <x:c r="F165" t="s">
        <x:v>127</x:v>
      </x:c>
      <x:c r="G165" s="6">
        <x:v>1062.2707505746962</x:v>
      </x:c>
      <x:c r="H165" t="s">
        <x:v>115</x:v>
      </x:c>
      <x:c r="I165" s="6">
        <x:v>30.72460636238293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23.663999999999998</x:v>
      </x:c>
      <x:c r="S165" s="8">
        <x:v>140875.72528404303</x:v>
      </x:c>
      <x:c r="T165" s="12">
        <x:v>343861.5075485757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61649</x:v>
      </x:c>
      <x:c r="B166" s="1">
        <x:v>45074.53250584808</x:v>
      </x:c>
      <x:c r="C166" s="6">
        <x:v>8.203198931666666</x:v>
      </x:c>
      <x:c r="D166" s="14" t="s">
        <x:v>121</x:v>
      </x:c>
      <x:c r="E166" s="15">
        <x:v>45070.79477071164</x:v>
      </x:c>
      <x:c r="F166" t="s">
        <x:v>127</x:v>
      </x:c>
      <x:c r="G166" s="6">
        <x:v>1062.2100156873528</x:v>
      </x:c>
      <x:c r="H166" t="s">
        <x:v>115</x:v>
      </x:c>
      <x:c r="I166" s="6">
        <x:v>30.73074021067032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23.659999999999997</x:v>
      </x:c>
      <x:c r="S166" s="8">
        <x:v>140894.92199720014</x:v>
      </x:c>
      <x:c r="T166" s="12">
        <x:v>343868.0885224317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61664</x:v>
      </x:c>
      <x:c r="B167" s="1">
        <x:v>45074.532540888584</x:v>
      </x:c>
      <x:c r="C167" s="6">
        <x:v>8.253657245</x:v>
      </x:c>
      <x:c r="D167" s="14" t="s">
        <x:v>121</x:v>
      </x:c>
      <x:c r="E167" s="15">
        <x:v>45070.79477071164</x:v>
      </x:c>
      <x:c r="F167" t="s">
        <x:v>127</x:v>
      </x:c>
      <x:c r="G167" s="6">
        <x:v>1061.7052058412191</x:v>
      </x:c>
      <x:c r="H167" t="s">
        <x:v>115</x:v>
      </x:c>
      <x:c r="I167" s="6">
        <x:v>30.736874070178146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23.660999999999998</x:v>
      </x:c>
      <x:c r="S167" s="8">
        <x:v>140918.1791654595</x:v>
      </x:c>
      <x:c r="T167" s="12">
        <x:v>343870.6523181748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61669</x:v>
      </x:c>
      <x:c r="B168" s="1">
        <x:v>45074.53257539826</x:v>
      </x:c>
      <x:c r="C168" s="6">
        <x:v>8.30335119</x:v>
      </x:c>
      <x:c r="D168" s="14" t="s">
        <x:v>121</x:v>
      </x:c>
      <x:c r="E168" s="15">
        <x:v>45070.79477071164</x:v>
      </x:c>
      <x:c r="F168" t="s">
        <x:v>127</x:v>
      </x:c>
      <x:c r="G168" s="6">
        <x:v>1061.5558881408251</x:v>
      </x:c>
      <x:c r="H168" t="s">
        <x:v>115</x:v>
      </x:c>
      <x:c r="I168" s="6">
        <x:v>30.743007940907773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23.657999999999998</x:v>
      </x:c>
      <x:c r="S168" s="8">
        <x:v>140927.61346064694</x:v>
      </x:c>
      <x:c r="T168" s="12">
        <x:v>343864.2966344975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61679</x:v>
      </x:c>
      <x:c r="B169" s="1">
        <x:v>45074.53261041481</x:v>
      </x:c>
      <x:c r="C169" s="6">
        <x:v>8.353775028333333</x:v>
      </x:c>
      <x:c r="D169" s="14" t="s">
        <x:v>121</x:v>
      </x:c>
      <x:c r="E169" s="15">
        <x:v>45070.79477071164</x:v>
      </x:c>
      <x:c r="F169" t="s">
        <x:v>127</x:v>
      </x:c>
      <x:c r="G169" s="6">
        <x:v>1061.8415139887768</x:v>
      </x:c>
      <x:c r="H169" t="s">
        <x:v>115</x:v>
      </x:c>
      <x:c r="I169" s="6">
        <x:v>30.736874070178146</x:v>
      </x:c>
      <x:c r="J169" t="s">
        <x:v>113</x:v>
      </x:c>
      <x:c r="K169" s="6">
        <x:v>1019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23.659999999999997</x:v>
      </x:c>
      <x:c r="S169" s="8">
        <x:v>140962.03617535086</x:v>
      </x:c>
      <x:c r="T169" s="12">
        <x:v>343876.2276044538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61689</x:v>
      </x:c>
      <x:c r="B170" s="1">
        <x:v>45074.53264479136</x:v>
      </x:c>
      <x:c r="C170" s="6">
        <x:v>8.403277251666667</x:v>
      </x:c>
      <x:c r="D170" s="14" t="s">
        <x:v>121</x:v>
      </x:c>
      <x:c r="E170" s="15">
        <x:v>45070.79477071164</x:v>
      </x:c>
      <x:c r="F170" t="s">
        <x:v>127</x:v>
      </x:c>
      <x:c r="G170" s="6">
        <x:v>1061.2291122226004</x:v>
      </x:c>
      <x:c r="H170" t="s">
        <x:v>115</x:v>
      </x:c>
      <x:c r="I170" s="6">
        <x:v>30.749141822857382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23.656999999999996</x:v>
      </x:c>
      <x:c r="S170" s="8">
        <x:v>140958.32356501554</x:v>
      </x:c>
      <x:c r="T170" s="12">
        <x:v>343885.20447155106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61704</x:v>
      </x:c>
      <x:c r="B171" s="1">
        <x:v>45074.5326799469</x:v>
      </x:c>
      <x:c r="C171" s="6">
        <x:v>8.453901223333334</x:v>
      </x:c>
      <x:c r="D171" s="14" t="s">
        <x:v>121</x:v>
      </x:c>
      <x:c r="E171" s="15">
        <x:v>45070.79477071164</x:v>
      </x:c>
      <x:c r="F171" t="s">
        <x:v>127</x:v>
      </x:c>
      <x:c r="G171" s="6">
        <x:v>1061.0800582443806</x:v>
      </x:c>
      <x:c r="H171" t="s">
        <x:v>115</x:v>
      </x:c>
      <x:c r="I171" s="6">
        <x:v>30.755275716028336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23.653999999999996</x:v>
      </x:c>
      <x:c r="S171" s="8">
        <x:v>140940.37694299183</x:v>
      </x:c>
      <x:c r="T171" s="12">
        <x:v>343884.49578248494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61709</x:v>
      </x:c>
      <x:c r="B172" s="1">
        <x:v>45074.53271452231</x:v>
      </x:c>
      <x:c r="C172" s="6">
        <x:v>8.503689828333334</x:v>
      </x:c>
      <x:c r="D172" s="14" t="s">
        <x:v>121</x:v>
      </x:c>
      <x:c r="E172" s="15">
        <x:v>45070.79477071164</x:v>
      </x:c>
      <x:c r="F172" t="s">
        <x:v>127</x:v>
      </x:c>
      <x:c r="G172" s="6">
        <x:v>1060.446186266017</x:v>
      </x:c>
      <x:c r="H172" t="s">
        <x:v>115</x:v>
      </x:c>
      <x:c r="I172" s="6">
        <x:v>30.761409620420636</x:v>
      </x:c>
      <x:c r="J172" t="s">
        <x:v>113</x:v>
      </x:c>
      <x:c r="K172" s="6">
        <x:v>1019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23.656999999999996</x:v>
      </x:c>
      <x:c r="S172" s="8">
        <x:v>140929.0193721547</x:v>
      </x:c>
      <x:c r="T172" s="12">
        <x:v>343899.2382617915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61724</x:v>
      </x:c>
      <x:c r="B173" s="1">
        <x:v>45074.532748864396</x:v>
      </x:c>
      <x:c r="C173" s="6">
        <x:v>8.55314242</x:v>
      </x:c>
      <x:c r="D173" s="14" t="s">
        <x:v>121</x:v>
      </x:c>
      <x:c r="E173" s="15">
        <x:v>45070.79477071164</x:v>
      </x:c>
      <x:c r="F173" t="s">
        <x:v>127</x:v>
      </x:c>
      <x:c r="G173" s="6">
        <x:v>1059.657926142551</x:v>
      </x:c>
      <x:c r="H173" t="s">
        <x:v>115</x:v>
      </x:c>
      <x:c r="I173" s="6">
        <x:v>30.773677462867454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23.656</x:v>
      </x:c>
      <x:c r="S173" s="8">
        <x:v>140934.0518190617</x:v>
      </x:c>
      <x:c r="T173" s="12">
        <x:v>343900.50328193273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61729</x:v>
      </x:c>
      <x:c r="B174" s="1">
        <x:v>45074.53278370482</x:v>
      </x:c>
      <x:c r="C174" s="6">
        <x:v>8.603312626666666</x:v>
      </x:c>
      <x:c r="D174" s="14" t="s">
        <x:v>121</x:v>
      </x:c>
      <x:c r="E174" s="15">
        <x:v>45070.79477071164</x:v>
      </x:c>
      <x:c r="F174" t="s">
        <x:v>127</x:v>
      </x:c>
      <x:c r="G174" s="6">
        <x:v>1059.3796831055313</x:v>
      </x:c>
      <x:c r="H174" t="s">
        <x:v>115</x:v>
      </x:c>
      <x:c r="I174" s="6">
        <x:v>30.779811400923336</x:v>
      </x:c>
      <x:c r="J174" t="s">
        <x:v>113</x:v>
      </x:c>
      <x:c r="K174" s="6">
        <x:v>1019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23.654999999999998</x:v>
      </x:c>
      <x:c r="S174" s="8">
        <x:v>140958.30779672536</x:v>
      </x:c>
      <x:c r="T174" s="12">
        <x:v>343907.5094770659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61744</x:v>
      </x:c>
      <x:c r="B175" s="1">
        <x:v>45074.53281876049</x:v>
      </x:c>
      <x:c r="C175" s="6">
        <x:v>8.653792801666667</x:v>
      </x:c>
      <x:c r="D175" s="14" t="s">
        <x:v>121</x:v>
      </x:c>
      <x:c r="E175" s="15">
        <x:v>45070.79477071164</x:v>
      </x:c>
      <x:c r="F175" t="s">
        <x:v>127</x:v>
      </x:c>
      <x:c r="G175" s="6">
        <x:v>1059.4683184282615</x:v>
      </x:c>
      <x:c r="H175" t="s">
        <x:v>115</x:v>
      </x:c>
      <x:c r="I175" s="6">
        <x:v>30.779811400923336</x:v>
      </x:c>
      <x:c r="J175" t="s">
        <x:v>113</x:v>
      </x:c>
      <x:c r="K175" s="6">
        <x:v>1019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23.653999999999996</x:v>
      </x:c>
      <x:c r="S175" s="8">
        <x:v>141004.86367013067</x:v>
      </x:c>
      <x:c r="T175" s="12">
        <x:v>343919.1059295208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61749</x:v>
      </x:c>
      <x:c r="B176" s="1">
        <x:v>45074.53285386316</x:v>
      </x:c>
      <x:c r="C176" s="6">
        <x:v>8.704340631666666</x:v>
      </x:c>
      <x:c r="D176" s="14" t="s">
        <x:v>121</x:v>
      </x:c>
      <x:c r="E176" s="15">
        <x:v>45070.79477071164</x:v>
      </x:c>
      <x:c r="F176" t="s">
        <x:v>127</x:v>
      </x:c>
      <x:c r="G176" s="6">
        <x:v>1059.09523872324</x:v>
      </x:c>
      <x:c r="H176" t="s">
        <x:v>115</x:v>
      </x:c>
      <x:c r="I176" s="6">
        <x:v>30.78594535020011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23.653</x:v>
      </x:c>
      <x:c r="S176" s="8">
        <x:v>141008.85025644745</x:v>
      </x:c>
      <x:c r="T176" s="12">
        <x:v>343903.6002140066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61759</x:v>
      </x:c>
      <x:c r="B177" s="1">
        <x:v>45074.53288779294</x:v>
      </x:c>
      <x:c r="C177" s="6">
        <x:v>8.753199525</x:v>
      </x:c>
      <x:c r="D177" s="14" t="s">
        <x:v>121</x:v>
      </x:c>
      <x:c r="E177" s="15">
        <x:v>45070.79477071164</x:v>
      </x:c>
      <x:c r="F177" t="s">
        <x:v>127</x:v>
      </x:c>
      <x:c r="G177" s="6">
        <x:v>1058.5927014827312</x:v>
      </x:c>
      <x:c r="H177" t="s">
        <x:v>115</x:v>
      </x:c>
      <x:c r="I177" s="6">
        <x:v>30.792079310698227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23.653999999999996</x:v>
      </x:c>
      <x:c r="S177" s="8">
        <x:v>140994.3176071485</x:v>
      </x:c>
      <x:c r="T177" s="12">
        <x:v>343918.0690828544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61774</x:v>
      </x:c>
      <x:c r="B178" s="1">
        <x:v>45074.53292296531</x:v>
      </x:c>
      <x:c r="C178" s="6">
        <x:v>8.803847726666667</x:v>
      </x:c>
      <x:c r="D178" s="14" t="s">
        <x:v>121</x:v>
      </x:c>
      <x:c r="E178" s="15">
        <x:v>45070.79477071164</x:v>
      </x:c>
      <x:c r="F178" t="s">
        <x:v>127</x:v>
      </x:c>
      <x:c r="G178" s="6">
        <x:v>1058.4921680704795</x:v>
      </x:c>
      <x:c r="H178" t="s">
        <x:v>115</x:v>
      </x:c>
      <x:c r="I178" s="6">
        <x:v>30.79821328241769</x:v>
      </x:c>
      <x:c r="J178" t="s">
        <x:v>113</x:v>
      </x:c>
      <x:c r="K178" s="6">
        <x:v>1019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23.650999999999996</x:v>
      </x:c>
      <x:c r="S178" s="8">
        <x:v>140989.45606648657</x:v>
      </x:c>
      <x:c r="T178" s="12">
        <x:v>343918.00958633545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61784</x:v>
      </x:c>
      <x:c r="B179" s="1">
        <x:v>45074.53295726575</x:v>
      </x:c>
      <x:c r="C179" s="6">
        <x:v>8.853240371666667</x:v>
      </x:c>
      <x:c r="D179" s="14" t="s">
        <x:v>121</x:v>
      </x:c>
      <x:c r="E179" s="15">
        <x:v>45070.79477071164</x:v>
      </x:c>
      <x:c r="F179" t="s">
        <x:v>127</x:v>
      </x:c>
      <x:c r="G179" s="6">
        <x:v>1057.9426032047581</x:v>
      </x:c>
      <x:c r="H179" t="s">
        <x:v>115</x:v>
      </x:c>
      <x:c r="I179" s="6">
        <x:v>30.804347265358047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23.651999999999997</x:v>
      </x:c>
      <x:c r="S179" s="8">
        <x:v>140983.45110198663</x:v>
      </x:c>
      <x:c r="T179" s="12">
        <x:v>343904.01503613085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61789</x:v>
      </x:c>
      <x:c r="B180" s="1">
        <x:v>45074.53299195646</x:v>
      </x:c>
      <x:c r="C180" s="6">
        <x:v>8.903194998333333</x:v>
      </x:c>
      <x:c r="D180" s="14" t="s">
        <x:v>121</x:v>
      </x:c>
      <x:c r="E180" s="15">
        <x:v>45070.79477071164</x:v>
      </x:c>
      <x:c r="F180" t="s">
        <x:v>127</x:v>
      </x:c>
      <x:c r="G180" s="6">
        <x:v>1058.1196515213596</x:v>
      </x:c>
      <x:c r="H180" t="s">
        <x:v>115</x:v>
      </x:c>
      <x:c r="I180" s="6">
        <x:v>30.804347265358047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23.65</x:v>
      </x:c>
      <x:c r="S180" s="8">
        <x:v>141025.18259174403</x:v>
      </x:c>
      <x:c r="T180" s="12">
        <x:v>343919.27616265934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61804</x:v>
      </x:c>
      <x:c r="B181" s="1">
        <x:v>45074.533026711775</x:v>
      </x:c>
      <x:c r="C181" s="6">
        <x:v>8.953242655</x:v>
      </x:c>
      <x:c r="D181" s="14" t="s">
        <x:v>121</x:v>
      </x:c>
      <x:c r="E181" s="15">
        <x:v>45070.79477071164</x:v>
      </x:c>
      <x:c r="F181" t="s">
        <x:v>127</x:v>
      </x:c>
      <x:c r="G181" s="6">
        <x:v>1057.470211180881</x:v>
      </x:c>
      <x:c r="H181" t="s">
        <x:v>115</x:v>
      </x:c>
      <x:c r="I181" s="6">
        <x:v>30.816615264904613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23.647999999999996</x:v>
      </x:c>
      <x:c r="S181" s="8">
        <x:v>141045.04756009494</x:v>
      </x:c>
      <x:c r="T181" s="12">
        <x:v>343939.85045605723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61814</x:v>
      </x:c>
      <x:c r="B182" s="1">
        <x:v>45074.53306178407</x:v>
      </x:c>
      <x:c r="C182" s="6">
        <x:v>9.003746748333333</x:v>
      </x:c>
      <x:c r="D182" s="14" t="s">
        <x:v>121</x:v>
      </x:c>
      <x:c r="E182" s="15">
        <x:v>45070.79477071164</x:v>
      </x:c>
      <x:c r="F182" t="s">
        <x:v>127</x:v>
      </x:c>
      <x:c r="G182" s="6">
        <x:v>1057.3817339578754</x:v>
      </x:c>
      <x:c r="H182" t="s">
        <x:v>115</x:v>
      </x:c>
      <x:c r="I182" s="6">
        <x:v>30.816615264904613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23.648999999999997</x:v>
      </x:c>
      <x:c r="S182" s="8">
        <x:v>141050.82452696754</x:v>
      </x:c>
      <x:c r="T182" s="12">
        <x:v>343938.3463625669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61819</x:v>
      </x:c>
      <x:c r="B183" s="1">
        <x:v>45074.533096389154</x:v>
      </x:c>
      <x:c r="C183" s="6">
        <x:v>9.053578078333333</x:v>
      </x:c>
      <x:c r="D183" s="14" t="s">
        <x:v>121</x:v>
      </x:c>
      <x:c r="E183" s="15">
        <x:v>45070.79477071164</x:v>
      </x:c>
      <x:c r="F183" t="s">
        <x:v>127</x:v>
      </x:c>
      <x:c r="G183" s="6">
        <x:v>1057.2817625530352</x:v>
      </x:c>
      <x:c r="H183" t="s">
        <x:v>115</x:v>
      </x:c>
      <x:c r="I183" s="6">
        <x:v>30.82274928151037</x:v>
      </x:c>
      <x:c r="J183" t="s">
        <x:v>113</x:v>
      </x:c>
      <x:c r="K183" s="6">
        <x:v>1019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23.645999999999997</x:v>
      </x:c>
      <x:c r="S183" s="8">
        <x:v>141041.9825908664</x:v>
      </x:c>
      <x:c r="T183" s="12">
        <x:v>343938.5416073979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61834</x:v>
      </x:c>
      <x:c r="B184" s="1">
        <x:v>45074.53313113759</x:v>
      </x:c>
      <x:c r="C184" s="6">
        <x:v>9.103615826666667</x:v>
      </x:c>
      <x:c r="D184" s="14" t="s">
        <x:v>121</x:v>
      </x:c>
      <x:c r="E184" s="15">
        <x:v>45070.79477071164</x:v>
      </x:c>
      <x:c r="F184" t="s">
        <x:v>127</x:v>
      </x:c>
      <x:c r="G184" s="6">
        <x:v>1056.6446870255108</x:v>
      </x:c>
      <x:c r="H184" t="s">
        <x:v>115</x:v>
      </x:c>
      <x:c r="I184" s="6">
        <x:v>30.828883309337925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23.647999999999996</x:v>
      </x:c>
      <x:c r="S184" s="8">
        <x:v>141033.71066230492</x:v>
      </x:c>
      <x:c r="T184" s="12">
        <x:v>343940.24693477864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61839</x:v>
      </x:c>
      <x:c r="B185" s="1">
        <x:v>45074.533165563334</x:v>
      </x:c>
      <x:c r="C185" s="6">
        <x:v>9.153188891666666</x:v>
      </x:c>
      <x:c r="D185" s="14" t="s">
        <x:v>121</x:v>
      </x:c>
      <x:c r="E185" s="15">
        <x:v>45070.79477071164</x:v>
      </x:c>
      <x:c r="F185" t="s">
        <x:v>127</x:v>
      </x:c>
      <x:c r="G185" s="6">
        <x:v>1056.409073724683</x:v>
      </x:c>
      <x:c r="H185" t="s">
        <x:v>115</x:v>
      </x:c>
      <x:c r="I185" s="6">
        <x:v>30.835017348386828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23.645999999999997</x:v>
      </x:c>
      <x:c r="S185" s="8">
        <x:v>141012.60047201422</x:v>
      </x:c>
      <x:c r="T185" s="12">
        <x:v>343943.66106672003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61849</x:v>
      </x:c>
      <x:c r="B186" s="1">
        <x:v>45074.53320036762</x:v>
      </x:c>
      <x:c r="C186" s="6">
        <x:v>9.20330706</x:v>
      </x:c>
      <x:c r="D186" s="14" t="s">
        <x:v>121</x:v>
      </x:c>
      <x:c r="E186" s="15">
        <x:v>45070.79477071164</x:v>
      </x:c>
      <x:c r="F186" t="s">
        <x:v>127</x:v>
      </x:c>
      <x:c r="G186" s="6">
        <x:v>1056.0852325427304</x:v>
      </x:c>
      <x:c r="H186" t="s">
        <x:v>115</x:v>
      </x:c>
      <x:c r="I186" s="6">
        <x:v>30.84115139865753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23.644999999999996</x:v>
      </x:c>
      <x:c r="S186" s="8">
        <x:v>141020.74090196498</x:v>
      </x:c>
      <x:c r="T186" s="12">
        <x:v>343950.9376171387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61859</x:v>
      </x:c>
      <x:c r="B187" s="1">
        <x:v>45074.53323500806</x:v>
      </x:c>
      <x:c r="C187" s="6">
        <x:v>9.253189288333333</x:v>
      </x:c>
      <x:c r="D187" s="14" t="s">
        <x:v>121</x:v>
      </x:c>
      <x:c r="E187" s="15">
        <x:v>45070.79477071164</x:v>
      </x:c>
      <x:c r="F187" t="s">
        <x:v>127</x:v>
      </x:c>
      <x:c r="G187" s="6">
        <x:v>1055.9085092223388</x:v>
      </x:c>
      <x:c r="H187" t="s">
        <x:v>115</x:v>
      </x:c>
      <x:c r="I187" s="6">
        <x:v>30.84115139865753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23.647</x:v>
      </x:c>
      <x:c r="S187" s="8">
        <x:v>141025.22441477035</x:v>
      </x:c>
      <x:c r="T187" s="12">
        <x:v>343959.1176377873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61869</x:v>
      </x:c>
      <x:c r="B188" s="1">
        <x:v>45074.53326984231</x:v>
      </x:c>
      <x:c r="C188" s="6">
        <x:v>9.303350605</x:v>
      </x:c>
      <x:c r="D188" s="14" t="s">
        <x:v>121</x:v>
      </x:c>
      <x:c r="E188" s="15">
        <x:v>45070.79477071164</x:v>
      </x:c>
      <x:c r="F188" t="s">
        <x:v>127</x:v>
      </x:c>
      <x:c r="G188" s="6">
        <x:v>1055.9382876871678</x:v>
      </x:c>
      <x:c r="H188" t="s">
        <x:v>115</x:v>
      </x:c>
      <x:c r="I188" s="6">
        <x:v>30.847285460150488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23.641999999999996</x:v>
      </x:c>
      <x:c r="S188" s="8">
        <x:v>141027.46375452547</x:v>
      </x:c>
      <x:c r="T188" s="12">
        <x:v>343968.075918152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61879</x:v>
      </x:c>
      <x:c r="B189" s="1">
        <x:v>45074.53330460134</x:v>
      </x:c>
      <x:c r="C189" s="6">
        <x:v>9.353403618333333</x:v>
      </x:c>
      <x:c r="D189" s="14" t="s">
        <x:v>121</x:v>
      </x:c>
      <x:c r="E189" s="15">
        <x:v>45070.79477071164</x:v>
      </x:c>
      <x:c r="F189" t="s">
        <x:v>127</x:v>
      </x:c>
      <x:c r="G189" s="6">
        <x:v>1055.2614964766738</x:v>
      </x:c>
      <x:c r="H189" t="s">
        <x:v>115</x:v>
      </x:c>
      <x:c r="I189" s="6">
        <x:v>30.85341953286479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23.644999999999996</x:v>
      </x:c>
      <x:c r="S189" s="8">
        <x:v>141039.01145750907</x:v>
      </x:c>
      <x:c r="T189" s="12">
        <x:v>343970.44930378004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61889</x:v>
      </x:c>
      <x:c r="B190" s="1">
        <x:v>45074.53333972163</x:v>
      </x:c>
      <x:c r="C190" s="6">
        <x:v>9.403976838333334</x:v>
      </x:c>
      <x:c r="D190" s="14" t="s">
        <x:v>121</x:v>
      </x:c>
      <x:c r="E190" s="15">
        <x:v>45070.79477071164</x:v>
      </x:c>
      <x:c r="F190" t="s">
        <x:v>127</x:v>
      </x:c>
      <x:c r="G190" s="6">
        <x:v>1054.52699264818</x:v>
      </x:c>
      <x:c r="H190" t="s">
        <x:v>115</x:v>
      </x:c>
      <x:c r="I190" s="6">
        <x:v>30.865687711961073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23.644</x:v>
      </x:c>
      <x:c r="S190" s="8">
        <x:v>141029.0925684477</x:v>
      </x:c>
      <x:c r="T190" s="12">
        <x:v>343959.7929873264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61904</x:v>
      </x:c>
      <x:c r="B191" s="1">
        <x:v>45074.53337390695</x:v>
      </x:c>
      <x:c r="C191" s="6">
        <x:v>9.453203685</x:v>
      </x:c>
      <x:c r="D191" s="14" t="s">
        <x:v>121</x:v>
      </x:c>
      <x:c r="E191" s="15">
        <x:v>45070.79477071164</x:v>
      </x:c>
      <x:c r="F191" t="s">
        <x:v>127</x:v>
      </x:c>
      <x:c r="G191" s="6">
        <x:v>1054.574518810488</x:v>
      </x:c>
      <x:c r="H191" t="s">
        <x:v>115</x:v>
      </x:c>
      <x:c r="I191" s="6">
        <x:v>30.865687711961073</x:v>
      </x:c>
      <x:c r="J191" t="s">
        <x:v>113</x:v>
      </x:c>
      <x:c r="K191" s="6">
        <x:v>1019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23.644</x:v>
      </x:c>
      <x:c r="S191" s="8">
        <x:v>141038.64362822147</x:v>
      </x:c>
      <x:c r="T191" s="12">
        <x:v>343964.3220235612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61914</x:v>
      </x:c>
      <x:c r="B192" s="1">
        <x:v>45074.53340872522</x:v>
      </x:c>
      <x:c r="C192" s="6">
        <x:v>9.503342005</x:v>
      </x:c>
      <x:c r="D192" s="14" t="s">
        <x:v>121</x:v>
      </x:c>
      <x:c r="E192" s="15">
        <x:v>45070.79477071164</x:v>
      </x:c>
      <x:c r="F192" t="s">
        <x:v>127</x:v>
      </x:c>
      <x:c r="G192" s="6">
        <x:v>1054.7034941186475</x:v>
      </x:c>
      <x:c r="H192" t="s">
        <x:v>115</x:v>
      </x:c>
      <x:c r="I192" s="6">
        <x:v>30.865687711961073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23.641999999999996</x:v>
      </x:c>
      <x:c r="S192" s="8">
        <x:v>141072.37211297677</x:v>
      </x:c>
      <x:c r="T192" s="12">
        <x:v>343969.91708312766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61919</x:v>
      </x:c>
      <x:c r="B193" s="1">
        <x:v>45074.53344348364</x:v>
      </x:c>
      <x:c r="C193" s="6">
        <x:v>9.553394131666666</x:v>
      </x:c>
      <x:c r="D193" s="14" t="s">
        <x:v>121</x:v>
      </x:c>
      <x:c r="E193" s="15">
        <x:v>45070.79477071164</x:v>
      </x:c>
      <x:c r="F193" t="s">
        <x:v>127</x:v>
      </x:c>
      <x:c r="G193" s="6">
        <x:v>1054.2923931134462</x:v>
      </x:c>
      <x:c r="H193" t="s">
        <x:v>115</x:v>
      </x:c>
      <x:c r="I193" s="6">
        <x:v>30.87182181834214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23.641999999999996</x:v>
      </x:c>
      <x:c r="S193" s="8">
        <x:v>141097.04152779726</x:v>
      </x:c>
      <x:c r="T193" s="12">
        <x:v>343999.12497945875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61934</x:v>
      </x:c>
      <x:c r="B194" s="1">
        <x:v>45074.53347849645</x:v>
      </x:c>
      <x:c r="C194" s="6">
        <x:v>9.603812581666666</x:v>
      </x:c>
      <x:c r="D194" s="14" t="s">
        <x:v>121</x:v>
      </x:c>
      <x:c r="E194" s="15">
        <x:v>45070.79477071164</x:v>
      </x:c>
      <x:c r="F194" t="s">
        <x:v>127</x:v>
      </x:c>
      <x:c r="G194" s="6">
        <x:v>1054.4688610324524</x:v>
      </x:c>
      <x:c r="H194" t="s">
        <x:v>115</x:v>
      </x:c>
      <x:c r="I194" s="6">
        <x:v>30.87182181834214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23.639999999999997</x:v>
      </x:c>
      <x:c r="S194" s="8">
        <x:v>141108.42877189096</x:v>
      </x:c>
      <x:c r="T194" s="12">
        <x:v>343983.6285948212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61939</x:v>
      </x:c>
      <x:c r="B195" s="1">
        <x:v>45074.53351282673</x:v>
      </x:c>
      <x:c r="C195" s="6">
        <x:v>9.65324818</x:v>
      </x:c>
      <x:c r="D195" s="14" t="s">
        <x:v>121</x:v>
      </x:c>
      <x:c r="E195" s="15">
        <x:v>45070.79477071164</x:v>
      </x:c>
      <x:c r="F195" t="s">
        <x:v>127</x:v>
      </x:c>
      <x:c r="G195" s="6">
        <x:v>1054.4688610324524</x:v>
      </x:c>
      <x:c r="H195" t="s">
        <x:v>115</x:v>
      </x:c>
      <x:c r="I195" s="6">
        <x:v>30.87182181834214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23.639999999999997</x:v>
      </x:c>
      <x:c r="S195" s="8">
        <x:v>141103.31529666737</x:v>
      </x:c>
      <x:c r="T195" s="12">
        <x:v>343989.78046189074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61954</x:v>
      </x:c>
      <x:c r="B196" s="1">
        <x:v>45074.53354775699</x:v>
      </x:c>
      <x:c r="C196" s="6">
        <x:v>9.703547761666666</x:v>
      </x:c>
      <x:c r="D196" s="14" t="s">
        <x:v>121</x:v>
      </x:c>
      <x:c r="E196" s="15">
        <x:v>45070.79477071164</x:v>
      </x:c>
      <x:c r="F196" t="s">
        <x:v>127</x:v>
      </x:c>
      <x:c r="G196" s="6">
        <x:v>1053.9118282000295</x:v>
      </x:c>
      <x:c r="H196" t="s">
        <x:v>115</x:v>
      </x:c>
      <x:c r="I196" s="6">
        <x:v>30.884090064770135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23.636999999999997</x:v>
      </x:c>
      <x:c r="S196" s="8">
        <x:v>141093.6703884168</x:v>
      </x:c>
      <x:c r="T196" s="12">
        <x:v>343985.7142030068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61959</x:v>
      </x:c>
      <x:c r="B197" s="1">
        <x:v>45074.53358236998</x:v>
      </x:c>
      <x:c r="C197" s="6">
        <x:v>9.753390465</x:v>
      </x:c>
      <x:c r="D197" s="14" t="s">
        <x:v>121</x:v>
      </x:c>
      <x:c r="E197" s="15">
        <x:v>45070.79477071164</x:v>
      </x:c>
      <x:c r="F197" t="s">
        <x:v>127</x:v>
      </x:c>
      <x:c r="G197" s="6">
        <x:v>1053.7354447726316</x:v>
      </x:c>
      <x:c r="H197" t="s">
        <x:v>115</x:v>
      </x:c>
      <x:c r="I197" s="6">
        <x:v>30.884090064770135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23.638999999999996</x:v>
      </x:c>
      <x:c r="S197" s="8">
        <x:v>141112.24249962624</x:v>
      </x:c>
      <x:c r="T197" s="12">
        <x:v>344003.1897535125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61969</x:v>
      </x:c>
      <x:c r="B198" s="1">
        <x:v>45074.53361742311</x:v>
      </x:c>
      <x:c r="C198" s="6">
        <x:v>9.803866975</x:v>
      </x:c>
      <x:c r="D198" s="14" t="s">
        <x:v>121</x:v>
      </x:c>
      <x:c r="E198" s="15">
        <x:v>45070.79477071164</x:v>
      </x:c>
      <x:c r="F198" t="s">
        <x:v>127</x:v>
      </x:c>
      <x:c r="G198" s="6">
        <x:v>1053.2673005383417</x:v>
      </x:c>
      <x:c r="H198" t="s">
        <x:v>115</x:v>
      </x:c>
      <x:c r="I198" s="6">
        <x:v>30.896358356088058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23.634999999999998</x:v>
      </x:c>
      <x:c r="S198" s="8">
        <x:v>141132.1805283793</x:v>
      </x:c>
      <x:c r="T198" s="12">
        <x:v>343995.38728913723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61979</x:v>
      </x:c>
      <x:c r="B199" s="1">
        <x:v>45074.53365190647</x:v>
      </x:c>
      <x:c r="C199" s="6">
        <x:v>9.853523005</x:v>
      </x:c>
      <x:c r="D199" s="14" t="s">
        <x:v>121</x:v>
      </x:c>
      <x:c r="E199" s="15">
        <x:v>45070.79477071164</x:v>
      </x:c>
      <x:c r="F199" t="s">
        <x:v>127</x:v>
      </x:c>
      <x:c r="G199" s="6">
        <x:v>1052.5928918451166</x:v>
      </x:c>
      <x:c r="H199" t="s">
        <x:v>115</x:v>
      </x:c>
      <x:c r="I199" s="6">
        <x:v>30.90249251858131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23.637999999999998</x:v>
      </x:c>
      <x:c r="S199" s="8">
        <x:v>141145.9532087342</x:v>
      </x:c>
      <x:c r="T199" s="12">
        <x:v>343996.381611766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61994</x:v>
      </x:c>
      <x:c r="B200" s="1">
        <x:v>45074.53368685718</x:v>
      </x:c>
      <x:c r="C200" s="6">
        <x:v>9.903852041666667</x:v>
      </x:c>
      <x:c r="D200" s="14" t="s">
        <x:v>121</x:v>
      </x:c>
      <x:c r="E200" s="15">
        <x:v>45070.79477071164</x:v>
      </x:c>
      <x:c r="F200" t="s">
        <x:v>127</x:v>
      </x:c>
      <x:c r="G200" s="6">
        <x:v>1052.7690876745653</x:v>
      </x:c>
      <x:c r="H200" t="s">
        <x:v>115</x:v>
      </x:c>
      <x:c r="I200" s="6">
        <x:v>30.90249251858131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23.636</x:v>
      </x:c>
      <x:c r="S200" s="8">
        <x:v>141143.18373061885</x:v>
      </x:c>
      <x:c r="T200" s="12">
        <x:v>344014.30233075976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62004</x:v>
      </x:c>
      <x:c r="B201" s="1">
        <x:v>45074.5337214328</x:v>
      </x:c>
      <x:c r="C201" s="6">
        <x:v>9.953640935</x:v>
      </x:c>
      <x:c r="D201" s="14" t="s">
        <x:v>121</x:v>
      </x:c>
      <x:c r="E201" s="15">
        <x:v>45070.79477071164</x:v>
      </x:c>
      <x:c r="F201" t="s">
        <x:v>127</x:v>
      </x:c>
      <x:c r="G201" s="6">
        <x:v>1052.816638815361</x:v>
      </x:c>
      <x:c r="H201" t="s">
        <x:v>115</x:v>
      </x:c>
      <x:c r="I201" s="6">
        <x:v>30.90249251858131</x:v>
      </x:c>
      <x:c r="J201" t="s">
        <x:v>113</x:v>
      </x:c>
      <x:c r="K201" s="6">
        <x:v>1019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23.636</x:v>
      </x:c>
      <x:c r="S201" s="8">
        <x:v>141164.13529924094</x:v>
      </x:c>
      <x:c r="T201" s="12">
        <x:v>344006.47838757484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62014</x:v>
      </x:c>
      <x:c r="B202" s="1">
        <x:v>45074.53375601004</x:v>
      </x:c>
      <x:c r="C202" s="6">
        <x:v>10.003432138333332</x:v>
      </x:c>
      <x:c r="D202" s="14" t="s">
        <x:v>121</x:v>
      </x:c>
      <x:c r="E202" s="15">
        <x:v>45070.79477071164</x:v>
      </x:c>
      <x:c r="F202" t="s">
        <x:v>127</x:v>
      </x:c>
      <x:c r="G202" s="6">
        <x:v>1052.2711989502745</x:v>
      </x:c>
      <x:c r="H202" t="s">
        <x:v>115</x:v>
      </x:c>
      <x:c r="I202" s="6">
        <x:v>30.90862669229682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23.636999999999997</x:v>
      </x:c>
      <x:c r="S202" s="8">
        <x:v>141152.498237702</x:v>
      </x:c>
      <x:c r="T202" s="12">
        <x:v>344028.9853767075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62024</x:v>
      </x:c>
      <x:c r="B203" s="1">
        <x:v>45074.53379102004</x:v>
      </x:c>
      <x:c r="C203" s="6">
        <x:v>10.053846536666667</x:v>
      </x:c>
      <x:c r="D203" s="14" t="s">
        <x:v>121</x:v>
      </x:c>
      <x:c r="E203" s="15">
        <x:v>45070.79477071164</x:v>
      </x:c>
      <x:c r="F203" t="s">
        <x:v>127</x:v>
      </x:c>
      <x:c r="G203" s="6">
        <x:v>1051.4427943071173</x:v>
      </x:c>
      <x:c r="H203" t="s">
        <x:v>115</x:v>
      </x:c>
      <x:c r="I203" s="6">
        <x:v>30.92702928077688</x:v>
      </x:c>
      <x:c r="J203" t="s">
        <x:v>113</x:v>
      </x:c>
      <x:c r="K203" s="6">
        <x:v>1019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23.633</x:v>
      </x:c>
      <x:c r="S203" s="8">
        <x:v>141145.332623347</x:v>
      </x:c>
      <x:c r="T203" s="12">
        <x:v>344011.5439845013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62029</x:v>
      </x:c>
      <x:c r="B204" s="1">
        <x:v>45074.53382563411</x:v>
      </x:c>
      <x:c r="C204" s="6">
        <x:v>10.103690811666667</x:v>
      </x:c>
      <x:c r="D204" s="14" t="s">
        <x:v>121</x:v>
      </x:c>
      <x:c r="E204" s="15">
        <x:v>45070.79477071164</x:v>
      </x:c>
      <x:c r="F204" t="s">
        <x:v>127</x:v>
      </x:c>
      <x:c r="G204" s="6">
        <x:v>1052.0280644148768</x:v>
      </x:c>
      <x:c r="H204" t="s">
        <x:v>115</x:v>
      </x:c>
      <x:c r="I204" s="6">
        <x:v>30.920895073394604</x:v>
      </x:c>
      <x:c r="J204" t="s">
        <x:v>113</x:v>
      </x:c>
      <x:c r="K204" s="6">
        <x:v>1019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23.630999999999997</x:v>
      </x:c>
      <x:c r="S204" s="8">
        <x:v>141130.84409107163</x:v>
      </x:c>
      <x:c r="T204" s="12">
        <x:v>344017.6089981151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62044</x:v>
      </x:c>
      <x:c r="B205" s="1">
        <x:v>45074.53386045964</x:v>
      </x:c>
      <x:c r="C205" s="6">
        <x:v>10.15383957</x:v>
      </x:c>
      <x:c r="D205" s="14" t="s">
        <x:v>121</x:v>
      </x:c>
      <x:c r="E205" s="15">
        <x:v>45070.79477071164</x:v>
      </x:c>
      <x:c r="F205" t="s">
        <x:v>127</x:v>
      </x:c>
      <x:c r="G205" s="6">
        <x:v>1051.5712458178436</x:v>
      </x:c>
      <x:c r="H205" t="s">
        <x:v>115</x:v>
      </x:c>
      <x:c r="I205" s="6">
        <x:v>30.92702928077688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23.630999999999997</x:v>
      </x:c>
      <x:c r="S205" s="8">
        <x:v>141158.97802049507</x:v>
      </x:c>
      <x:c r="T205" s="12">
        <x:v>344026.4604463794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62054</x:v>
      </x:c>
      <x:c r="B206" s="1">
        <x:v>45074.533894839944</x:v>
      </x:c>
      <x:c r="C206" s="6">
        <x:v>10.203347215</x:v>
      </x:c>
      <x:c r="D206" s="14" t="s">
        <x:v>121</x:v>
      </x:c>
      <x:c r="E206" s="15">
        <x:v>45070.79477071164</x:v>
      </x:c>
      <x:c r="F206" t="s">
        <x:v>127</x:v>
      </x:c>
      <x:c r="G206" s="6">
        <x:v>1050.841432839125</x:v>
      </x:c>
      <x:c r="H206" t="s">
        <x:v>115</x:v>
      </x:c>
      <x:c r="I206" s="6">
        <x:v>30.939297729211376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23.63</x:v>
      </x:c>
      <x:c r="S206" s="8">
        <x:v>141168.77463568066</x:v>
      </x:c>
      <x:c r="T206" s="12">
        <x:v>344028.63801954733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62059</x:v>
      </x:c>
      <x:c r="B207" s="1">
        <x:v>45074.53392980271</x:v>
      </x:c>
      <x:c r="C207" s="6">
        <x:v>10.253693593333333</x:v>
      </x:c>
      <x:c r="D207" s="14" t="s">
        <x:v>121</x:v>
      </x:c>
      <x:c r="E207" s="15">
        <x:v>45070.79477071164</x:v>
      </x:c>
      <x:c r="F207" t="s">
        <x:v>127</x:v>
      </x:c>
      <x:c r="G207" s="6">
        <x:v>1051.3857914456448</x:v>
      </x:c>
      <x:c r="H207" t="s">
        <x:v>115</x:v>
      </x:c>
      <x:c r="I207" s="6">
        <x:v>30.933163499382772</x:v>
      </x:c>
      <x:c r="J207" t="s">
        <x:v>113</x:v>
      </x:c>
      <x:c r="K207" s="6">
        <x:v>1019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23.628999999999998</x:v>
      </x:c>
      <x:c r="S207" s="8">
        <x:v>141172.51915656042</x:v>
      </x:c>
      <x:c r="T207" s="12">
        <x:v>344043.22344260453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62069</x:v>
      </x:c>
      <x:c r="B208" s="1">
        <x:v>45074.5339645217</x:v>
      </x:c>
      <x:c r="C208" s="6">
        <x:v>10.30368895</x:v>
      </x:c>
      <x:c r="D208" s="14" t="s">
        <x:v>121</x:v>
      </x:c>
      <x:c r="E208" s="15">
        <x:v>45070.79477071164</x:v>
      </x:c>
      <x:c r="F208" t="s">
        <x:v>127</x:v>
      </x:c>
      <x:c r="G208" s="6">
        <x:v>1050.344970391009</x:v>
      </x:c>
      <x:c r="H208" t="s">
        <x:v>115</x:v>
      </x:c>
      <x:c r="I208" s="6">
        <x:v>30.945431970263144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23.630999999999997</x:v>
      </x:c>
      <x:c r="S208" s="8">
        <x:v>141163.85356514258</x:v>
      </x:c>
      <x:c r="T208" s="12">
        <x:v>344035.73625260557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62084</x:v>
      </x:c>
      <x:c r="B209" s="1">
        <x:v>45074.53399912774</x:v>
      </x:c>
      <x:c r="C209" s="6">
        <x:v>10.353521636666667</x:v>
      </x:c>
      <x:c r="D209" s="14" t="s">
        <x:v>121</x:v>
      </x:c>
      <x:c r="E209" s="15">
        <x:v>45070.79477071164</x:v>
      </x:c>
      <x:c r="F209" t="s">
        <x:v>127</x:v>
      </x:c>
      <x:c r="G209" s="6">
        <x:v>1050.143800804215</x:v>
      </x:c>
      <x:c r="H209" t="s">
        <x:v>115</x:v>
      </x:c>
      <x:c r="I209" s="6">
        <x:v>30.957700486035264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23.624</x:v>
      </x:c>
      <x:c r="S209" s="8">
        <x:v>141167.03893435354</x:v>
      </x:c>
      <x:c r="T209" s="12">
        <x:v>344050.93101758766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62089</x:v>
      </x:c>
      <x:c r="B210" s="1">
        <x:v>45074.53403408389</x:v>
      </x:c>
      <x:c r="C210" s="6">
        <x:v>10.403858491666666</x:v>
      </x:c>
      <x:c r="D210" s="14" t="s">
        <x:v>121</x:v>
      </x:c>
      <x:c r="E210" s="15">
        <x:v>45070.79477071164</x:v>
      </x:c>
      <x:c r="F210" t="s">
        <x:v>127</x:v>
      </x:c>
      <x:c r="G210" s="6">
        <x:v>1050.5117118568246</x:v>
      </x:c>
      <x:c r="H210" t="s">
        <x:v>115</x:v>
      </x:c>
      <x:c r="I210" s="6">
        <x:v>30.951566222537622</x:v>
      </x:c>
      <x:c r="J210" t="s">
        <x:v>113</x:v>
      </x:c>
      <x:c r="K210" s="6">
        <x:v>1019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23.624999999999996</x:v>
      </x:c>
      <x:c r="S210" s="8">
        <x:v>141176.16304489796</x:v>
      </x:c>
      <x:c r="T210" s="12">
        <x:v>344063.75530315924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62099</x:v>
      </x:c>
      <x:c r="B211" s="1">
        <x:v>45074.534068626206</x:v>
      </x:c>
      <x:c r="C211" s="6">
        <x:v>10.453599425</x:v>
      </x:c>
      <x:c r="D211" s="14" t="s">
        <x:v>121</x:v>
      </x:c>
      <x:c r="E211" s="15">
        <x:v>45070.79477071164</x:v>
      </x:c>
      <x:c r="F211" t="s">
        <x:v>127</x:v>
      </x:c>
      <x:c r="G211" s="6">
        <x:v>1049.647920864939</x:v>
      </x:c>
      <x:c r="H211" t="s">
        <x:v>115</x:v>
      </x:c>
      <x:c r="I211" s="6">
        <x:v>30.963834760755162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23.624999999999996</x:v>
      </x:c>
      <x:c r="S211" s="8">
        <x:v>141179.35292814698</x:v>
      </x:c>
      <x:c r="T211" s="12">
        <x:v>344066.66062671796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62114</x:v>
      </x:c>
      <x:c r="B212" s="1">
        <x:v>45074.53410342748</x:v>
      </x:c>
      <x:c r="C212" s="6">
        <x:v>10.503713256666666</x:v>
      </x:c>
      <x:c r="D212" s="14" t="s">
        <x:v>121</x:v>
      </x:c>
      <x:c r="E212" s="15">
        <x:v>45070.79477071164</x:v>
      </x:c>
      <x:c r="F212" t="s">
        <x:v>127</x:v>
      </x:c>
      <x:c r="G212" s="6">
        <x:v>1049.296543208074</x:v>
      </x:c>
      <x:c r="H212" t="s">
        <x:v>115</x:v>
      </x:c>
      <x:c r="I212" s="6">
        <x:v>30.963834760755162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23.628999999999998</x:v>
      </x:c>
      <x:c r="S212" s="8">
        <x:v>141185.7606712815</x:v>
      </x:c>
      <x:c r="T212" s="12">
        <x:v>344059.84371305554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62119</x:v>
      </x:c>
      <x:c r="B213" s="1">
        <x:v>45074.534138148105</x:v>
      </x:c>
      <x:c r="C213" s="6">
        <x:v>10.553710961666667</x:v>
      </x:c>
      <x:c r="D213" s="14" t="s">
        <x:v>121</x:v>
      </x:c>
      <x:c r="E213" s="15">
        <x:v>45070.79477071164</x:v>
      </x:c>
      <x:c r="F213" t="s">
        <x:v>127</x:v>
      </x:c>
      <x:c r="G213" s="6">
        <x:v>1048.8326967498756</x:v>
      </x:c>
      <x:c r="H213" t="s">
        <x:v>115</x:v>
      </x:c>
      <x:c r="I213" s="6">
        <x:v>30.976103343865816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23.624999999999996</x:v>
      </x:c>
      <x:c r="S213" s="8">
        <x:v>141191.48442024222</x:v>
      </x:c>
      <x:c r="T213" s="12">
        <x:v>344063.1654542392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62134</x:v>
      </x:c>
      <x:c r="B214" s="1">
        <x:v>45074.53417250656</x:v>
      </x:c>
      <x:c r="C214" s="6">
        <x:v>10.603187131666667</x:v>
      </x:c>
      <x:c r="D214" s="14" t="s">
        <x:v>121</x:v>
      </x:c>
      <x:c r="E214" s="15">
        <x:v>45070.79477071164</x:v>
      </x:c>
      <x:c r="F214" t="s">
        <x:v>127</x:v>
      </x:c>
      <x:c r="G214" s="6">
        <x:v>1048.8326967498756</x:v>
      </x:c>
      <x:c r="H214" t="s">
        <x:v>115</x:v>
      </x:c>
      <x:c r="I214" s="6">
        <x:v>30.976103343865816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23.624999999999996</x:v>
      </x:c>
      <x:c r="S214" s="8">
        <x:v>141202.90402515157</x:v>
      </x:c>
      <x:c r="T214" s="12">
        <x:v>344056.14264671237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62144</x:v>
      </x:c>
      <x:c r="B215" s="1">
        <x:v>45074.53420759465</x:v>
      </x:c>
      <x:c r="C215" s="6">
        <x:v>10.65371398</x:v>
      </x:c>
      <x:c r="D215" s="14" t="s">
        <x:v>121</x:v>
      </x:c>
      <x:c r="E215" s="15">
        <x:v>45070.79477071164</x:v>
      </x:c>
      <x:c r="F215" t="s">
        <x:v>127</x:v>
      </x:c>
      <x:c r="G215" s="6">
        <x:v>1049.183941886665</x:v>
      </x:c>
      <x:c r="H215" t="s">
        <x:v>115</x:v>
      </x:c>
      <x:c r="I215" s="6">
        <x:v>30.976103343865816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23.621</x:v>
      </x:c>
      <x:c r="S215" s="8">
        <x:v>141201.84098114248</x:v>
      </x:c>
      <x:c r="T215" s="12">
        <x:v>344060.8389615851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62154</x:v>
      </x:c>
      <x:c r="B216" s="1">
        <x:v>45074.53424198615</x:v>
      </x:c>
      <x:c r="C216" s="6">
        <x:v>10.70323775</x:v>
      </x:c>
      <x:c r="D216" s="14" t="s">
        <x:v>121</x:v>
      </x:c>
      <x:c r="E216" s="15">
        <x:v>45070.79477071164</x:v>
      </x:c>
      <x:c r="F216" t="s">
        <x:v>127</x:v>
      </x:c>
      <x:c r="G216" s="6">
        <x:v>1048.0660312595694</x:v>
      </x:c>
      <x:c r="H216" t="s">
        <x:v>115</x:v>
      </x:c>
      <x:c r="I216" s="6">
        <x:v>30.988371971869128</x:v>
      </x:c>
      <x:c r="J216" t="s">
        <x:v>113</x:v>
      </x:c>
      <x:c r="K216" s="6">
        <x:v>1019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23.624999999999996</x:v>
      </x:c>
      <x:c r="S216" s="8">
        <x:v>141232.7541394026</x:v>
      </x:c>
      <x:c r="T216" s="12">
        <x:v>344068.5226188099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62164</x:v>
      </x:c>
      <x:c r="B217" s="1">
        <x:v>45074.534277047234</x:v>
      </x:c>
      <x:c r="C217" s="6">
        <x:v>10.753725708333333</x:v>
      </x:c>
      <x:c r="D217" s="14" t="s">
        <x:v>121</x:v>
      </x:c>
      <x:c r="E217" s="15">
        <x:v>45070.79477071164</x:v>
      </x:c>
      <x:c r="F217" t="s">
        <x:v>127</x:v>
      </x:c>
      <x:c r="G217" s="6">
        <x:v>1047.874811611599</x:v>
      </x:c>
      <x:c r="H217" t="s">
        <x:v>115</x:v>
      </x:c>
      <x:c r="I217" s="6">
        <x:v>30.99450630270576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23.621999999999996</x:v>
      </x:c>
      <x:c r="S217" s="8">
        <x:v>141223.37579757685</x:v>
      </x:c>
      <x:c r="T217" s="12">
        <x:v>344075.06721505034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62169</x:v>
      </x:c>
      <x:c r="B218" s="1">
        <x:v>45074.53431142701</x:v>
      </x:c>
      <x:c r="C218" s="6">
        <x:v>10.803232586666667</x:v>
      </x:c>
      <x:c r="D218" s="14" t="s">
        <x:v>121</x:v>
      </x:c>
      <x:c r="E218" s="15">
        <x:v>45070.79477071164</x:v>
      </x:c>
      <x:c r="F218" t="s">
        <x:v>127</x:v>
      </x:c>
      <x:c r="G218" s="6">
        <x:v>1047.3805183641211</x:v>
      </x:c>
      <x:c r="H218" t="s">
        <x:v>115</x:v>
      </x:c>
      <x:c r="I218" s="6">
        <x:v>31.000640644765554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23.622999999999998</x:v>
      </x:c>
      <x:c r="S218" s="8">
        <x:v>141208.3547379295</x:v>
      </x:c>
      <x:c r="T218" s="12">
        <x:v>344089.81721720024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62179</x:v>
      </x:c>
      <x:c r="B219" s="1">
        <x:v>45074.53434653179</x:v>
      </x:c>
      <x:c r="C219" s="6">
        <x:v>10.853783473333333</x:v>
      </x:c>
      <x:c r="D219" s="14" t="s">
        <x:v>121</x:v>
      </x:c>
      <x:c r="E219" s="15">
        <x:v>45070.79477071164</x:v>
      </x:c>
      <x:c r="F219" t="s">
        <x:v>127</x:v>
      </x:c>
      <x:c r="G219" s="6">
        <x:v>1047.6034802563306</x:v>
      </x:c>
      <x:c r="H219" t="s">
        <x:v>115</x:v>
      </x:c>
      <x:c r="I219" s="6">
        <x:v>31.000640644765554</x:v>
      </x:c>
      <x:c r="J219" t="s">
        <x:v>113</x:v>
      </x:c>
      <x:c r="K219" s="6">
        <x:v>1019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23.621</x:v>
      </x:c>
      <x:c r="S219" s="8">
        <x:v>141224.6201778054</x:v>
      </x:c>
      <x:c r="T219" s="12">
        <x:v>344080.5659288963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62189</x:v>
      </x:c>
      <x:c r="B220" s="1">
        <x:v>45074.53438129273</x:v>
      </x:c>
      <x:c r="C220" s="6">
        <x:v>10.90383922</x:v>
      </x:c>
      <x:c r="D220" s="14" t="s">
        <x:v>121</x:v>
      </x:c>
      <x:c r="E220" s="15">
        <x:v>45070.79477071164</x:v>
      </x:c>
      <x:c r="F220" t="s">
        <x:v>127</x:v>
      </x:c>
      <x:c r="G220" s="6">
        <x:v>1047.2847435831993</x:v>
      </x:c>
      <x:c r="H220" t="s">
        <x:v>115</x:v>
      </x:c>
      <x:c r="I220" s="6">
        <x:v>31.006774998049423</x:v>
      </x:c>
      <x:c r="J220" t="s">
        <x:v>113</x:v>
      </x:c>
      <x:c r="K220" s="6">
        <x:v>1019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23.619999999999997</x:v>
      </x:c>
      <x:c r="S220" s="8">
        <x:v>141222.16251327322</x:v>
      </x:c>
      <x:c r="T220" s="12">
        <x:v>344070.2990555102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62199</x:v>
      </x:c>
      <x:c r="B221" s="1">
        <x:v>45074.5344159052</x:v>
      </x:c>
      <x:c r="C221" s="6">
        <x:v>10.95368117</x:v>
      </x:c>
      <x:c r="D221" s="14" t="s">
        <x:v>121</x:v>
      </x:c>
      <x:c r="E221" s="15">
        <x:v>45070.79477071164</x:v>
      </x:c>
      <x:c r="F221" t="s">
        <x:v>127</x:v>
      </x:c>
      <x:c r="G221" s="6">
        <x:v>1047.4125005351136</x:v>
      </x:c>
      <x:c r="H221" t="s">
        <x:v>115</x:v>
      </x:c>
      <x:c r="I221" s="6">
        <x:v>31.006774998049423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23.618</x:v>
      </x:c>
      <x:c r="S221" s="8">
        <x:v>141244.82021614484</x:v>
      </x:c>
      <x:c r="T221" s="12">
        <x:v>344088.34508933744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62209</x:v>
      </x:c>
      <x:c r="B222" s="1">
        <x:v>45074.53445074183</x:v>
      </x:c>
      <x:c r="C222" s="6">
        <x:v>11.003845911666666</x:v>
      </x:c>
      <x:c r="D222" s="14" t="s">
        <x:v>121</x:v>
      </x:c>
      <x:c r="E222" s="15">
        <x:v>45070.79477071164</x:v>
      </x:c>
      <x:c r="F222" t="s">
        <x:v>127</x:v>
      </x:c>
      <x:c r="G222" s="6">
        <x:v>1046.5126094125415</x:v>
      </x:c>
      <x:c r="H222" t="s">
        <x:v>115</x:v>
      </x:c>
      <x:c r="I222" s="6">
        <x:v>31.01904373828711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23.618999999999996</x:v>
      </x:c>
      <x:c r="S222" s="8">
        <x:v>141238.95092762806</x:v>
      </x:c>
      <x:c r="T222" s="12">
        <x:v>344098.6179635965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62224</x:v>
      </x:c>
      <x:c r="B223" s="1">
        <x:v>45074.5344853559</x:v>
      </x:c>
      <x:c r="C223" s="6">
        <x:v>11.053690186666667</x:v>
      </x:c>
      <x:c r="D223" s="14" t="s">
        <x:v>121</x:v>
      </x:c>
      <x:c r="E223" s="15">
        <x:v>45070.79477071164</x:v>
      </x:c>
      <x:c r="F223" t="s">
        <x:v>127</x:v>
      </x:c>
      <x:c r="G223" s="6">
        <x:v>1046.6002226086662</x:v>
      </x:c>
      <x:c r="H223" t="s">
        <x:v>115</x:v>
      </x:c>
      <x:c r="I223" s="6">
        <x:v>31.01904373828711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23.618</x:v>
      </x:c>
      <x:c r="S223" s="8">
        <x:v>141232.32790784186</x:v>
      </x:c>
      <x:c r="T223" s="12">
        <x:v>344090.9046085927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62234</x:v>
      </x:c>
      <x:c r="B224" s="1">
        <x:v>45074.53452011024</x:v>
      </x:c>
      <x:c r="C224" s="6">
        <x:v>11.103736438333334</x:v>
      </x:c>
      <x:c r="D224" s="14" t="s">
        <x:v>121</x:v>
      </x:c>
      <x:c r="E224" s="15">
        <x:v>45070.79477071164</x:v>
      </x:c>
      <x:c r="F224" t="s">
        <x:v>127</x:v>
      </x:c>
      <x:c r="G224" s="6">
        <x:v>1046.1944489536427</x:v>
      </x:c>
      <x:c r="H224" t="s">
        <x:v>115</x:v>
      </x:c>
      <x:c r="I224" s="6">
        <x:v>31.025178125241837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23.618</x:v>
      </x:c>
      <x:c r="S224" s="8">
        <x:v>141216.01257942454</x:v>
      </x:c>
      <x:c r="T224" s="12">
        <x:v>344099.24571470293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62239</x:v>
      </x:c>
      <x:c r="B225" s="1">
        <x:v>45074.53455490374</x:v>
      </x:c>
      <x:c r="C225" s="6">
        <x:v>11.15383907</x:v>
      </x:c>
      <x:c r="D225" s="14" t="s">
        <x:v>121</x:v>
      </x:c>
      <x:c r="E225" s="15">
        <x:v>45070.79477071164</x:v>
      </x:c>
      <x:c r="F225" t="s">
        <x:v>127</x:v>
      </x:c>
      <x:c r="G225" s="6">
        <x:v>1045.9640357721307</x:v>
      </x:c>
      <x:c r="H225" t="s">
        <x:v>115</x:v>
      </x:c>
      <x:c r="I225" s="6">
        <x:v>31.03131252341973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23.615999999999996</x:v>
      </x:c>
      <x:c r="S225" s="8">
        <x:v>141232.62927625878</x:v>
      </x:c>
      <x:c r="T225" s="12">
        <x:v>344082.4524350436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62254</x:v>
      </x:c>
      <x:c r="B226" s="1">
        <x:v>45074.53458937044</x:v>
      </x:c>
      <x:c r="C226" s="6">
        <x:v>11.203471133333334</x:v>
      </x:c>
      <x:c r="D226" s="14" t="s">
        <x:v>121</x:v>
      </x:c>
      <x:c r="E226" s="15">
        <x:v>45070.79477071164</x:v>
      </x:c>
      <x:c r="F226" t="s">
        <x:v>127</x:v>
      </x:c>
      <x:c r="G226" s="6">
        <x:v>1046.0516073908714</x:v>
      </x:c>
      <x:c r="H226" t="s">
        <x:v>115</x:v>
      </x:c>
      <x:c r="I226" s="6">
        <x:v>31.03131252341973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23.615</x:v>
      </x:c>
      <x:c r="S226" s="8">
        <x:v>141246.12335118683</x:v>
      </x:c>
      <x:c r="T226" s="12">
        <x:v>344114.36056420003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62259</x:v>
      </x:c>
      <x:c r="B227" s="1">
        <x:v>45074.53462395446</x:v>
      </x:c>
      <x:c r="C227" s="6">
        <x:v>11.253272121666667</x:v>
      </x:c>
      <x:c r="D227" s="14" t="s">
        <x:v>121</x:v>
      </x:c>
      <x:c r="E227" s="15">
        <x:v>45070.79477071164</x:v>
      </x:c>
      <x:c r="F227" t="s">
        <x:v>127</x:v>
      </x:c>
      <x:c r="G227" s="6">
        <x:v>1045.1535688687889</x:v>
      </x:c>
      <x:c r="H227" t="s">
        <x:v>115</x:v>
      </x:c>
      <x:c r="I227" s="6">
        <x:v>31.04358135344728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23.615999999999996</x:v>
      </x:c>
      <x:c r="S227" s="8">
        <x:v>141252.19913371262</x:v>
      </x:c>
      <x:c r="T227" s="12">
        <x:v>344104.19297428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62274</x:v>
      </x:c>
      <x:c r="B228" s="1">
        <x:v>45074.53465906854</x:v>
      </x:c>
      <x:c r="C228" s="6">
        <x:v>11.303836381666667</x:v>
      </x:c>
      <x:c r="D228" s="14" t="s">
        <x:v>121</x:v>
      </x:c>
      <x:c r="E228" s="15">
        <x:v>45070.79477071164</x:v>
      </x:c>
      <x:c r="F228" t="s">
        <x:v>127</x:v>
      </x:c>
      <x:c r="G228" s="6">
        <x:v>1045.4161071213193</x:v>
      </x:c>
      <x:c r="H228" t="s">
        <x:v>115</x:v>
      </x:c>
      <x:c r="I228" s="6">
        <x:v>31.04358135344728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23.612999999999996</x:v>
      </x:c>
      <x:c r="S228" s="8">
        <x:v>141276.02463246032</x:v>
      </x:c>
      <x:c r="T228" s="12">
        <x:v>344120.8869267751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62284</x:v>
      </x:c>
      <x:c r="B229" s="1">
        <x:v>45074.53469375637</x:v>
      </x:c>
      <x:c r="C229" s="6">
        <x:v>11.353786861666666</x:v>
      </x:c>
      <x:c r="D229" s="14" t="s">
        <x:v>121</x:v>
      </x:c>
      <x:c r="E229" s="15">
        <x:v>45070.79477071164</x:v>
      </x:c>
      <x:c r="F229" t="s">
        <x:v>127</x:v>
      </x:c>
      <x:c r="G229" s="6">
        <x:v>1044.9236488826552</x:v>
      </x:c>
      <x:c r="H229" t="s">
        <x:v>115</x:v>
      </x:c>
      <x:c r="I229" s="6">
        <x:v>31.049715785297394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23.613999999999997</x:v>
      </x:c>
      <x:c r="S229" s="8">
        <x:v>141272.8677381358</x:v>
      </x:c>
      <x:c r="T229" s="12">
        <x:v>344098.3953318951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62289</x:v>
      </x:c>
      <x:c r="B230" s="1">
        <x:v>45074.53472847123</x:v>
      </x:c>
      <x:c r="C230" s="6">
        <x:v>11.403776263333333</x:v>
      </x:c>
      <x:c r="D230" s="14" t="s">
        <x:v>121</x:v>
      </x:c>
      <x:c r="E230" s="15">
        <x:v>45070.79477071164</x:v>
      </x:c>
      <x:c r="F230" t="s">
        <x:v>127</x:v>
      </x:c>
      <x:c r="G230" s="6">
        <x:v>1044.9236488826552</x:v>
      </x:c>
      <x:c r="H230" t="s">
        <x:v>115</x:v>
      </x:c>
      <x:c r="I230" s="6">
        <x:v>31.049715785297394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23.613999999999997</x:v>
      </x:c>
      <x:c r="S230" s="8">
        <x:v>141274.41352057038</x:v>
      </x:c>
      <x:c r="T230" s="12">
        <x:v>344112.0430195779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62304</x:v>
      </x:c>
      <x:c r="B231" s="1">
        <x:v>45074.53476317635</x:v>
      </x:c>
      <x:c r="C231" s="6">
        <x:v>11.453751638333333</x:v>
      </x:c>
      <x:c r="D231" s="14" t="s">
        <x:v>121</x:v>
      </x:c>
      <x:c r="E231" s="15">
        <x:v>45070.79477071164</x:v>
      </x:c>
      <x:c r="F231" t="s">
        <x:v>127</x:v>
      </x:c>
      <x:c r="G231" s="6">
        <x:v>1044.2495372916267</x:v>
      </x:c>
      <x:c r="H231" t="s">
        <x:v>115</x:v>
      </x:c>
      <x:c r="I231" s="6">
        <x:v>31.061984682668935</x:v>
      </x:c>
      <x:c r="J231" t="s">
        <x:v>113</x:v>
      </x:c>
      <x:c r="K231" s="6">
        <x:v>1019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23.612999999999996</x:v>
      </x:c>
      <x:c r="S231" s="8">
        <x:v>141252.41618844104</x:v>
      </x:c>
      <x:c r="T231" s="12">
        <x:v>344119.02919258317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62314</x:v>
      </x:c>
      <x:c r="B232" s="1">
        <x:v>45074.534797852095</x:v>
      </x:c>
      <x:c r="C232" s="6">
        <x:v>11.503684698333334</x:v>
      </x:c>
      <x:c r="D232" s="14" t="s">
        <x:v>121</x:v>
      </x:c>
      <x:c r="E232" s="15">
        <x:v>45070.79477071164</x:v>
      </x:c>
      <x:c r="F232" t="s">
        <x:v>127</x:v>
      </x:c>
      <x:c r="G232" s="6">
        <x:v>1043.9724782905507</x:v>
      </x:c>
      <x:c r="H232" t="s">
        <x:v>115</x:v>
      </x:c>
      <x:c r="I232" s="6">
        <x:v>31.068119148190817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23.610999999999997</x:v>
      </x:c>
      <x:c r="S232" s="8">
        <x:v>141262.78731301514</x:v>
      </x:c>
      <x:c r="T232" s="12">
        <x:v>344112.4650238774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62319</x:v>
      </x:c>
      <x:c r="B233" s="1">
        <x:v>45074.534832467725</x:v>
      </x:c>
      <x:c r="C233" s="6">
        <x:v>11.553531211666666</x:v>
      </x:c>
      <x:c r="D233" s="14" t="s">
        <x:v>121</x:v>
      </x:c>
      <x:c r="E233" s="15">
        <x:v>45070.79477071164</x:v>
      </x:c>
      <x:c r="F233" t="s">
        <x:v>127</x:v>
      </x:c>
      <x:c r="G233" s="6">
        <x:v>1044.0598908308623</x:v>
      </x:c>
      <x:c r="H233" t="s">
        <x:v>115</x:v>
      </x:c>
      <x:c r="I233" s="6">
        <x:v>31.068119148190817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23.609999999999996</x:v>
      </x:c>
      <x:c r="S233" s="8">
        <x:v>141297.91462267065</x:v>
      </x:c>
      <x:c r="T233" s="12">
        <x:v>344121.46064849326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62329</x:v>
      </x:c>
      <x:c r="B234" s="1">
        <x:v>45074.53486697854</x:v>
      </x:c>
      <x:c r="C234" s="6">
        <x:v>11.603226776666666</x:v>
      </x:c>
      <x:c r="D234" s="14" t="s">
        <x:v>121</x:v>
      </x:c>
      <x:c r="E234" s="15">
        <x:v>45070.79477071164</x:v>
      </x:c>
      <x:c r="F234" t="s">
        <x:v>127</x:v>
      </x:c>
      <x:c r="G234" s="6">
        <x:v>1043.3063245858402</x:v>
      </x:c>
      <x:c r="H234" t="s">
        <x:v>115</x:v>
      </x:c>
      <x:c r="I234" s="6">
        <x:v>31.074253624936773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23.613999999999997</x:v>
      </x:c>
      <x:c r="S234" s="8">
        <x:v>141294.4655142321</x:v>
      </x:c>
      <x:c r="T234" s="12">
        <x:v>344127.1350026481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62339</x:v>
      </x:c>
      <x:c r="B235" s="1">
        <x:v>45074.53490181107</x:v>
      </x:c>
      <x:c r="C235" s="6">
        <x:v>11.653385633333333</x:v>
      </x:c>
      <x:c r="D235" s="14" t="s">
        <x:v>121</x:v>
      </x:c>
      <x:c r="E235" s="15">
        <x:v>45070.79477071164</x:v>
      </x:c>
      <x:c r="F235" t="s">
        <x:v>127</x:v>
      </x:c>
      <x:c r="G235" s="6">
        <x:v>1043.2519271405824</x:v>
      </x:c>
      <x:c r="H235" t="s">
        <x:v>115</x:v>
      </x:c>
      <x:c r="I235" s="6">
        <x:v>31.080388112907258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23.609999999999996</x:v>
      </x:c>
      <x:c r="S235" s="8">
        <x:v>141293.17382975237</x:v>
      </x:c>
      <x:c r="T235" s="12">
        <x:v>344137.6609677127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62349</x:v>
      </x:c>
      <x:c r="B236" s="1">
        <x:v>45074.53493673767</x:v>
      </x:c>
      <x:c r="C236" s="6">
        <x:v>11.703679925</x:v>
      </x:c>
      <x:c r="D236" s="14" t="s">
        <x:v>121</x:v>
      </x:c>
      <x:c r="E236" s="15">
        <x:v>45070.79477071164</x:v>
      </x:c>
      <x:c r="F236" t="s">
        <x:v>127</x:v>
      </x:c>
      <x:c r="G236" s="6">
        <x:v>1042.8483077197354</x:v>
      </x:c>
      <x:c r="H236" t="s">
        <x:v>115</x:v>
      </x:c>
      <x:c r="I236" s="6">
        <x:v>31.086522612101817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23.609999999999996</x:v>
      </x:c>
      <x:c r="S236" s="8">
        <x:v>141290.13417783016</x:v>
      </x:c>
      <x:c r="T236" s="12">
        <x:v>344118.27452426445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62359</x:v>
      </x:c>
      <x:c r="B237" s="1">
        <x:v>45074.53497158112</x:v>
      </x:c>
      <x:c r="C237" s="6">
        <x:v>11.753854498333334</x:v>
      </x:c>
      <x:c r="D237" s="14" t="s">
        <x:v>121</x:v>
      </x:c>
      <x:c r="E237" s="15">
        <x:v>45070.79477071164</x:v>
      </x:c>
      <x:c r="F237" t="s">
        <x:v>127</x:v>
      </x:c>
      <x:c r="G237" s="6">
        <x:v>1043.2519271405824</x:v>
      </x:c>
      <x:c r="H237" t="s">
        <x:v>115</x:v>
      </x:c>
      <x:c r="I237" s="6">
        <x:v>31.080388112907258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23.609999999999996</x:v>
      </x:c>
      <x:c r="S237" s="8">
        <x:v>141292.13063773364</x:v>
      </x:c>
      <x:c r="T237" s="12">
        <x:v>344138.14513976505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62369</x:v>
      </x:c>
      <x:c r="B238" s="1">
        <x:v>45074.53500664719</x:v>
      </x:c>
      <x:c r="C238" s="6">
        <x:v>11.804349643333333</x:v>
      </x:c>
      <x:c r="D238" s="14" t="s">
        <x:v>121</x:v>
      </x:c>
      <x:c r="E238" s="15">
        <x:v>45070.79477071164</x:v>
      </x:c>
      <x:c r="F238" t="s">
        <x:v>127</x:v>
      </x:c>
      <x:c r="G238" s="6">
        <x:v>1042.579841516243</x:v>
      </x:c>
      <x:c r="H238" t="s">
        <x:v>115</x:v>
      </x:c>
      <x:c r="I238" s="6">
        <x:v>31.09265712252045</x:v>
      </x:c>
      <x:c r="J238" t="s">
        <x:v>113</x:v>
      </x:c>
      <x:c r="K238" s="6">
        <x:v>1019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23.608999999999998</x:v>
      </x:c>
      <x:c r="S238" s="8">
        <x:v>141301.35869152955</x:v>
      </x:c>
      <x:c r="T238" s="12">
        <x:v>344145.3822345077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62384</x:v>
      </x:c>
      <x:c r="B239" s="1">
        <x:v>45074.53504075385</x:v>
      </x:c>
      <x:c r="C239" s="6">
        <x:v>11.85346324</x:v>
      </x:c>
      <x:c r="D239" s="14" t="s">
        <x:v>121</x:v>
      </x:c>
      <x:c r="E239" s="15">
        <x:v>45070.79477071164</x:v>
      </x:c>
      <x:c r="F239" t="s">
        <x:v>127</x:v>
      </x:c>
      <x:c r="G239" s="6">
        <x:v>1042.794127989537</x:v>
      </x:c>
      <x:c r="H239" t="s">
        <x:v>115</x:v>
      </x:c>
      <x:c r="I239" s="6">
        <x:v>31.09265712252045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23.605999999999998</x:v>
      </x:c>
      <x:c r="S239" s="8">
        <x:v>141312.7462135477</x:v>
      </x:c>
      <x:c r="T239" s="12">
        <x:v>344141.04642686417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62394</x:v>
      </x:c>
      <x:c r="B240" s="1">
        <x:v>45074.53507544967</x:v>
      </x:c>
      <x:c r="C240" s="6">
        <x:v>11.903425203333333</x:v>
      </x:c>
      <x:c r="D240" s="14" t="s">
        <x:v>121</x:v>
      </x:c>
      <x:c r="E240" s="15">
        <x:v>45070.79477071164</x:v>
      </x:c>
      <x:c r="F240" t="s">
        <x:v>127</x:v>
      </x:c>
      <x:c r="G240" s="6">
        <x:v>1041.8133441862376</x:v>
      </x:c>
      <x:c r="H240" t="s">
        <x:v>115</x:v>
      </x:c>
      <x:c r="I240" s="6">
        <x:v>31.104926177031757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23.607999999999997</x:v>
      </x:c>
      <x:c r="S240" s="8">
        <x:v>141306.73674248828</x:v>
      </x:c>
      <x:c r="T240" s="12">
        <x:v>344151.7474316756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62399</x:v>
      </x:c>
      <x:c r="B241" s="1">
        <x:v>45074.53511040381</x:v>
      </x:c>
      <x:c r="C241" s="6">
        <x:v>11.953759188333333</x:v>
      </x:c>
      <x:c r="D241" s="14" t="s">
        <x:v>121</x:v>
      </x:c>
      <x:c r="E241" s="15">
        <x:v>45070.79477071164</x:v>
      </x:c>
      <x:c r="F241" t="s">
        <x:v>127</x:v>
      </x:c>
      <x:c r="G241" s="6">
        <x:v>1042.0750802979474</x:v>
      </x:c>
      <x:c r="H241" t="s">
        <x:v>115</x:v>
      </x:c>
      <x:c r="I241" s="6">
        <x:v>31.104926177031757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23.604999999999997</x:v>
      </x:c>
      <x:c r="S241" s="8">
        <x:v>141311.06118767892</x:v>
      </x:c>
      <x:c r="T241" s="12">
        <x:v>344159.6071798904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62409</x:v>
      </x:c>
      <x:c r="B242" s="1">
        <x:v>45074.535145179565</x:v>
      </x:c>
      <x:c r="C242" s="6">
        <x:v>12.003836268333334</x:v>
      </x:c>
      <x:c r="D242" s="14" t="s">
        <x:v>121</x:v>
      </x:c>
      <x:c r="E242" s="15">
        <x:v>45070.79477071164</x:v>
      </x:c>
      <x:c r="F242" t="s">
        <x:v>127</x:v>
      </x:c>
      <x:c r="G242" s="6">
        <x:v>1042.1623429629392</x:v>
      </x:c>
      <x:c r="H242" t="s">
        <x:v>115</x:v>
      </x:c>
      <x:c r="I242" s="6">
        <x:v>31.104926177031757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23.604</x:v>
      </x:c>
      <x:c r="S242" s="8">
        <x:v>141292.58167017743</x:v>
      </x:c>
      <x:c r="T242" s="12">
        <x:v>344157.8375435727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62419</x:v>
      </x:c>
      <x:c r="B243" s="1">
        <x:v>45074.53517975015</x:v>
      </x:c>
      <x:c r="C243" s="6">
        <x:v>12.053617906666666</x:v>
      </x:c>
      <x:c r="D243" s="14" t="s">
        <x:v>121</x:v>
      </x:c>
      <x:c r="E243" s="15">
        <x:v>45070.79477071164</x:v>
      </x:c>
      <x:c r="F243" t="s">
        <x:v>127</x:v>
      </x:c>
      <x:c r="G243" s="6">
        <x:v>1041.8467240044213</x:v>
      </x:c>
      <x:c r="H243" t="s">
        <x:v>115</x:v>
      </x:c>
      <x:c r="I243" s="6">
        <x:v>31.11106072112443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23.602999999999998</x:v>
      </x:c>
      <x:c r="S243" s="8">
        <x:v>141287.3288601589</x:v>
      </x:c>
      <x:c r="T243" s="12">
        <x:v>344160.2036904787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62434</x:v>
      </x:c>
      <x:c r="B244" s="1">
        <x:v>45074.53521456686</x:v>
      </x:c>
      <x:c r="C244" s="6">
        <x:v>12.103753971666666</x:v>
      </x:c>
      <x:c r="D244" s="14" t="s">
        <x:v>121</x:v>
      </x:c>
      <x:c r="E244" s="15">
        <x:v>45070.79477071164</x:v>
      </x:c>
      <x:c r="F244" t="s">
        <x:v>127</x:v>
      </x:c>
      <x:c r="G244" s="6">
        <x:v>1041.618508677491</x:v>
      </x:c>
      <x:c r="H244" t="s">
        <x:v>115</x:v>
      </x:c>
      <x:c r="I244" s="6">
        <x:v>31.11719527644118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23.601</x:v>
      </x:c>
      <x:c r="S244" s="8">
        <x:v>141296.23809236224</x:v>
      </x:c>
      <x:c r="T244" s="12">
        <x:v>344161.503194201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62444</x:v>
      </x:c>
      <x:c r="B245" s="1">
        <x:v>45074.535249250526</x:v>
      </x:c>
      <x:c r="C245" s="6">
        <x:v>12.153698451666667</x:v>
      </x:c>
      <x:c r="D245" s="14" t="s">
        <x:v>121</x:v>
      </x:c>
      <x:c r="E245" s="15">
        <x:v>45070.79477071164</x:v>
      </x:c>
      <x:c r="F245" t="s">
        <x:v>127</x:v>
      </x:c>
      <x:c r="G245" s="6">
        <x:v>1040.6394962856089</x:v>
      </x:c>
      <x:c r="H245" t="s">
        <x:v>115</x:v>
      </x:c>
      <x:c r="I245" s="6">
        <x:v>31.129464420749173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23.602999999999998</x:v>
      </x:c>
      <x:c r="S245" s="8">
        <x:v>141295.451685903</x:v>
      </x:c>
      <x:c r="T245" s="12">
        <x:v>344159.0326980794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62449</x:v>
      </x:c>
      <x:c r="B246" s="1">
        <x:v>45074.53528397095</x:v>
      </x:c>
      <x:c r="C246" s="6">
        <x:v>12.203695863333333</x:v>
      </x:c>
      <x:c r="D246" s="14" t="s">
        <x:v>121</x:v>
      </x:c>
      <x:c r="E246" s="15">
        <x:v>45070.79477071164</x:v>
      </x:c>
      <x:c r="F246" t="s">
        <x:v>127</x:v>
      </x:c>
      <x:c r="G246" s="6">
        <x:v>1040.8137964488503</x:v>
      </x:c>
      <x:c r="H246" t="s">
        <x:v>115</x:v>
      </x:c>
      <x:c r="I246" s="6">
        <x:v>31.129464420749173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23.601</x:v>
      </x:c>
      <x:c r="S246" s="8">
        <x:v>141301.9064262072</x:v>
      </x:c>
      <x:c r="T246" s="12">
        <x:v>344152.8175123223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62464</x:v>
      </x:c>
      <x:c r="B247" s="1">
        <x:v>45074.53531840535</x:v>
      </x:c>
      <x:c r="C247" s="6">
        <x:v>12.253281395</x:v>
      </x:c>
      <x:c r="D247" s="14" t="s">
        <x:v>121</x:v>
      </x:c>
      <x:c r="E247" s="15">
        <x:v>45070.79477071164</x:v>
      </x:c>
      <x:c r="F247" t="s">
        <x:v>127</x:v>
      </x:c>
      <x:c r="G247" s="6">
        <x:v>1041.0753114925712</x:v>
      </x:c>
      <x:c r="H247" t="s">
        <x:v>115</x:v>
      </x:c>
      <x:c r="I247" s="6">
        <x:v>31.129464420749173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23.598</x:v>
      </x:c>
      <x:c r="S247" s="8">
        <x:v>141279.4895389214</x:v>
      </x:c>
      <x:c r="T247" s="12">
        <x:v>344164.27174153697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62474</x:v>
      </x:c>
      <x:c r="B248" s="1">
        <x:v>45074.535353454354</x:v>
      </x:c>
      <x:c r="C248" s="6">
        <x:v>12.303751955</x:v>
      </x:c>
      <x:c r="D248" s="14" t="s">
        <x:v>121</x:v>
      </x:c>
      <x:c r="E248" s="15">
        <x:v>45070.79477071164</x:v>
      </x:c>
      <x:c r="F248" t="s">
        <x:v>127</x:v>
      </x:c>
      <x:c r="G248" s="6">
        <x:v>1039.9229571122294</x:v>
      </x:c>
      <x:c r="H248" t="s">
        <x:v>115</x:v>
      </x:c>
      <x:c r="I248" s="6">
        <x:v>31.14173360995619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23.601999999999997</x:v>
      </x:c>
      <x:c r="S248" s="8">
        <x:v>141275.755428141</x:v>
      </x:c>
      <x:c r="T248" s="12">
        <x:v>344157.9056796096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62484</x:v>
      </x:c>
      <x:c r="B249" s="1">
        <x:v>45074.53538793213</x:v>
      </x:c>
      <x:c r="C249" s="6">
        <x:v>12.353399958333334</x:v>
      </x:c>
      <x:c r="D249" s="14" t="s">
        <x:v>121</x:v>
      </x:c>
      <x:c r="E249" s="15">
        <x:v>45070.79477071164</x:v>
      </x:c>
      <x:c r="F249" t="s">
        <x:v>127</x:v>
      </x:c>
      <x:c r="G249" s="6">
        <x:v>1040.0100445253574</x:v>
      </x:c>
      <x:c r="H249" t="s">
        <x:v>115</x:v>
      </x:c>
      <x:c r="I249" s="6">
        <x:v>31.14173360995619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23.601</x:v>
      </x:c>
      <x:c r="S249" s="8">
        <x:v>141279.09346286394</x:v>
      </x:c>
      <x:c r="T249" s="12">
        <x:v>344166.30657917453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62494</x:v>
      </x:c>
      <x:c r="B250" s="1">
        <x:v>45074.535422862056</x:v>
      </x:c>
      <x:c r="C250" s="6">
        <x:v>12.403699053333334</x:v>
      </x:c>
      <x:c r="D250" s="14" t="s">
        <x:v>121</x:v>
      </x:c>
      <x:c r="E250" s="15">
        <x:v>45070.79477071164</x:v>
      </x:c>
      <x:c r="F250" t="s">
        <x:v>127</x:v>
      </x:c>
      <x:c r="G250" s="6">
        <x:v>1039.782661952747</x:v>
      </x:c>
      <x:c r="H250" t="s">
        <x:v>115</x:v>
      </x:c>
      <x:c r="I250" s="6">
        <x:v>31.147868221397403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23.598999999999997</x:v>
      </x:c>
      <x:c r="S250" s="8">
        <x:v>141311.98386978326</x:v>
      </x:c>
      <x:c r="T250" s="12">
        <x:v>344168.0215262737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62504</x:v>
      </x:c>
      <x:c r="B251" s="1">
        <x:v>45074.5354573706</x:v>
      </x:c>
      <x:c r="C251" s="6">
        <x:v>12.45339136</x:v>
      </x:c>
      <x:c r="D251" s="14" t="s">
        <x:v>121</x:v>
      </x:c>
      <x:c r="E251" s="15">
        <x:v>45070.79477071164</x:v>
      </x:c>
      <x:c r="F251" t="s">
        <x:v>127</x:v>
      </x:c>
      <x:c r="G251" s="6">
        <x:v>1039.956830268511</x:v>
      </x:c>
      <x:c r="H251" t="s">
        <x:v>115</x:v>
      </x:c>
      <x:c r="I251" s="6">
        <x:v>31.147868221397403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23.596999999999998</x:v>
      </x:c>
      <x:c r="S251" s="8">
        <x:v>141317.4857146246</x:v>
      </x:c>
      <x:c r="T251" s="12">
        <x:v>344162.50775363814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62514</x:v>
      </x:c>
      <x:c r="B252" s="1">
        <x:v>45074.535492264535</x:v>
      </x:c>
      <x:c r="C252" s="6">
        <x:v>12.503638623333334</x:v>
      </x:c>
      <x:c r="D252" s="14" t="s">
        <x:v>121</x:v>
      </x:c>
      <x:c r="E252" s="15">
        <x:v>45070.79477071164</x:v>
      </x:c>
      <x:c r="F252" t="s">
        <x:v>127</x:v>
      </x:c>
      <x:c r="G252" s="6">
        <x:v>1039.4289732195195</x:v>
      </x:c>
      <x:c r="H252" t="s">
        <x:v>115</x:v>
      </x:c>
      <x:c r="I252" s="6">
        <x:v>31.154002844063143</x:v>
      </x:c>
      <x:c r="J252" t="s">
        <x:v>113</x:v>
      </x:c>
      <x:c r="K252" s="6">
        <x:v>1019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23.598999999999997</x:v>
      </x:c>
      <x:c r="S252" s="8">
        <x:v>141299.5695440827</x:v>
      </x:c>
      <x:c r="T252" s="12">
        <x:v>344167.21717211657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62524</x:v>
      </x:c>
      <x:c r="B253" s="1">
        <x:v>45074.53552665725</x:v>
      </x:c>
      <x:c r="C253" s="6">
        <x:v>12.553164126666667</x:v>
      </x:c>
      <x:c r="D253" s="14" t="s">
        <x:v>121</x:v>
      </x:c>
      <x:c r="E253" s="15">
        <x:v>45070.79477071164</x:v>
      </x:c>
      <x:c r="F253" t="s">
        <x:v>127</x:v>
      </x:c>
      <x:c r="G253" s="6">
        <x:v>1039.1542481857705</x:v>
      </x:c>
      <x:c r="H253" t="s">
        <x:v>115</x:v>
      </x:c>
      <x:c r="I253" s="6">
        <x:v>31.160137477953867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23.596999999999998</x:v>
      </x:c>
      <x:c r="S253" s="8">
        <x:v>141279.1641536664</x:v>
      </x:c>
      <x:c r="T253" s="12">
        <x:v>344168.9230390009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62534</x:v>
      </x:c>
      <x:c r="B254" s="1">
        <x:v>45074.53556151263</x:v>
      </x:c>
      <x:c r="C254" s="6">
        <x:v>12.603355881666667</x:v>
      </x:c>
      <x:c r="D254" s="14" t="s">
        <x:v>121</x:v>
      </x:c>
      <x:c r="E254" s="15">
        <x:v>45070.79477071164</x:v>
      </x:c>
      <x:c r="F254" t="s">
        <x:v>127</x:v>
      </x:c>
      <x:c r="G254" s="6">
        <x:v>1038.5265580214073</x:v>
      </x:c>
      <x:c r="H254" t="s">
        <x:v>115</x:v>
      </x:c>
      <x:c r="I254" s="6">
        <x:v>31.17240677941072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23.595</x:v>
      </x:c>
      <x:c r="S254" s="8">
        <x:v>141294.48892201777</x:v>
      </x:c>
      <x:c r="T254" s="12">
        <x:v>344189.7215944926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62539</x:v>
      </x:c>
      <x:c r="B255" s="1">
        <x:v>45074.53559665527</x:v>
      </x:c>
      <x:c r="C255" s="6">
        <x:v>12.653961276666667</x:v>
      </x:c>
      <x:c r="D255" s="14" t="s">
        <x:v>121</x:v>
      </x:c>
      <x:c r="E255" s="15">
        <x:v>45070.79477071164</x:v>
      </x:c>
      <x:c r="F255" t="s">
        <x:v>127</x:v>
      </x:c>
      <x:c r="G255" s="6">
        <x:v>1038.9273181424985</x:v>
      </x:c>
      <x:c r="H255" t="s">
        <x:v>115</x:v>
      </x:c>
      <x:c r="I255" s="6">
        <x:v>31.16627212307003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23.595</x:v>
      </x:c>
      <x:c r="S255" s="8">
        <x:v>141323.1563383794</x:v>
      </x:c>
      <x:c r="T255" s="12">
        <x:v>344192.0426580478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62549</x:v>
      </x:c>
      <x:c r="B256" s="1">
        <x:v>45074.53563086327</x:v>
      </x:c>
      <x:c r="C256" s="6">
        <x:v>12.703220796666667</x:v>
      </x:c>
      <x:c r="D256" s="14" t="s">
        <x:v>121</x:v>
      </x:c>
      <x:c r="E256" s="15">
        <x:v>45070.79477071164</x:v>
      </x:c>
      <x:c r="F256" t="s">
        <x:v>127</x:v>
      </x:c>
      <x:c r="G256" s="6">
        <x:v>1038.386904260558</x:v>
      </x:c>
      <x:c r="H256" t="s">
        <x:v>115</x:v>
      </x:c>
      <x:c r="I256" s="6">
        <x:v>31.178541446977306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23.592</x:v>
      </x:c>
      <x:c r="S256" s="8">
        <x:v>141333.21113414087</x:v>
      </x:c>
      <x:c r="T256" s="12">
        <x:v>344170.0624019118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62564</x:v>
      </x:c>
      <x:c r="B257" s="1">
        <x:v>45074.535666073956</x:v>
      </x:c>
      <x:c r="C257" s="6">
        <x:v>12.75392418</x:v>
      </x:c>
      <x:c r="D257" s="14" t="s">
        <x:v>121</x:v>
      </x:c>
      <x:c r="E257" s="15">
        <x:v>45070.79477071164</x:v>
      </x:c>
      <x:c r="F257" t="s">
        <x:v>127</x:v>
      </x:c>
      <x:c r="G257" s="6">
        <x:v>1037.63884860113</x:v>
      </x:c>
      <x:c r="H257" t="s">
        <x:v>115</x:v>
      </x:c>
      <x:c r="I257" s="6">
        <x:v>31.184676125768874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23.595999999999997</x:v>
      </x:c>
      <x:c r="S257" s="8">
        <x:v>141317.24085519524</x:v>
      </x:c>
      <x:c r="T257" s="12">
        <x:v>344184.85538681876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62574</x:v>
      </x:c>
      <x:c r="B258" s="1">
        <x:v>45074.53570034642</x:v>
      </x:c>
      <x:c r="C258" s="6">
        <x:v>12.80327655</x:v>
      </x:c>
      <x:c r="D258" s="14" t="s">
        <x:v>121</x:v>
      </x:c>
      <x:c r="E258" s="15">
        <x:v>45070.79477071164</x:v>
      </x:c>
      <x:c r="F258" t="s">
        <x:v>127</x:v>
      </x:c>
      <x:c r="G258" s="6">
        <x:v>1037.6732832238117</x:v>
      </x:c>
      <x:c r="H258" t="s">
        <x:v>115</x:v>
      </x:c>
      <x:c r="I258" s="6">
        <x:v>31.19081081578588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23.590999999999998</x:v>
      </x:c>
      <x:c r="S258" s="8">
        <x:v>141303.0283747258</x:v>
      </x:c>
      <x:c r="T258" s="12">
        <x:v>344189.75761390757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62584</x:v>
      </x:c>
      <x:c r="B259" s="1">
        <x:v>45074.535735030855</x:v>
      </x:c>
      <x:c r="C259" s="6">
        <x:v>12.853222121666667</x:v>
      </x:c>
      <x:c r="D259" s="14" t="s">
        <x:v>121</x:v>
      </x:c>
      <x:c r="E259" s="15">
        <x:v>45070.79477071164</x:v>
      </x:c>
      <x:c r="F259" t="s">
        <x:v>127</x:v>
      </x:c>
      <x:c r="G259" s="6">
        <x:v>1037.0127503198253</x:v>
      </x:c>
      <x:c r="H259" t="s">
        <x:v>115</x:v>
      </x:c>
      <x:c r="I259" s="6">
        <x:v>31.196945517028325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23.593999999999998</x:v>
      </x:c>
      <x:c r="S259" s="8">
        <x:v>141288.71703657426</x:v>
      </x:c>
      <x:c r="T259" s="12">
        <x:v>344183.0076916725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62589</x:v>
      </x:c>
      <x:c r="B260" s="1">
        <x:v>45074.53577013704</x:v>
      </x:c>
      <x:c r="C260" s="6">
        <x:v>12.903775016666666</x:v>
      </x:c>
      <x:c r="D260" s="14" t="s">
        <x:v>121</x:v>
      </x:c>
      <x:c r="E260" s="15">
        <x:v>45070.79477071164</x:v>
      </x:c>
      <x:c r="F260" t="s">
        <x:v>127</x:v>
      </x:c>
      <x:c r="G260" s="6">
        <x:v>1037.3602252503265</x:v>
      </x:c>
      <x:c r="H260" t="s">
        <x:v>115</x:v>
      </x:c>
      <x:c r="I260" s="6">
        <x:v>31.196945517028325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23.589999999999996</x:v>
      </x:c>
      <x:c r="S260" s="8">
        <x:v>141299.25086408178</x:v>
      </x:c>
      <x:c r="T260" s="12">
        <x:v>344191.4439828564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62599</x:v>
      </x:c>
      <x:c r="B261" s="1">
        <x:v>45074.535804595216</x:v>
      </x:c>
      <x:c r="C261" s="6">
        <x:v>12.9533948</x:v>
      </x:c>
      <x:c r="D261" s="14" t="s">
        <x:v>121</x:v>
      </x:c>
      <x:c r="E261" s="15">
        <x:v>45070.79477071164</x:v>
      </x:c>
      <x:c r="F261" t="s">
        <x:v>127</x:v>
      </x:c>
      <x:c r="G261" s="6">
        <x:v>1036.8736419960665</x:v>
      </x:c>
      <x:c r="H261" t="s">
        <x:v>115</x:v>
      </x:c>
      <x:c r="I261" s="6">
        <x:v>31.20308022949621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23.590999999999998</x:v>
      </x:c>
      <x:c r="S261" s="8">
        <x:v>141294.68667873417</x:v>
      </x:c>
      <x:c r="T261" s="12">
        <x:v>344198.22585734306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62614</x:v>
      </x:c>
      <x:c r="B262" s="1">
        <x:v>45074.5358392684</x:v>
      </x:c>
      <x:c r="C262" s="6">
        <x:v>13.003324186666667</x:v>
      </x:c>
      <x:c r="D262" s="14" t="s">
        <x:v>121</x:v>
      </x:c>
      <x:c r="E262" s="15">
        <x:v>45070.79477071164</x:v>
      </x:c>
      <x:c r="F262" t="s">
        <x:v>127</x:v>
      </x:c>
      <x:c r="G262" s="6">
        <x:v>1036.8736419960665</x:v>
      </x:c>
      <x:c r="H262" t="s">
        <x:v>115</x:v>
      </x:c>
      <x:c r="I262" s="6">
        <x:v>31.20308022949621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23.590999999999998</x:v>
      </x:c>
      <x:c r="S262" s="8">
        <x:v>141296.35156650766</x:v>
      </x:c>
      <x:c r="T262" s="12">
        <x:v>344197.5996832102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62624</x:v>
      </x:c>
      <x:c r="B263" s="1">
        <x:v>45074.535874010864</x:v>
      </x:c>
      <x:c r="C263" s="6">
        <x:v>13.053353328333333</x:v>
      </x:c>
      <x:c r="D263" s="14" t="s">
        <x:v>121</x:v>
      </x:c>
      <x:c r="E263" s="15">
        <x:v>45070.79477071164</x:v>
      </x:c>
      <x:c r="F263" t="s">
        <x:v>127</x:v>
      </x:c>
      <x:c r="G263" s="6">
        <x:v>1036.161733812447</x:v>
      </x:c>
      <x:c r="H263" t="s">
        <x:v>115</x:v>
      </x:c>
      <x:c r="I263" s="6">
        <x:v>31.215349688108745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23.589999999999996</x:v>
      </x:c>
      <x:c r="S263" s="8">
        <x:v>141307.4315932644</x:v>
      </x:c>
      <x:c r="T263" s="12">
        <x:v>344189.62877628836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62629</x:v>
      </x:c>
      <x:c r="B264" s="1">
        <x:v>45074.53590908089</x:v>
      </x:c>
      <x:c r="C264" s="6">
        <x:v>13.103854176666667</x:v>
      </x:c>
      <x:c r="D264" s="14" t="s">
        <x:v>121</x:v>
      </x:c>
      <x:c r="E264" s="15">
        <x:v>45070.79477071164</x:v>
      </x:c>
      <x:c r="F264" t="s">
        <x:v>127</x:v>
      </x:c>
      <x:c r="G264" s="6">
        <x:v>1036.422130702649</x:v>
      </x:c>
      <x:c r="H264" t="s">
        <x:v>115</x:v>
      </x:c>
      <x:c r="I264" s="6">
        <x:v>31.215349688108745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23.586999999999996</x:v>
      </x:c>
      <x:c r="S264" s="8">
        <x:v>141296.25556571342</x:v>
      </x:c>
      <x:c r="T264" s="12">
        <x:v>344199.04049866047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62641</x:v>
      </x:c>
      <x:c r="B265" s="1">
        <x:v>45074.535943715666</x:v>
      </x:c>
      <x:c r="C265" s="6">
        <x:v>13.153728245</x:v>
      </x:c>
      <x:c r="D265" s="14" t="s">
        <x:v>121</x:v>
      </x:c>
      <x:c r="E265" s="15">
        <x:v>45070.79477071164</x:v>
      </x:c>
      <x:c r="F265" t="s">
        <x:v>127</x:v>
      </x:c>
      <x:c r="G265" s="6">
        <x:v>1036.508946883885</x:v>
      </x:c>
      <x:c r="H265" t="s">
        <x:v>115</x:v>
      </x:c>
      <x:c r="I265" s="6">
        <x:v>31.215349688108745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23.586</x:v>
      </x:c>
      <x:c r="S265" s="8">
        <x:v>141308.38134124796</x:v>
      </x:c>
      <x:c r="T265" s="12">
        <x:v>344201.37141366885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62649</x:v>
      </x:c>
      <x:c r="B266" s="1">
        <x:v>45074.53597817416</x:v>
      </x:c>
      <x:c r="C266" s="6">
        <x:v>13.203348475</x:v>
      </x:c>
      <x:c r="D266" s="14" t="s">
        <x:v>121</x:v>
      </x:c>
      <x:c r="E266" s="15">
        <x:v>45070.79477071164</x:v>
      </x:c>
      <x:c r="F266" t="s">
        <x:v>127</x:v>
      </x:c>
      <x:c r="G266" s="6">
        <x:v>1035.6241243864988</x:v>
      </x:c>
      <x:c r="H266" t="s">
        <x:v>115</x:v>
      </x:c>
      <x:c r="I266" s="6">
        <x:v>31.22761919162349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23.586999999999996</x:v>
      </x:c>
      <x:c r="S266" s="8">
        <x:v>141293.25040813262</x:v>
      </x:c>
      <x:c r="T266" s="12">
        <x:v>344211.6666256871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62664</x:v>
      </x:c>
      <x:c r="B267" s="1">
        <x:v>45074.536013022735</x:v>
      </x:c>
      <x:c r="C267" s="6">
        <x:v>13.253530428333333</x:v>
      </x:c>
      <x:c r="D267" s="14" t="s">
        <x:v>121</x:v>
      </x:c>
      <x:c r="E267" s="15">
        <x:v>45070.79477071164</x:v>
      </x:c>
      <x:c r="F267" t="s">
        <x:v>127</x:v>
      </x:c>
      <x:c r="G267" s="6">
        <x:v>1036.0230088972844</x:v>
      </x:c>
      <x:c r="H267" t="s">
        <x:v>115</x:v>
      </x:c>
      <x:c r="I267" s="6">
        <x:v>31.221484434253398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23.586999999999996</x:v>
      </x:c>
      <x:c r="S267" s="8">
        <x:v>141281.29922094915</x:v>
      </x:c>
      <x:c r="T267" s="12">
        <x:v>344190.6206875894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62669</x:v>
      </x:c>
      <x:c r="B268" s="1">
        <x:v>45074.53604761566</x:v>
      </x:c>
      <x:c r="C268" s="6">
        <x:v>13.303344238333333</x:v>
      </x:c>
      <x:c r="D268" s="14" t="s">
        <x:v>121</x:v>
      </x:c>
      <x:c r="E268" s="15">
        <x:v>45070.79477071164</x:v>
      </x:c>
      <x:c r="F268" t="s">
        <x:v>127</x:v>
      </x:c>
      <x:c r="G268" s="6">
        <x:v>1035.3121933834293</x:v>
      </x:c>
      <x:c r="H268" t="s">
        <x:v>115</x:v>
      </x:c>
      <x:c r="I268" s="6">
        <x:v>31.233753960219474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23.586</x:v>
      </x:c>
      <x:c r="S268" s="8">
        <x:v>141271.12739377117</x:v>
      </x:c>
      <x:c r="T268" s="12">
        <x:v>344207.3568801404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62684</x:v>
      </x:c>
      <x:c r="B269" s="1">
        <x:v>45074.5360825951</x:v>
      </x:c>
      <x:c r="C269" s="6">
        <x:v>13.353714641666667</x:v>
      </x:c>
      <x:c r="D269" s="14" t="s">
        <x:v>121</x:v>
      </x:c>
      <x:c r="E269" s="15">
        <x:v>45070.79477071164</x:v>
      </x:c>
      <x:c r="F269" t="s">
        <x:v>127</x:v>
      </x:c>
      <x:c r="G269" s="6">
        <x:v>1035.2254769679466</x:v>
      </x:c>
      <x:c r="H269" t="s">
        <x:v>115</x:v>
      </x:c>
      <x:c r="I269" s="6">
        <x:v>31.233753960219474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23.586999999999996</x:v>
      </x:c>
      <x:c r="S269" s="8">
        <x:v>141283.01979267102</x:v>
      </x:c>
      <x:c r="T269" s="12">
        <x:v>344211.9944974865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62689</x:v>
      </x:c>
      <x:c r="B270" s="1">
        <x:v>45074.53611705835</x:v>
      </x:c>
      <x:c r="C270" s="6">
        <x:v>13.40334172</x:v>
      </x:c>
      <x:c r="D270" s="14" t="s">
        <x:v>121</x:v>
      </x:c>
      <x:c r="E270" s="15">
        <x:v>45070.79477071164</x:v>
      </x:c>
      <x:c r="F270" t="s">
        <x:v>127</x:v>
      </x:c>
      <x:c r="G270" s="6">
        <x:v>1035.0004414366726</x:v>
      </x:c>
      <x:c r="H270" t="s">
        <x:v>115</x:v>
      </x:c>
      <x:c r="I270" s="6">
        <x:v>31.239888740041806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23.584999999999997</x:v>
      </x:c>
      <x:c r="S270" s="8">
        <x:v>141309.28402012578</x:v>
      </x:c>
      <x:c r="T270" s="12">
        <x:v>344215.4323473092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62704</x:v>
      </x:c>
      <x:c r="B271" s="1">
        <x:v>45074.53615213652</x:v>
      </x:c>
      <x:c r="C271" s="6">
        <x:v>13.453854273333333</x:v>
      </x:c>
      <x:c r="D271" s="14" t="s">
        <x:v>121</x:v>
      </x:c>
      <x:c r="E271" s="15">
        <x:v>45070.79477071164</x:v>
      </x:c>
      <x:c r="F271" t="s">
        <x:v>127</x:v>
      </x:c>
      <x:c r="G271" s="6">
        <x:v>1034.9137496392295</x:v>
      </x:c>
      <x:c r="H271" t="s">
        <x:v>115</x:v>
      </x:c>
      <x:c r="I271" s="6">
        <x:v>31.239888740041806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23.586</x:v>
      </x:c>
      <x:c r="S271" s="8">
        <x:v>141318.75869781658</x:v>
      </x:c>
      <x:c r="T271" s="12">
        <x:v>344216.22749517765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62714</x:v>
      </x:c>
      <x:c r="B272" s="1">
        <x:v>45074.536186740705</x:v>
      </x:c>
      <x:c r="C272" s="6">
        <x:v>13.503684298333333</x:v>
      </x:c>
      <x:c r="D272" s="14" t="s">
        <x:v>121</x:v>
      </x:c>
      <x:c r="E272" s="15">
        <x:v>45070.79477071164</x:v>
      </x:c>
      <x:c r="F272" t="s">
        <x:v>127</x:v>
      </x:c>
      <x:c r="G272" s="6">
        <x:v>1034.8622285739075</x:v>
      </x:c>
      <x:c r="H272" t="s">
        <x:v>115</x:v>
      </x:c>
      <x:c r="I272" s="6">
        <x:v>31.246023531089122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23.581999999999997</x:v>
      </x:c>
      <x:c r="S272" s="8">
        <x:v>141320.05156564337</x:v>
      </x:c>
      <x:c r="T272" s="12">
        <x:v>344210.6702779708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62719</x:v>
      </x:c>
      <x:c r="B273" s="1">
        <x:v>45074.536221568385</x:v>
      </x:c>
      <x:c r="C273" s="6">
        <x:v>13.553836171666667</x:v>
      </x:c>
      <x:c r="D273" s="14" t="s">
        <x:v>121</x:v>
      </x:c>
      <x:c r="E273" s="15">
        <x:v>45070.79477071164</x:v>
      </x:c>
      <x:c r="F273" t="s">
        <x:v>127</x:v>
      </x:c>
      <x:c r="G273" s="6">
        <x:v>1034.377474106838</x:v>
      </x:c>
      <x:c r="H273" t="s">
        <x:v>115</x:v>
      </x:c>
      <x:c r="I273" s="6">
        <x:v>31.25215833336324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23.583</x:v>
      </x:c>
      <x:c r="S273" s="8">
        <x:v>141319.11473831828</x:v>
      </x:c>
      <x:c r="T273" s="12">
        <x:v>344223.5860289943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62734</x:v>
      </x:c>
      <x:c r="B274" s="1">
        <x:v>45074.53625665024</x:v>
      </x:c>
      <x:c r="C274" s="6">
        <x:v>13.604354031666666</x:v>
      </x:c>
      <x:c r="D274" s="14" t="s">
        <x:v>121</x:v>
      </x:c>
      <x:c r="E274" s="15">
        <x:v>45070.79477071164</x:v>
      </x:c>
      <x:c r="F274" t="s">
        <x:v>127</x:v>
      </x:c>
      <x:c r="G274" s="6">
        <x:v>1034.1528850432192</x:v>
      </x:c>
      <x:c r="H274" t="s">
        <x:v>115</x:v>
      </x:c>
      <x:c r="I274" s="6">
        <x:v>31.258293146862798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23.580999999999996</x:v>
      </x:c>
      <x:c r="S274" s="8">
        <x:v>141301.7122103765</x:v>
      </x:c>
      <x:c r="T274" s="12">
        <x:v>344221.7680390089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62744</x:v>
      </x:c>
      <x:c r="B275" s="1">
        <x:v>45074.53629067232</x:v>
      </x:c>
      <x:c r="C275" s="6">
        <x:v>13.65334583</x:v>
      </x:c>
      <x:c r="D275" s="14" t="s">
        <x:v>121</x:v>
      </x:c>
      <x:c r="E275" s="15">
        <x:v>45070.79477071164</x:v>
      </x:c>
      <x:c r="F275" t="s">
        <x:v>127</x:v>
      </x:c>
      <x:c r="G275" s="6">
        <x:v>1033.841823246619</x:v>
      </x:c>
      <x:c r="H275" t="s">
        <x:v>115</x:v>
      </x:c>
      <x:c r="I275" s="6">
        <x:v>31.264427971588702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23.58</x:v>
      </x:c>
      <x:c r="S275" s="8">
        <x:v>141292.42584426494</x:v>
      </x:c>
      <x:c r="T275" s="12">
        <x:v>344216.9438878627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62754</x:v>
      </x:c>
      <x:c r="B276" s="1">
        <x:v>45074.536325569556</x:v>
      </x:c>
      <x:c r="C276" s="6">
        <x:v>13.703597851666666</x:v>
      </x:c>
      <x:c r="D276" s="14" t="s">
        <x:v>121</x:v>
      </x:c>
      <x:c r="E276" s="15">
        <x:v>45070.79477071164</x:v>
      </x:c>
      <x:c r="F276" t="s">
        <x:v>127</x:v>
      </x:c>
      <x:c r="G276" s="6">
        <x:v>1033.5820428402528</x:v>
      </x:c>
      <x:c r="H276" t="s">
        <x:v>115</x:v>
      </x:c>
      <x:c r="I276" s="6">
        <x:v>31.264427971588702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23.583</x:v>
      </x:c>
      <x:c r="S276" s="8">
        <x:v>141284.96331067107</x:v>
      </x:c>
      <x:c r="T276" s="12">
        <x:v>344230.21892608993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62759</x:v>
      </x:c>
      <x:c r="B277" s="1">
        <x:v>45074.536360224105</x:v>
      </x:c>
      <x:c r="C277" s="6">
        <x:v>13.753500401666667</x:v>
      </x:c>
      <x:c r="D277" s="14" t="s">
        <x:v>121</x:v>
      </x:c>
      <x:c r="E277" s="15">
        <x:v>45070.79477071164</x:v>
      </x:c>
      <x:c r="F277" t="s">
        <x:v>127</x:v>
      </x:c>
      <x:c r="G277" s="6">
        <x:v>1033.0471370833075</x:v>
      </x:c>
      <x:c r="H277" t="s">
        <x:v>115</x:v>
      </x:c>
      <x:c r="I277" s="6">
        <x:v>31.276697654718646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23.58</x:v>
      </x:c>
      <x:c r="S277" s="8">
        <x:v>141269.18484963643</x:v>
      </x:c>
      <x:c r="T277" s="12">
        <x:v>344227.42342546687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62774</x:v>
      </x:c>
      <x:c r="B278" s="1">
        <x:v>45074.53639521564</x:v>
      </x:c>
      <x:c r="C278" s="6">
        <x:v>13.803888213333334</x:v>
      </x:c>
      <x:c r="D278" s="14" t="s">
        <x:v>121</x:v>
      </x:c>
      <x:c r="E278" s="15">
        <x:v>45070.79477071164</x:v>
      </x:c>
      <x:c r="F278" t="s">
        <x:v>127</x:v>
      </x:c>
      <x:c r="G278" s="6">
        <x:v>1033.3577933332554</x:v>
      </x:c>
      <x:c r="H278" t="s">
        <x:v>115</x:v>
      </x:c>
      <x:c r="I278" s="6">
        <x:v>31.2705628075405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23.580999999999996</x:v>
      </x:c>
      <x:c r="S278" s="8">
        <x:v>141285.813067137</x:v>
      </x:c>
      <x:c r="T278" s="12">
        <x:v>344248.8923551327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62779</x:v>
      </x:c>
      <x:c r="B279" s="1">
        <x:v>45074.53642991144</x:v>
      </x:c>
      <x:c r="C279" s="6">
        <x:v>13.853850153333333</x:v>
      </x:c>
      <x:c r="D279" s="14" t="s">
        <x:v>121</x:v>
      </x:c>
      <x:c r="E279" s="15">
        <x:v>45070.79477071164</x:v>
      </x:c>
      <x:c r="F279" t="s">
        <x:v>127</x:v>
      </x:c>
      <x:c r="G279" s="6">
        <x:v>1032.7366588190985</x:v>
      </x:c>
      <x:c r="H279" t="s">
        <x:v>115</x:v>
      </x:c>
      <x:c r="I279" s="6">
        <x:v>31.282832513123594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23.578999999999997</x:v>
      </x:c>
      <x:c r="S279" s="8">
        <x:v>141303.48696701304</x:v>
      </x:c>
      <x:c r="T279" s="12">
        <x:v>344229.1294773294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62794</x:v>
      </x:c>
      <x:c r="B280" s="1">
        <x:v>45074.53646429652</x:v>
      </x:c>
      <x:c r="C280" s="6">
        <x:v>13.90336468</x:v>
      </x:c>
      <x:c r="D280" s="14" t="s">
        <x:v>121</x:v>
      </x:c>
      <x:c r="E280" s="15">
        <x:v>45070.79477071164</x:v>
      </x:c>
      <x:c r="F280" t="s">
        <x:v>127</x:v>
      </x:c>
      <x:c r="G280" s="6">
        <x:v>1032.82317869064</x:v>
      </x:c>
      <x:c r="H280" t="s">
        <x:v>115</x:v>
      </x:c>
      <x:c r="I280" s="6">
        <x:v>31.282832513123594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23.577999999999996</x:v>
      </x:c>
      <x:c r="S280" s="8">
        <x:v>141300.0621454552</x:v>
      </x:c>
      <x:c r="T280" s="12">
        <x:v>344236.1365357386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62799</x:v>
      </x:c>
      <x:c r="B281" s="1">
        <x:v>45074.53649936079</x:v>
      </x:c>
      <x:c r="C281" s="6">
        <x:v>13.953857223333333</x:v>
      </x:c>
      <x:c r="D281" s="14" t="s">
        <x:v>121</x:v>
      </x:c>
      <x:c r="E281" s="15">
        <x:v>45070.79477071164</x:v>
      </x:c>
      <x:c r="F281" t="s">
        <x:v>127</x:v>
      </x:c>
      <x:c r="G281" s="6">
        <x:v>1032.5128537582673</x:v>
      </x:c>
      <x:c r="H281" t="s">
        <x:v>115</x:v>
      </x:c>
      <x:c r="I281" s="6">
        <x:v>31.288967382753526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23.576999999999998</x:v>
      </x:c>
      <x:c r="S281" s="8">
        <x:v>141308.0398294116</x:v>
      </x:c>
      <x:c r="T281" s="12">
        <x:v>344250.46203732124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62814</x:v>
      </x:c>
      <x:c r="B282" s="1">
        <x:v>45074.53653372485</x:v>
      </x:c>
      <x:c r="C282" s="6">
        <x:v>14.003341471666667</x:v>
      </x:c>
      <x:c r="D282" s="14" t="s">
        <x:v>121</x:v>
      </x:c>
      <x:c r="E282" s="15">
        <x:v>45070.79477071164</x:v>
      </x:c>
      <x:c r="F282" t="s">
        <x:v>127</x:v>
      </x:c>
      <x:c r="G282" s="6">
        <x:v>1032.2027065254772</x:v>
      </x:c>
      <x:c r="H282" t="s">
        <x:v>115</x:v>
      </x:c>
      <x:c r="I282" s="6">
        <x:v>31.295102263611625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23.575999999999997</x:v>
      </x:c>
      <x:c r="S282" s="8">
        <x:v>141322.0518549471</x:v>
      </x:c>
      <x:c r="T282" s="12">
        <x:v>344242.7590911995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62824</x:v>
      </x:c>
      <x:c r="B283" s="1">
        <x:v>45074.53656880978</x:v>
      </x:c>
      <x:c r="C283" s="6">
        <x:v>14.053863766666666</x:v>
      </x:c>
      <x:c r="D283" s="14" t="s">
        <x:v>121</x:v>
      </x:c>
      <x:c r="E283" s="15">
        <x:v>45070.79477071164</x:v>
      </x:c>
      <x:c r="F283" t="s">
        <x:v>127</x:v>
      </x:c>
      <x:c r="G283" s="6">
        <x:v>1031.4605905833712</x:v>
      </x:c>
      <x:c r="H283" t="s">
        <x:v>115</x:v>
      </x:c>
      <x:c r="I283" s="6">
        <x:v>31.301237155695162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23.58</x:v>
      </x:c>
      <x:c r="S283" s="8">
        <x:v>141313.14667413957</x:v>
      </x:c>
      <x:c r="T283" s="12">
        <x:v>344254.82102840306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62834</x:v>
      </x:c>
      <x:c r="B284" s="1">
        <x:v>45074.53660351775</x:v>
      </x:c>
      <x:c r="C284" s="6">
        <x:v>14.103843251666667</x:v>
      </x:c>
      <x:c r="D284" s="14" t="s">
        <x:v>121</x:v>
      </x:c>
      <x:c r="E284" s="15">
        <x:v>45070.79477071164</x:v>
      </x:c>
      <x:c r="F284" t="s">
        <x:v>127</x:v>
      </x:c>
      <x:c r="G284" s="6">
        <x:v>1031.2373082356478</x:v>
      </x:c>
      <x:c r="H284" t="s">
        <x:v>115</x:v>
      </x:c>
      <x:c r="I284" s="6">
        <x:v>31.307372059005047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23.577999999999996</x:v>
      </x:c>
      <x:c r="S284" s="8">
        <x:v>141293.61068648458</x:v>
      </x:c>
      <x:c r="T284" s="12">
        <x:v>344259.12310834235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62844</x:v>
      </x:c>
      <x:c r="B285" s="1">
        <x:v>45074.53663780517</x:v>
      </x:c>
      <x:c r="C285" s="6">
        <x:v>14.153217133333333</x:v>
      </x:c>
      <x:c r="D285" s="14" t="s">
        <x:v>121</x:v>
      </x:c>
      <x:c r="E285" s="15">
        <x:v>45070.79477071164</x:v>
      </x:c>
      <x:c r="F285" t="s">
        <x:v>127</x:v>
      </x:c>
      <x:c r="G285" s="6">
        <x:v>1031.1005431101657</x:v>
      </x:c>
      <x:c r="H285" t="s">
        <x:v>115</x:v>
      </x:c>
      <x:c r="I285" s="6">
        <x:v>31.313506973541735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23.575</x:v>
      </x:c>
      <x:c r="S285" s="8">
        <x:v>141293.1612756063</x:v>
      </x:c>
      <x:c r="T285" s="12">
        <x:v>344256.3122566227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62854</x:v>
      </x:c>
      <x:c r="B286" s="1">
        <x:v>45074.53667262451</x:v>
      </x:c>
      <x:c r="C286" s="6">
        <x:v>14.203356986666666</x:v>
      </x:c>
      <x:c r="D286" s="14" t="s">
        <x:v>121</x:v>
      </x:c>
      <x:c r="E286" s="15">
        <x:v>45070.79477071164</x:v>
      </x:c>
      <x:c r="F286" t="s">
        <x:v>127</x:v>
      </x:c>
      <x:c r="G286" s="6">
        <x:v>1031.1005431101657</x:v>
      </x:c>
      <x:c r="H286" t="s">
        <x:v>115</x:v>
      </x:c>
      <x:c r="I286" s="6">
        <x:v>31.313506973541735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23.575</x:v>
      </x:c>
      <x:c r="S286" s="8">
        <x:v>141323.1224966954</x:v>
      </x:c>
      <x:c r="T286" s="12">
        <x:v>344260.14008719096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62864</x:v>
      </x:c>
      <x:c r="B287" s="1">
        <x:v>45074.53670739914</x:v>
      </x:c>
      <x:c r="C287" s="6">
        <x:v>14.25343245</x:v>
      </x:c>
      <x:c r="D287" s="14" t="s">
        <x:v>121</x:v>
      </x:c>
      <x:c r="E287" s="15">
        <x:v>45070.79477071164</x:v>
      </x:c>
      <x:c r="F287" t="s">
        <x:v>127</x:v>
      </x:c>
      <x:c r="G287" s="6">
        <x:v>1030.6184507654748</x:v>
      </x:c>
      <x:c r="H287" t="s">
        <x:v>115</x:v>
      </x:c>
      <x:c r="I287" s="6">
        <x:v>31.319641899305225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23.575999999999997</x:v>
      </x:c>
      <x:c r="S287" s="8">
        <x:v>141321.01758273464</x:v>
      </x:c>
      <x:c r="T287" s="12">
        <x:v>344267.3354601568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62874</x:v>
      </x:c>
      <x:c r="B288" s="1">
        <x:v>45074.53674228222</x:v>
      </x:c>
      <x:c r="C288" s="6">
        <x:v>14.303664076666667</x:v>
      </x:c>
      <x:c r="D288" s="14" t="s">
        <x:v>121</x:v>
      </x:c>
      <x:c r="E288" s="15">
        <x:v>45070.79477071164</x:v>
      </x:c>
      <x:c r="F288" t="s">
        <x:v>127</x:v>
      </x:c>
      <x:c r="G288" s="6">
        <x:v>1030.704798119789</x:v>
      </x:c>
      <x:c r="H288" t="s">
        <x:v>115</x:v>
      </x:c>
      <x:c r="I288" s="6">
        <x:v>31.319641899305225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23.575</x:v>
      </x:c>
      <x:c r="S288" s="8">
        <x:v>141299.26155281434</x:v>
      </x:c>
      <x:c r="T288" s="12">
        <x:v>344265.90626895486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62884</x:v>
      </x:c>
      <x:c r="B289" s="1">
        <x:v>45074.53677707408</x:v>
      </x:c>
      <x:c r="C289" s="6">
        <x:v>14.353764355</x:v>
      </x:c>
      <x:c r="D289" s="14" t="s">
        <x:v>121</x:v>
      </x:c>
      <x:c r="E289" s="15">
        <x:v>45070.79477071164</x:v>
      </x:c>
      <x:c r="F289" t="s">
        <x:v>127</x:v>
      </x:c>
      <x:c r="G289" s="6">
        <x:v>1030.7911540421444</x:v>
      </x:c>
      <x:c r="H289" t="s">
        <x:v>115</x:v>
      </x:c>
      <x:c r="I289" s="6">
        <x:v>31.319641899305225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23.573999999999998</x:v>
      </x:c>
      <x:c r="S289" s="8">
        <x:v>141285.0569376825</x:v>
      </x:c>
      <x:c r="T289" s="12">
        <x:v>344274.23343928694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62894</x:v>
      </x:c>
      <x:c r="B290" s="1">
        <x:v>45074.536811857455</x:v>
      </x:c>
      <x:c r="C290" s="6">
        <x:v>14.403852418333333</x:v>
      </x:c>
      <x:c r="D290" s="14" t="s">
        <x:v>121</x:v>
      </x:c>
      <x:c r="E290" s="15">
        <x:v>45070.79477071164</x:v>
      </x:c>
      <x:c r="F290" t="s">
        <x:v>127</x:v>
      </x:c>
      <x:c r="G290" s="6">
        <x:v>1029.8754490243498</x:v>
      </x:c>
      <x:c r="H290" t="s">
        <x:v>115</x:v>
      </x:c>
      <x:c r="I290" s="6">
        <x:v>31.331911784512158</x:v>
      </x:c>
      <x:c r="J290" t="s">
        <x:v>113</x:v>
      </x:c>
      <x:c r="K290" s="6">
        <x:v>1019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23.575999999999997</x:v>
      </x:c>
      <x:c r="S290" s="8">
        <x:v>141307.65295046833</x:v>
      </x:c>
      <x:c r="T290" s="12">
        <x:v>344282.4167479908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62904</x:v>
      </x:c>
      <x:c r="B291" s="1">
        <x:v>45074.53684646932</x:v>
      </x:c>
      <x:c r="C291" s="6">
        <x:v>14.45369351</x:v>
      </x:c>
      <x:c r="D291" s="14" t="s">
        <x:v>121</x:v>
      </x:c>
      <x:c r="E291" s="15">
        <x:v>45070.79477071164</x:v>
      </x:c>
      <x:c r="F291" t="s">
        <x:v>127</x:v>
      </x:c>
      <x:c r="G291" s="6">
        <x:v>1030.2206420711657</x:v>
      </x:c>
      <x:c r="H291" t="s">
        <x:v>115</x:v>
      </x:c>
      <x:c r="I291" s="6">
        <x:v>31.331911784512158</x:v>
      </x:c>
      <x:c r="J291" t="s">
        <x:v>113</x:v>
      </x:c>
      <x:c r="K291" s="6">
        <x:v>1019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23.572</x:v>
      </x:c>
      <x:c r="S291" s="8">
        <x:v>141313.90571245583</x:v>
      </x:c>
      <x:c r="T291" s="12">
        <x:v>344267.7845262483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62914</x:v>
      </x:c>
      <x:c r="B292" s="1">
        <x:v>45074.53688119789</x:v>
      </x:c>
      <x:c r="C292" s="6">
        <x:v>14.503702645</x:v>
      </x:c>
      <x:c r="D292" s="14" t="s">
        <x:v>121</x:v>
      </x:c>
      <x:c r="E292" s="15">
        <x:v>45070.79477071164</x:v>
      </x:c>
      <x:c r="F292" t="s">
        <x:v>127</x:v>
      </x:c>
      <x:c r="G292" s="6">
        <x:v>1029.7777650608832</x:v>
      </x:c>
      <x:c r="H292" t="s">
        <x:v>115</x:v>
      </x:c>
      <x:c r="I292" s="6">
        <x:v>31.338046743956056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23.572</x:v>
      </x:c>
      <x:c r="S292" s="8">
        <x:v>141319.19646917662</x:v>
      </x:c>
      <x:c r="T292" s="12">
        <x:v>344289.6329821637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62919</x:v>
      </x:c>
      <x:c r="B293" s="1">
        <x:v>45074.53691593185</x:v>
      </x:c>
      <x:c r="C293" s="6">
        <x:v>14.553719551666667</x:v>
      </x:c>
      <x:c r="D293" s="14" t="s">
        <x:v>121</x:v>
      </x:c>
      <x:c r="E293" s="15">
        <x:v>45070.79477071164</x:v>
      </x:c>
      <x:c r="F293" t="s">
        <x:v>127</x:v>
      </x:c>
      <x:c r="G293" s="6">
        <x:v>1029.8141919326633</x:v>
      </x:c>
      <x:c r="H293" t="s">
        <x:v>115</x:v>
      </x:c>
      <x:c r="I293" s="6">
        <x:v>31.344181714625847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23.566999999999997</x:v>
      </x:c>
      <x:c r="S293" s="8">
        <x:v>141321.55134775693</x:v>
      </x:c>
      <x:c r="T293" s="12">
        <x:v>344286.56522758334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62934</x:v>
      </x:c>
      <x:c r="B294" s="1">
        <x:v>45074.53695028479</x:v>
      </x:c>
      <x:c r="C294" s="6">
        <x:v>14.603187788333333</x:v>
      </x:c>
      <x:c r="D294" s="14" t="s">
        <x:v>121</x:v>
      </x:c>
      <x:c r="E294" s="15">
        <x:v>45070.79477071164</x:v>
      </x:c>
      <x:c r="F294" t="s">
        <x:v>127</x:v>
      </x:c>
      <x:c r="G294" s="6">
        <x:v>1029.0247480182857</x:v>
      </x:c>
      <x:c r="H294" t="s">
        <x:v>115</x:v>
      </x:c>
      <x:c r="I294" s="6">
        <x:v>31.356451689647656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23.566999999999997</x:v>
      </x:c>
      <x:c r="S294" s="8">
        <x:v>141313.62089461274</x:v>
      </x:c>
      <x:c r="T294" s="12">
        <x:v>344281.7877315368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62939</x:v>
      </x:c>
      <x:c r="B295" s="1">
        <x:v>45074.53698512343</x:v>
      </x:c>
      <x:c r="C295" s="6">
        <x:v>14.653355416666667</x:v>
      </x:c>
      <x:c r="D295" s="14" t="s">
        <x:v>121</x:v>
      </x:c>
      <x:c r="E295" s="15">
        <x:v>45070.79477071164</x:v>
      </x:c>
      <x:c r="F295" t="s">
        <x:v>127</x:v>
      </x:c>
      <x:c r="G295" s="6">
        <x:v>1029.2468595741852</x:v>
      </x:c>
      <x:c r="H295" t="s">
        <x:v>115</x:v>
      </x:c>
      <x:c r="I295" s="6">
        <x:v>31.35031669652335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23.569</x:v>
      </x:c>
      <x:c r="S295" s="8">
        <x:v>141307.77833617356</x:v>
      </x:c>
      <x:c r="T295" s="12">
        <x:v>344282.003639401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62949</x:v>
      </x:c>
      <x:c r="B296" s="1">
        <x:v>45074.53702004699</x:v>
      </x:c>
      <x:c r="C296" s="6">
        <x:v>14.703645361666666</x:v>
      </x:c>
      <x:c r="D296" s="14" t="s">
        <x:v>121</x:v>
      </x:c>
      <x:c r="E296" s="15">
        <x:v>45070.79477071164</x:v>
      </x:c>
      <x:c r="F296" t="s">
        <x:v>127</x:v>
      </x:c>
      <x:c r="G296" s="6">
        <x:v>1028.9385298137427</x:v>
      </x:c>
      <x:c r="H296" t="s">
        <x:v>115</x:v>
      </x:c>
      <x:c r="I296" s="6">
        <x:v>31.356451689647656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23.567999999999998</x:v>
      </x:c>
      <x:c r="S296" s="8">
        <x:v>141304.78174883654</x:v>
      </x:c>
      <x:c r="T296" s="12">
        <x:v>344292.1433742931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62964</x:v>
      </x:c>
      <x:c r="B297" s="1">
        <x:v>45074.53705456199</x:v>
      </x:c>
      <x:c r="C297" s="6">
        <x:v>14.75334696</x:v>
      </x:c>
      <x:c r="D297" s="14" t="s">
        <x:v>121</x:v>
      </x:c>
      <x:c r="E297" s="15">
        <x:v>45070.79477071164</x:v>
      </x:c>
      <x:c r="F297" t="s">
        <x:v>127</x:v>
      </x:c>
      <x:c r="G297" s="6">
        <x:v>1028.3718457891828</x:v>
      </x:c>
      <x:c r="H297" t="s">
        <x:v>115</x:v>
      </x:c>
      <x:c r="I297" s="6">
        <x:v>31.36258669399922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23.569999999999997</x:v>
      </x:c>
      <x:c r="S297" s="8">
        <x:v>141296.0907146618</x:v>
      </x:c>
      <x:c r="T297" s="12">
        <x:v>344296.66487318504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62969</x:v>
      </x:c>
      <x:c r="B298" s="1">
        <x:v>45074.53708950139</x:v>
      </x:c>
      <x:c r="C298" s="6">
        <x:v>14.803659686666666</x:v>
      </x:c>
      <x:c r="D298" s="14" t="s">
        <x:v>121</x:v>
      </x:c>
      <x:c r="E298" s="15">
        <x:v>45070.79477071164</x:v>
      </x:c>
      <x:c r="F298" t="s">
        <x:v>127</x:v>
      </x:c>
      <x:c r="G298" s="6">
        <x:v>1028.1500847850211</x:v>
      </x:c>
      <x:c r="H298" t="s">
        <x:v>115</x:v>
      </x:c>
      <x:c r="I298" s="6">
        <x:v>31.36872170957804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23.567999999999998</x:v>
      </x:c>
      <x:c r="S298" s="8">
        <x:v>141310.48484756085</x:v>
      </x:c>
      <x:c r="T298" s="12">
        <x:v>344312.3703199256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62981</x:v>
      </x:c>
      <x:c r="B299" s="1">
        <x:v>45074.53712404071</x:v>
      </x:c>
      <x:c r="C299" s="6">
        <x:v>14.85339632</x:v>
      </x:c>
      <x:c r="D299" s="14" t="s">
        <x:v>121</x:v>
      </x:c>
      <x:c r="E299" s="15">
        <x:v>45070.79477071164</x:v>
      </x:c>
      <x:c r="F299" t="s">
        <x:v>127</x:v>
      </x:c>
      <x:c r="G299" s="6">
        <x:v>1028.0639408839297</x:v>
      </x:c>
      <x:c r="H299" t="s">
        <x:v>115</x:v>
      </x:c>
      <x:c r="I299" s="6">
        <x:v>31.36872170957804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23.569</x:v>
      </x:c>
      <x:c r="S299" s="8">
        <x:v>141317.00979672384</x:v>
      </x:c>
      <x:c r="T299" s="12">
        <x:v>344309.0208034219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62994</x:v>
      </x:c>
      <x:c r="B300" s="1">
        <x:v>45074.53715872425</x:v>
      </x:c>
      <x:c r="C300" s="6">
        <x:v>14.903340606666667</x:v>
      </x:c>
      <x:c r="D300" s="14" t="s">
        <x:v>121</x:v>
      </x:c>
      <x:c r="E300" s="15">
        <x:v>45070.79477071164</x:v>
      </x:c>
      <x:c r="F300" t="s">
        <x:v>127</x:v>
      </x:c>
      <x:c r="G300" s="6">
        <x:v>1027.6208571918714</x:v>
      </x:c>
      <x:c r="H300" t="s">
        <x:v>115</x:v>
      </x:c>
      <x:c r="I300" s="6">
        <x:v>31.380991774416998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23.564999999999998</x:v>
      </x:c>
      <x:c r="S300" s="8">
        <x:v>141323.4960669233</x:v>
      </x:c>
      <x:c r="T300" s="12">
        <x:v>344308.70415139286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63000</x:v>
      </x:c>
      <x:c r="B301" s="1">
        <x:v>45074.53719380622</x:v>
      </x:c>
      <x:c r="C301" s="6">
        <x:v>14.95385865</x:v>
      </x:c>
      <x:c r="D301" s="14" t="s">
        <x:v>121</x:v>
      </x:c>
      <x:c r="E301" s="15">
        <x:v>45070.79477071164</x:v>
      </x:c>
      <x:c r="F301" t="s">
        <x:v>127</x:v>
      </x:c>
      <x:c r="G301" s="6">
        <x:v>1028.1007413798568</x:v>
      </x:c>
      <x:c r="H301" t="s">
        <x:v>115</x:v>
      </x:c>
      <x:c r="I301" s="6">
        <x:v>31.374856736383663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23.563999999999997</x:v>
      </x:c>
      <x:c r="S301" s="8">
        <x:v>141329.8099377216</x:v>
      </x:c>
      <x:c r="T301" s="12">
        <x:v>344306.1820785575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63009</x:v>
      </x:c>
      <x:c r="B302" s="1">
        <x:v>45074.53722834687</x:v>
      </x:c>
      <x:c r="C302" s="6">
        <x:v>15.003597188333334</x:v>
      </x:c>
      <x:c r="D302" s="14" t="s">
        <x:v>121</x:v>
      </x:c>
      <x:c r="E302" s="15">
        <x:v>45070.79477071164</x:v>
      </x:c>
      <x:c r="F302" t="s">
        <x:v>127</x:v>
      </x:c>
      <x:c r="G302" s="6">
        <x:v>1027.5347533254662</x:v>
      </x:c>
      <x:c r="H302" t="s">
        <x:v>115</x:v>
      </x:c>
      <x:c r="I302" s="6">
        <x:v>31.380991774416998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23.566</x:v>
      </x:c>
      <x:c r="S302" s="8">
        <x:v>141324.74171205587</x:v>
      </x:c>
      <x:c r="T302" s="12">
        <x:v>344318.0609778634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63024</x:v>
      </x:c>
      <x:c r="B303" s="1">
        <x:v>45074.53726359383</x:v>
      </x:c>
      <x:c r="C303" s="6">
        <x:v>15.054352813333333</x:v>
      </x:c>
      <x:c r="D303" s="14" t="s">
        <x:v>121</x:v>
      </x:c>
      <x:c r="E303" s="15">
        <x:v>45070.79477071164</x:v>
      </x:c>
      <x:c r="F303" t="s">
        <x:v>127</x:v>
      </x:c>
      <x:c r="G303" s="6">
        <x:v>1027.227350787248</x:v>
      </x:c>
      <x:c r="H303" t="s">
        <x:v>115</x:v>
      </x:c>
      <x:c r="I303" s="6">
        <x:v>31.387126823677136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23.564999999999998</x:v>
      </x:c>
      <x:c r="S303" s="8">
        <x:v>141335.95508881495</x:v>
      </x:c>
      <x:c r="T303" s="12">
        <x:v>344330.3613763025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63029</x:v>
      </x:c>
      <x:c r="B304" s="1">
        <x:v>45074.53729834935</x:v>
      </x:c>
      <x:c r="C304" s="6">
        <x:v>15.104400758333334</x:v>
      </x:c>
      <x:c r="D304" s="14" t="s">
        <x:v>121</x:v>
      </x:c>
      <x:c r="E304" s="15">
        <x:v>45070.79477071164</x:v>
      </x:c>
      <x:c r="F304" t="s">
        <x:v>127</x:v>
      </x:c>
      <x:c r="G304" s="6">
        <x:v>1026.9201235133955</x:v>
      </x:c>
      <x:c r="H304" t="s">
        <x:v>115</x:v>
      </x:c>
      <x:c r="I304" s="6">
        <x:v>31.393261884164986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23.563999999999997</x:v>
      </x:c>
      <x:c r="S304" s="8">
        <x:v>141338.2207752258</x:v>
      </x:c>
      <x:c r="T304" s="12">
        <x:v>344327.6120712442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63039</x:v>
      </x:c>
      <x:c r="B305" s="1">
        <x:v>45074.53733249491</x:v>
      </x:c>
      <x:c r="C305" s="6">
        <x:v>15.15357035</x:v>
      </x:c>
      <x:c r="D305" s="14" t="s">
        <x:v>121</x:v>
      </x:c>
      <x:c r="E305" s="15">
        <x:v>45070.79477071164</x:v>
      </x:c>
      <x:c r="F305" t="s">
        <x:v>127</x:v>
      </x:c>
      <x:c r="G305" s="6">
        <x:v>1026.8340767174918</x:v>
      </x:c>
      <x:c r="H305" t="s">
        <x:v>115</x:v>
      </x:c>
      <x:c r="I305" s="6">
        <x:v>31.393261884164986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23.564999999999998</x:v>
      </x:c>
      <x:c r="S305" s="8">
        <x:v>141335.1601217823</x:v>
      </x:c>
      <x:c r="T305" s="12">
        <x:v>344320.1291423809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63054</x:v>
      </x:c>
      <x:c r="B306" s="1">
        <x:v>45074.537367219615</x:v>
      </x:c>
      <x:c r="C306" s="6">
        <x:v>15.20357393</x:v>
      </x:c>
      <x:c r="D306" s="14" t="s">
        <x:v>121</x:v>
      </x:c>
      <x:c r="E306" s="15">
        <x:v>45070.79477071164</x:v>
      </x:c>
      <x:c r="F306" t="s">
        <x:v>127</x:v>
      </x:c>
      <x:c r="G306" s="6">
        <x:v>1026.5748066890237</x:v>
      </x:c>
      <x:c r="H306" t="s">
        <x:v>115</x:v>
      </x:c>
      <x:c r="I306" s="6">
        <x:v>31.399396955880547</x:v>
      </x:c>
      <x:c r="J306" t="s">
        <x:v>113</x:v>
      </x:c>
      <x:c r="K306" s="6">
        <x:v>1019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23.563999999999997</x:v>
      </x:c>
      <x:c r="S306" s="8">
        <x:v>141327.7357785337</x:v>
      </x:c>
      <x:c r="T306" s="12">
        <x:v>344323.986144274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63064</x:v>
      </x:c>
      <x:c r="B307" s="1">
        <x:v>45074.537401992566</x:v>
      </x:c>
      <x:c r="C307" s="6">
        <x:v>15.25364698</x:v>
      </x:c>
      <x:c r="D307" s="14" t="s">
        <x:v>121</x:v>
      </x:c>
      <x:c r="E307" s="15">
        <x:v>45070.79477071164</x:v>
      </x:c>
      <x:c r="F307" t="s">
        <x:v>127</x:v>
      </x:c>
      <x:c r="G307" s="6">
        <x:v>1026.0482247958353</x:v>
      </x:c>
      <x:c r="H307" t="s">
        <x:v>115</x:v>
      </x:c>
      <x:c r="I307" s="6">
        <x:v>31.405532038822912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23.564999999999998</x:v>
      </x:c>
      <x:c r="S307" s="8">
        <x:v>141354.85009323884</x:v>
      </x:c>
      <x:c r="T307" s="12">
        <x:v>344329.4452877077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63074</x:v>
      </x:c>
      <x:c r="B308" s="1">
        <x:v>45074.53743651078</x:v>
      </x:c>
      <x:c r="C308" s="6">
        <x:v>15.303353208333334</x:v>
      </x:c>
      <x:c r="D308" s="14" t="s">
        <x:v>121</x:v>
      </x:c>
      <x:c r="E308" s="15">
        <x:v>45070.79477071164</x:v>
      </x:c>
      <x:c r="F308" t="s">
        <x:v>127</x:v>
      </x:c>
      <x:c r="G308" s="6">
        <x:v>1025.6070142036276</x:v>
      </x:c>
      <x:c r="H308" t="s">
        <x:v>115</x:v>
      </x:c>
      <x:c r="I308" s="6">
        <x:v>31.417802238391232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23.560999999999996</x:v>
      </x:c>
      <x:c r="S308" s="8">
        <x:v>141352.86356439572</x:v>
      </x:c>
      <x:c r="T308" s="12">
        <x:v>344330.7388056113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63084</x:v>
      </x:c>
      <x:c r="B309" s="1">
        <x:v>45074.53747135754</x:v>
      </x:c>
      <x:c r="C309" s="6">
        <x:v>15.35353254</x:v>
      </x:c>
      <x:c r="D309" s="14" t="s">
        <x:v>121</x:v>
      </x:c>
      <x:c r="E309" s="15">
        <x:v>45070.79477071164</x:v>
      </x:c>
      <x:c r="F309" t="s">
        <x:v>127</x:v>
      </x:c>
      <x:c r="G309" s="6">
        <x:v>1025.9135176918928</x:v>
      </x:c>
      <x:c r="H309" t="s">
        <x:v>115</x:v>
      </x:c>
      <x:c r="I309" s="6">
        <x:v>31.411667132993443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23.561999999999998</x:v>
      </x:c>
      <x:c r="S309" s="8">
        <x:v>141337.49929585124</x:v>
      </x:c>
      <x:c r="T309" s="12">
        <x:v>344334.885091127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63094</x:v>
      </x:c>
      <x:c r="B310" s="1">
        <x:v>45074.53750664687</x:v>
      </x:c>
      <x:c r="C310" s="6">
        <x:v>15.404349176666667</x:v>
      </x:c>
      <x:c r="D310" s="14" t="s">
        <x:v>121</x:v>
      </x:c>
      <x:c r="E310" s="15">
        <x:v>45070.79477071164</x:v>
      </x:c>
      <x:c r="F310" t="s">
        <x:v>127</x:v>
      </x:c>
      <x:c r="G310" s="6">
        <x:v>1025.826697901918</x:v>
      </x:c>
      <x:c r="H310" t="s">
        <x:v>115</x:v>
      </x:c>
      <x:c r="I310" s="6">
        <x:v>31.417802238391232</x:v>
      </x:c>
      <x:c r="J310" t="s">
        <x:v>113</x:v>
      </x:c>
      <x:c r="K310" s="6">
        <x:v>1019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23.558999999999997</x:v>
      </x:c>
      <x:c r="S310" s="8">
        <x:v>141344.0134963433</x:v>
      </x:c>
      <x:c r="T310" s="12">
        <x:v>344339.0792076198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63099</x:v>
      </x:c>
      <x:c r="B311" s="1">
        <x:v>45074.5375407997</x:v>
      </x:c>
      <x:c r="C311" s="6">
        <x:v>15.453529246666667</x:v>
      </x:c>
      <x:c r="D311" s="14" t="s">
        <x:v>121</x:v>
      </x:c>
      <x:c r="E311" s="15">
        <x:v>45070.79477071164</x:v>
      </x:c>
      <x:c r="F311" t="s">
        <x:v>127</x:v>
      </x:c>
      <x:c r="G311" s="6">
        <x:v>1025.2147680314533</x:v>
      </x:c>
      <x:c r="H311" t="s">
        <x:v>115</x:v>
      </x:c>
      <x:c r="I311" s="6">
        <x:v>31.423937355017188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23.560999999999996</x:v>
      </x:c>
      <x:c r="S311" s="8">
        <x:v>141347.22696076345</x:v>
      </x:c>
      <x:c r="T311" s="12">
        <x:v>344344.0852782602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63109</x:v>
      </x:c>
      <x:c r="B312" s="1">
        <x:v>45074.53757531224</x:v>
      </x:c>
      <x:c r="C312" s="6">
        <x:v>15.50322731</x:v>
      </x:c>
      <x:c r="D312" s="14" t="s">
        <x:v>121</x:v>
      </x:c>
      <x:c r="E312" s="15">
        <x:v>45070.79477071164</x:v>
      </x:c>
      <x:c r="F312" t="s">
        <x:v>127</x:v>
      </x:c>
      <x:c r="G312" s="6">
        <x:v>1025.2147680314533</x:v>
      </x:c>
      <x:c r="H312" t="s">
        <x:v>115</x:v>
      </x:c>
      <x:c r="I312" s="6">
        <x:v>31.423937355017188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23.560999999999996</x:v>
      </x:c>
      <x:c r="S312" s="8">
        <x:v>141350.23171210138</x:v>
      </x:c>
      <x:c r="T312" s="12">
        <x:v>344336.90074245696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63124</x:v>
      </x:c>
      <x:c r="B313" s="1">
        <x:v>45074.53761030932</x:v>
      </x:c>
      <x:c r="C313" s="6">
        <x:v>15.553623113333334</x:v>
      </x:c>
      <x:c r="D313" s="14" t="s">
        <x:v>121</x:v>
      </x:c>
      <x:c r="E313" s="15">
        <x:v>45070.79477071164</x:v>
      </x:c>
      <x:c r="F313" t="s">
        <x:v>127</x:v>
      </x:c>
      <x:c r="G313" s="6">
        <x:v>1024.430969195546</x:v>
      </x:c>
      <x:c r="H313" t="s">
        <x:v>115</x:v>
      </x:c>
      <x:c r="I313" s="6">
        <x:v>31.436207621951326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23.560999999999996</x:v>
      </x:c>
      <x:c r="S313" s="8">
        <x:v>141364.4037656823</x:v>
      </x:c>
      <x:c r="T313" s="12">
        <x:v>344344.6079368964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63134</x:v>
      </x:c>
      <x:c r="B314" s="1">
        <x:v>45074.537644875716</x:v>
      </x:c>
      <x:c r="C314" s="6">
        <x:v>15.603398716666666</x:v>
      </x:c>
      <x:c r="D314" s="14" t="s">
        <x:v>121</x:v>
      </x:c>
      <x:c r="E314" s="15">
        <x:v>45070.79477071164</x:v>
      </x:c>
      <x:c r="F314" t="s">
        <x:v>127</x:v>
      </x:c>
      <x:c r="G314" s="6">
        <x:v>1024.5168210217485</x:v>
      </x:c>
      <x:c r="H314" t="s">
        <x:v>115</x:v>
      </x:c>
      <x:c r="I314" s="6">
        <x:v>31.436207621951326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23.56</x:v>
      </x:c>
      <x:c r="S314" s="8">
        <x:v>141350.45935866638</x:v>
      </x:c>
      <x:c r="T314" s="12">
        <x:v>344353.64301929425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63139</x:v>
      </x:c>
      <x:c r="B315" s="1">
        <x:v>45074.537679566434</x:v>
      </x:c>
      <x:c r="C315" s="6">
        <x:v>15.653353361666667</x:v>
      </x:c>
      <x:c r="D315" s="14" t="s">
        <x:v>121</x:v>
      </x:c>
      <x:c r="E315" s="15">
        <x:v>45070.79477071164</x:v>
      </x:c>
      <x:c r="F315" t="s">
        <x:v>127</x:v>
      </x:c>
      <x:c r="G315" s="6">
        <x:v>1023.9536054918863</x:v>
      </x:c>
      <x:c r="H315" t="s">
        <x:v>115</x:v>
      </x:c>
      <x:c r="I315" s="6">
        <x:v>31.442342772260417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23.561999999999998</x:v>
      </x:c>
      <x:c r="S315" s="8">
        <x:v>141334.62185057168</x:v>
      </x:c>
      <x:c r="T315" s="12">
        <x:v>344352.3326483826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63149</x:v>
      </x:c>
      <x:c r="B316" s="1">
        <x:v>45074.53771463329</x:v>
      </x:c>
      <x:c r="C316" s="6">
        <x:v>15.70384962</x:v>
      </x:c>
      <x:c r="D316" s="14" t="s">
        <x:v>121</x:v>
      </x:c>
      <x:c r="E316" s="15">
        <x:v>45070.79477071164</x:v>
      </x:c>
      <x:c r="F316" t="s">
        <x:v>127</x:v>
      </x:c>
      <x:c r="G316" s="6">
        <x:v>1023.8196753120781</x:v>
      </x:c>
      <x:c r="H316" t="s">
        <x:v>115</x:v>
      </x:c>
      <x:c r="I316" s="6">
        <x:v>31.448477933796767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23.558999999999997</x:v>
      </x:c>
      <x:c r="S316" s="8">
        <x:v>141316.0890585545</x:v>
      </x:c>
      <x:c r="T316" s="12">
        <x:v>344344.67212404154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63159</x:v>
      </x:c>
      <x:c r="B317" s="1">
        <x:v>45074.537749139046</x:v>
      </x:c>
      <x:c r="C317" s="6">
        <x:v>15.753537921666666</x:v>
      </x:c>
      <x:c r="D317" s="14" t="s">
        <x:v>121</x:v>
      </x:c>
      <x:c r="E317" s="15">
        <x:v>45070.79477071164</x:v>
      </x:c>
      <x:c r="F317" t="s">
        <x:v>127</x:v>
      </x:c>
      <x:c r="G317" s="6">
        <x:v>1023.8674464352387</x:v>
      </x:c>
      <x:c r="H317" t="s">
        <x:v>115</x:v>
      </x:c>
      <x:c r="I317" s="6">
        <x:v>31.448477933796767</x:v>
      </x:c>
      <x:c r="J317" t="s">
        <x:v>113</x:v>
      </x:c>
      <x:c r="K317" s="6">
        <x:v>1019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23.558999999999997</x:v>
      </x:c>
      <x:c r="S317" s="8">
        <x:v>141312.00167536028</x:v>
      </x:c>
      <x:c r="T317" s="12">
        <x:v>344345.9936308873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63169</x:v>
      </x:c>
      <x:c r="B318" s="1">
        <x:v>45074.537783852094</x:v>
      </x:c>
      <x:c r="C318" s="6">
        <x:v>15.803524703333334</x:v>
      </x:c>
      <x:c r="D318" s="14" t="s">
        <x:v>121</x:v>
      </x:c>
      <x:c r="E318" s="15">
        <x:v>45070.79477071164</x:v>
      </x:c>
      <x:c r="F318" t="s">
        <x:v>127</x:v>
      </x:c>
      <x:c r="G318" s="6">
        <x:v>1023.647846812441</x:v>
      </x:c>
      <x:c r="H318" t="s">
        <x:v>115</x:v>
      </x:c>
      <x:c r="I318" s="6">
        <x:v>31.454613106562192</x:v>
      </x:c>
      <x:c r="J318" t="s">
        <x:v>113</x:v>
      </x:c>
      <x:c r="K318" s="6">
        <x:v>1019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23.557</x:v>
      </x:c>
      <x:c r="S318" s="8">
        <x:v>141319.49574575044</x:v>
      </x:c>
      <x:c r="T318" s="12">
        <x:v>344357.25771603675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63184</x:v>
      </x:c>
      <x:c r="B319" s="1">
        <x:v>45074.537818381374</x:v>
      </x:c>
      <x:c r="C319" s="6">
        <x:v>15.85324687</x:v>
      </x:c>
      <x:c r="D319" s="14" t="s">
        <x:v>121</x:v>
      </x:c>
      <x:c r="E319" s="15">
        <x:v>45070.79477071164</x:v>
      </x:c>
      <x:c r="F319" t="s">
        <x:v>127</x:v>
      </x:c>
      <x:c r="G319" s="6">
        <x:v>1023.294831762056</x:v>
      </x:c>
      <x:c r="H319" t="s">
        <x:v>115</x:v>
      </x:c>
      <x:c r="I319" s="6">
        <x:v>31.460748290554875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23.555999999999997</x:v>
      </x:c>
      <x:c r="S319" s="8">
        <x:v>141346.70013589735</x:v>
      </x:c>
      <x:c r="T319" s="12">
        <x:v>344351.7370946429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63189</x:v>
      </x:c>
      <x:c r="B320" s="1">
        <x:v>45074.53785359613</x:v>
      </x:c>
      <x:c r="C320" s="6">
        <x:v>15.903956118333333</x:v>
      </x:c>
      <x:c r="D320" s="14" t="s">
        <x:v>121</x:v>
      </x:c>
      <x:c r="E320" s="15">
        <x:v>45070.79477071164</x:v>
      </x:c>
      <x:c r="F320" t="s">
        <x:v>127</x:v>
      </x:c>
      <x:c r="G320" s="6">
        <x:v>1022.904037196446</x:v>
      </x:c>
      <x:c r="H320" t="s">
        <x:v>115</x:v>
      </x:c>
      <x:c r="I320" s="6">
        <x:v>31.466883485775725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23.555999999999997</x:v>
      </x:c>
      <x:c r="S320" s="8">
        <x:v>141377.56978075398</x:v>
      </x:c>
      <x:c r="T320" s="12">
        <x:v>344380.4178132982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63204</x:v>
      </x:c>
      <x:c r="B321" s="1">
        <x:v>45074.53788791661</x:v>
      </x:c>
      <x:c r="C321" s="6">
        <x:v>15.953377616666666</x:v>
      </x:c>
      <x:c r="D321" s="14" t="s">
        <x:v>121</x:v>
      </x:c>
      <x:c r="E321" s="15">
        <x:v>45070.79477071164</x:v>
      </x:c>
      <x:c r="F321" t="s">
        <x:v>127</x:v>
      </x:c>
      <x:c r="G321" s="6">
        <x:v>1022.904037196446</x:v>
      </x:c>
      <x:c r="H321" t="s">
        <x:v>115</x:v>
      </x:c>
      <x:c r="I321" s="6">
        <x:v>31.466883485775725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23.555999999999997</x:v>
      </x:c>
      <x:c r="S321" s="8">
        <x:v>141363.62885673082</x:v>
      </x:c>
      <x:c r="T321" s="12">
        <x:v>344375.87156133604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63214</x:v>
      </x:c>
      <x:c r="B322" s="1">
        <x:v>45074.53792255437</x:v>
      </x:c>
      <x:c r="C322" s="6">
        <x:v>16.003255986666666</x:v>
      </x:c>
      <x:c r="D322" s="14" t="s">
        <x:v>121</x:v>
      </x:c>
      <x:c r="E322" s="15">
        <x:v>45070.79477071164</x:v>
      </x:c>
      <x:c r="F322" t="s">
        <x:v>127</x:v>
      </x:c>
      <x:c r="G322" s="6">
        <x:v>1022.2088039121954</x:v>
      </x:c>
      <x:c r="H322" t="s">
        <x:v>115</x:v>
      </x:c>
      <x:c r="I322" s="6">
        <x:v>31.47915390990238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23.554999999999996</x:v>
      </x:c>
      <x:c r="S322" s="8">
        <x:v>141357.8937521822</x:v>
      </x:c>
      <x:c r="T322" s="12">
        <x:v>344372.61304649926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63224</x:v>
      </x:c>
      <x:c r="B323" s="1">
        <x:v>45074.53795737951</x:v>
      </x:c>
      <x:c r="C323" s="6">
        <x:v>16.053404181666668</x:v>
      </x:c>
      <x:c r="D323" s="14" t="s">
        <x:v>121</x:v>
      </x:c>
      <x:c r="E323" s="15">
        <x:v>45070.79477071164</x:v>
      </x:c>
      <x:c r="F323" t="s">
        <x:v>127</x:v>
      </x:c>
      <x:c r="G323" s="6">
        <x:v>1022.2088039121954</x:v>
      </x:c>
      <x:c r="H323" t="s">
        <x:v>115</x:v>
      </x:c>
      <x:c r="I323" s="6">
        <x:v>31.47915390990238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23.554999999999996</x:v>
      </x:c>
      <x:c r="S323" s="8">
        <x:v>141353.2598980429</x:v>
      </x:c>
      <x:c r="T323" s="12">
        <x:v>344389.0703274276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63229</x:v>
      </x:c>
      <x:c r="B324" s="1">
        <x:v>45074.5379923351</x:v>
      </x:c>
      <x:c r="C324" s="6">
        <x:v>16.103740235</x:v>
      </x:c>
      <x:c r="D324" s="14" t="s">
        <x:v>121</x:v>
      </x:c>
      <x:c r="E324" s="15">
        <x:v>45070.79477071164</x:v>
      </x:c>
      <x:c r="F324" t="s">
        <x:v>127</x:v>
      </x:c>
      <x:c r="G324" s="6">
        <x:v>1021.904308229993</x:v>
      </x:c>
      <x:c r="H324" t="s">
        <x:v>115</x:v>
      </x:c>
      <x:c r="I324" s="6">
        <x:v>31.485289138808184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23.554</x:v>
      </x:c>
      <x:c r="S324" s="8">
        <x:v>141340.75271695896</x:v>
      </x:c>
      <x:c r="T324" s="12">
        <x:v>344394.8542911791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63239</x:v>
      </x:c>
      <x:c r="B325" s="1">
        <x:v>45074.53802668954</x:v>
      </x:c>
      <x:c r="C325" s="6">
        <x:v>16.153210626666667</x:v>
      </x:c>
      <x:c r="D325" s="14" t="s">
        <x:v>121</x:v>
      </x:c>
      <x:c r="E325" s="15">
        <x:v>45070.79477071164</x:v>
      </x:c>
      <x:c r="F325" t="s">
        <x:v>127</x:v>
      </x:c>
      <x:c r="G325" s="6">
        <x:v>1021.7330325204213</x:v>
      </x:c>
      <x:c r="H325" t="s">
        <x:v>115</x:v>
      </x:c>
      <x:c r="I325" s="6">
        <x:v>31.485289138808184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23.555999999999997</x:v>
      </x:c>
      <x:c r="S325" s="8">
        <x:v>141341.37146116776</x:v>
      </x:c>
      <x:c r="T325" s="12">
        <x:v>344390.70552009344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63254</x:v>
      </x:c>
      <x:c r="B326" s="1">
        <x:v>45074.538061416904</x:v>
      </x:c>
      <x:c r="C326" s="6">
        <x:v>16.20321804</x:v>
      </x:c>
      <x:c r="D326" s="14" t="s">
        <x:v>121</x:v>
      </x:c>
      <x:c r="E326" s="15">
        <x:v>45070.79477071164</x:v>
      </x:c>
      <x:c r="F326" t="s">
        <x:v>127</x:v>
      </x:c>
      <x:c r="G326" s="6">
        <x:v>1021.904308229993</x:v>
      </x:c>
      <x:c r="H326" t="s">
        <x:v>115</x:v>
      </x:c>
      <x:c r="I326" s="6">
        <x:v>31.485289138808184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23.554</x:v>
      </x:c>
      <x:c r="S326" s="8">
        <x:v>141332.1152639016</x:v>
      </x:c>
      <x:c r="T326" s="12">
        <x:v>344386.9718822244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63259</x:v>
      </x:c>
      <x:c r="B327" s="1">
        <x:v>45074.53809691982</x:v>
      </x:c>
      <x:c r="C327" s="6">
        <x:v>16.25434224</x:v>
      </x:c>
      <x:c r="D327" s="14" t="s">
        <x:v>121</x:v>
      </x:c>
      <x:c r="E327" s="15">
        <x:v>45070.79477071164</x:v>
      </x:c>
      <x:c r="F327" t="s">
        <x:v>127</x:v>
      </x:c>
      <x:c r="G327" s="6">
        <x:v>1021.9425427849113</x:v>
      </x:c>
      <x:c r="H327" t="s">
        <x:v>115</x:v>
      </x:c>
      <x:c r="I327" s="6">
        <x:v>31.491424378942156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23.548999999999996</x:v>
      </x:c>
      <x:c r="S327" s="8">
        <x:v>141349.42104633249</x:v>
      </x:c>
      <x:c r="T327" s="12">
        <x:v>344411.75559530186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63269</x:v>
      </x:c>
      <x:c r="B328" s="1">
        <x:v>45074.53813088777</x:v>
      </x:c>
      <x:c r="C328" s="6">
        <x:v>16.30325608</x:v>
      </x:c>
      <x:c r="D328" s="14" t="s">
        <x:v>121</x:v>
      </x:c>
      <x:c r="E328" s="15">
        <x:v>45070.79477071164</x:v>
      </x:c>
      <x:c r="F328" t="s">
        <x:v>127</x:v>
      </x:c>
      <x:c r="G328" s="6">
        <x:v>1020.9062876693897</x:v>
      </x:c>
      <x:c r="H328" t="s">
        <x:v>115</x:v>
      </x:c>
      <x:c r="I328" s="6">
        <x:v>31.50369489289551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23.551999999999996</x:v>
      </x:c>
      <x:c r="S328" s="8">
        <x:v>141387.24261945946</x:v>
      </x:c>
      <x:c r="T328" s="12">
        <x:v>344404.4978656643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63284</x:v>
      </x:c>
      <x:c r="B329" s="1">
        <x:v>45074.53816552739</x:v>
      </x:c>
      <x:c r="C329" s="6">
        <x:v>16.353137128333334</x:v>
      </x:c>
      <x:c r="D329" s="14" t="s">
        <x:v>121</x:v>
      </x:c>
      <x:c r="E329" s="15">
        <x:v>45070.79477071164</x:v>
      </x:c>
      <x:c r="F329" t="s">
        <x:v>127</x:v>
      </x:c>
      <x:c r="G329" s="6">
        <x:v>1021.3342230793039</x:v>
      </x:c>
      <x:c r="H329" t="s">
        <x:v>115</x:v>
      </x:c>
      <x:c r="I329" s="6">
        <x:v>31.50369489289551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23.546999999999997</x:v>
      </x:c>
      <x:c r="S329" s="8">
        <x:v>141383.3887301375</x:v>
      </x:c>
      <x:c r="T329" s="12">
        <x:v>344425.46753253136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63294</x:v>
      </x:c>
      <x:c r="B330" s="1">
        <x:v>45074.538200259216</x:v>
      </x:c>
      <x:c r="C330" s="6">
        <x:v>16.403150953333334</x:v>
      </x:c>
      <x:c r="D330" s="14" t="s">
        <x:v>121</x:v>
      </x:c>
      <x:c r="E330" s="15">
        <x:v>45070.79477071164</x:v>
      </x:c>
      <x:c r="F330" t="s">
        <x:v>127</x:v>
      </x:c>
      <x:c r="G330" s="6">
        <x:v>1020.991857751458</x:v>
      </x:c>
      <x:c r="H330" t="s">
        <x:v>115</x:v>
      </x:c>
      <x:c r="I330" s="6">
        <x:v>31.50369489289551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23.551</x:v>
      </x:c>
      <x:c r="S330" s="8">
        <x:v>141380.4698330683</x:v>
      </x:c>
      <x:c r="T330" s="12">
        <x:v>344411.99410710926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63304</x:v>
      </x:c>
      <x:c r="B331" s="1">
        <x:v>45074.53823511815</x:v>
      </x:c>
      <x:c r="C331" s="6">
        <x:v>16.453347818333334</x:v>
      </x:c>
      <x:c r="D331" s="14" t="s">
        <x:v>121</x:v>
      </x:c>
      <x:c r="E331" s="15">
        <x:v>45070.79477071164</x:v>
      </x:c>
      <x:c r="F331" t="s">
        <x:v>127</x:v>
      </x:c>
      <x:c r="G331" s="6">
        <x:v>1021.2108272122997</x:v>
      </x:c>
      <x:c r="H331" t="s">
        <x:v>115</x:v>
      </x:c>
      <x:c r="I331" s="6">
        <x:v>31.50369489289551</x:v>
      </x:c>
      <x:c r="J331" t="s">
        <x:v>113</x:v>
      </x:c>
      <x:c r="K331" s="6">
        <x:v>1019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23.548999999999996</x:v>
      </x:c>
      <x:c r="S331" s="8">
        <x:v>141379.0695139436</x:v>
      </x:c>
      <x:c r="T331" s="12">
        <x:v>344427.07470840425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63314</x:v>
      </x:c>
      <x:c r="B332" s="1">
        <x:v>45074.538270124176</x:v>
      </x:c>
      <x:c r="C332" s="6">
        <x:v>16.503756498333335</x:v>
      </x:c>
      <x:c r="D332" s="14" t="s">
        <x:v>121</x:v>
      </x:c>
      <x:c r="E332" s="15">
        <x:v>45070.79477071164</x:v>
      </x:c>
      <x:c r="F332" t="s">
        <x:v>127</x:v>
      </x:c>
      <x:c r="G332" s="6">
        <x:v>1020.2988976594605</x:v>
      </x:c>
      <x:c r="H332" t="s">
        <x:v>115</x:v>
      </x:c>
      <x:c r="I332" s="6">
        <x:v>31.515965451763805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23.549999999999997</x:v>
      </x:c>
      <x:c r="S332" s="8">
        <x:v>141371.46333946416</x:v>
      </x:c>
      <x:c r="T332" s="12">
        <x:v>344417.92628578737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63319</x:v>
      </x:c>
      <x:c r="B333" s="1">
        <x:v>45074.538304594265</x:v>
      </x:c>
      <x:c r="C333" s="6">
        <x:v>16.553393433333333</x:v>
      </x:c>
      <x:c r="D333" s="14" t="s">
        <x:v>121</x:v>
      </x:c>
      <x:c r="E333" s="15">
        <x:v>45070.79477071164</x:v>
      </x:c>
      <x:c r="F333" t="s">
        <x:v>127</x:v>
      </x:c>
      <x:c r="G333" s="6">
        <x:v>1020.3844197941572</x:v>
      </x:c>
      <x:c r="H333" t="s">
        <x:v>115</x:v>
      </x:c>
      <x:c r="I333" s="6">
        <x:v>31.515965451763805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23.548999999999996</x:v>
      </x:c>
      <x:c r="S333" s="8">
        <x:v>141361.16476783316</x:v>
      </x:c>
      <x:c r="T333" s="12">
        <x:v>344427.0031283226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63334</x:v>
      </x:c>
      <x:c r="B334" s="1">
        <x:v>45074.53833953548</x:v>
      </x:c>
      <x:c r="C334" s="6">
        <x:v>16.603708786666665</x:v>
      </x:c>
      <x:c r="D334" s="14" t="s">
        <x:v>121</x:v>
      </x:c>
      <x:c r="E334" s="15">
        <x:v>45070.79477071164</x:v>
      </x:c>
      <x:c r="F334" t="s">
        <x:v>127</x:v>
      </x:c>
      <x:c r="G334" s="6">
        <x:v>1019.9099712195032</x:v>
      </x:c>
      <x:c r="H334" t="s">
        <x:v>115</x:v>
      </x:c>
      <x:c r="I334" s="6">
        <x:v>31.52210074804043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23.549999999999997</x:v>
      </x:c>
      <x:c r="S334" s="8">
        <x:v>141351.83066328868</x:v>
      </x:c>
      <x:c r="T334" s="12">
        <x:v>344443.32162154274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63341</x:v>
      </x:c>
      <x:c r="B335" s="1">
        <x:v>45074.53837400491</x:v>
      </x:c>
      <x:c r="C335" s="6">
        <x:v>16.653344755</x:v>
      </x:c>
      <x:c r="D335" s="14" t="s">
        <x:v>121</x:v>
      </x:c>
      <x:c r="E335" s="15">
        <x:v>45070.79477071164</x:v>
      </x:c>
      <x:c r="F335" t="s">
        <x:v>127</x:v>
      </x:c>
      <x:c r="G335" s="6">
        <x:v>1019.9954609097241</x:v>
      </x:c>
      <x:c r="H335" t="s">
        <x:v>115</x:v>
      </x:c>
      <x:c r="I335" s="6">
        <x:v>31.52210074804043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23.548999999999996</x:v>
      </x:c>
      <x:c r="S335" s="8">
        <x:v>141346.5101687481</x:v>
      </x:c>
      <x:c r="T335" s="12">
        <x:v>344444.90617538895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63354</x:v>
      </x:c>
      <x:c r="B336" s="1">
        <x:v>45074.53840875124</x:v>
      </x:c>
      <x:c r="C336" s="6">
        <x:v>16.703379481666666</x:v>
      </x:c>
      <x:c r="D336" s="14" t="s">
        <x:v>121</x:v>
      </x:c>
      <x:c r="E336" s="15">
        <x:v>45070.79477071164</x:v>
      </x:c>
      <x:c r="F336" t="s">
        <x:v>127</x:v>
      </x:c>
      <x:c r="G336" s="6">
        <x:v>1019.3036613715252</x:v>
      </x:c>
      <x:c r="H336" t="s">
        <x:v>115</x:v>
      </x:c>
      <x:c r="I336" s="6">
        <x:v>31.534371374280454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23.548</x:v>
      </x:c>
      <x:c r="S336" s="8">
        <x:v>141384.7598302755</x:v>
      </x:c>
      <x:c r="T336" s="12">
        <x:v>344440.11210961174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63364</x:v>
      </x:c>
      <x:c r="B337" s="1">
        <x:v>45074.5384437741</x:v>
      </x:c>
      <x:c r="C337" s="6">
        <x:v>16.753812398333334</x:v>
      </x:c>
      <x:c r="D337" s="14" t="s">
        <x:v>121</x:v>
      </x:c>
      <x:c r="E337" s="15">
        <x:v>45070.79477071164</x:v>
      </x:c>
      <x:c r="F337" t="s">
        <x:v>127</x:v>
      </x:c>
      <x:c r="G337" s="6">
        <x:v>1018.7445611755661</x:v>
      </x:c>
      <x:c r="H337" t="s">
        <x:v>115</x:v>
      </x:c>
      <x:c r="I337" s="6">
        <x:v>31.540506704243853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23.549999999999997</x:v>
      </x:c>
      <x:c r="S337" s="8">
        <x:v>141394.67931540014</x:v>
      </x:c>
      <x:c r="T337" s="12">
        <x:v>344462.08771524887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63369</x:v>
      </x:c>
      <x:c r="B338" s="1">
        <x:v>45074.53847809837</x:v>
      </x:c>
      <x:c r="C338" s="6">
        <x:v>16.803239336666667</x:v>
      </x:c>
      <x:c r="D338" s="14" t="s">
        <x:v>121</x:v>
      </x:c>
      <x:c r="E338" s="15">
        <x:v>45070.79477071164</x:v>
      </x:c>
      <x:c r="F338" t="s">
        <x:v>127</x:v>
      </x:c>
      <x:c r="G338" s="6">
        <x:v>1018.9153545992722</x:v>
      </x:c>
      <x:c r="H338" t="s">
        <x:v>115</x:v>
      </x:c>
      <x:c r="I338" s="6">
        <x:v>31.540506704243853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23.548</x:v>
      </x:c>
      <x:c r="S338" s="8">
        <x:v>141399.1118221821</x:v>
      </x:c>
      <x:c r="T338" s="12">
        <x:v>344462.2873901118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63384</x:v>
      </x:c>
      <x:c r="B339" s="1">
        <x:v>45074.53851324498</x:v>
      </x:c>
      <x:c r="C339" s="6">
        <x:v>16.853850456666667</x:v>
      </x:c>
      <x:c r="D339" s="14" t="s">
        <x:v>121</x:v>
      </x:c>
      <x:c r="E339" s="15">
        <x:v>45070.79477071164</x:v>
      </x:c>
      <x:c r="F339" t="s">
        <x:v>127</x:v>
      </x:c>
      <x:c r="G339" s="6">
        <x:v>1018.9153545992722</x:v>
      </x:c>
      <x:c r="H339" t="s">
        <x:v>115</x:v>
      </x:c>
      <x:c r="I339" s="6">
        <x:v>31.540506704243853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23.548</x:v>
      </x:c>
      <x:c r="S339" s="8">
        <x:v>141398.44853334545</x:v>
      </x:c>
      <x:c r="T339" s="12">
        <x:v>344450.9203313866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63394</x:v>
      </x:c>
      <x:c r="B340" s="1">
        <x:v>45074.538547550146</x:v>
      </x:c>
      <x:c r="C340" s="6">
        <x:v>16.903249896666665</x:v>
      </x:c>
      <x:c r="D340" s="14" t="s">
        <x:v>121</x:v>
      </x:c>
      <x:c r="E340" s="15">
        <x:v>45070.79477071164</x:v>
      </x:c>
      <x:c r="F340" t="s">
        <x:v>127</x:v>
      </x:c>
      <x:c r="G340" s="6">
        <x:v>1018.6126526904271</x:v>
      </x:c>
      <x:c r="H340" t="s">
        <x:v>115</x:v>
      </x:c>
      <x:c r="I340" s="6">
        <x:v>31.546642045435874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23.546999999999997</x:v>
      </x:c>
      <x:c r="S340" s="8">
        <x:v>141409.70994355605</x:v>
      </x:c>
      <x:c r="T340" s="12">
        <x:v>344472.93159141357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63404</x:v>
      </x:c>
      <x:c r="B341" s="1">
        <x:v>45074.53858271799</x:v>
      </x:c>
      <x:c r="C341" s="6">
        <x:v>16.953891601666665</x:v>
      </x:c>
      <x:c r="D341" s="14" t="s">
        <x:v>121</x:v>
      </x:c>
      <x:c r="E341" s="15">
        <x:v>45070.79477071164</x:v>
      </x:c>
      <x:c r="F341" t="s">
        <x:v>127</x:v>
      </x:c>
      <x:c r="G341" s="6">
        <x:v>1018.2247689755452</x:v>
      </x:c>
      <x:c r="H341" t="s">
        <x:v>115</x:v>
      </x:c>
      <x:c r="I341" s="6">
        <x:v>31.55277739785697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23.546999999999997</x:v>
      </x:c>
      <x:c r="S341" s="8">
        <x:v>141423.01598770157</x:v>
      </x:c>
      <x:c r="T341" s="12">
        <x:v>344459.93602525187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63409</x:v>
      </x:c>
      <x:c r="B342" s="1">
        <x:v>45074.538617025595</x:v>
      </x:c>
      <x:c r="C342" s="6">
        <x:v>17.00329454</x:v>
      </x:c>
      <x:c r="D342" s="14" t="s">
        <x:v>121</x:v>
      </x:c>
      <x:c r="E342" s="15">
        <x:v>45070.79477071164</x:v>
      </x:c>
      <x:c r="F342" t="s">
        <x:v>127</x:v>
      </x:c>
      <x:c r="G342" s="6">
        <x:v>1017.8371126988258</x:v>
      </x:c>
      <x:c r="H342" t="s">
        <x:v>115</x:v>
      </x:c>
      <x:c r="I342" s="6">
        <x:v>31.5589127615076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23.546999999999997</x:v>
      </x:c>
      <x:c r="S342" s="8">
        <x:v>141422.02235558108</x:v>
      </x:c>
      <x:c r="T342" s="12">
        <x:v>344467.4926475512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63424</x:v>
      </x:c>
      <x:c r="B343" s="1">
        <x:v>45074.53865212941</x:v>
      </x:c>
      <x:c r="C343" s="6">
        <x:v>17.05384405</x:v>
      </x:c>
      <x:c r="D343" s="14" t="s">
        <x:v>121</x:v>
      </x:c>
      <x:c r="E343" s="15">
        <x:v>45070.79477071164</x:v>
      </x:c>
      <x:c r="F343" t="s">
        <x:v>127</x:v>
      </x:c>
      <x:c r="G343" s="6">
        <x:v>1018.0931006550129</x:v>
      </x:c>
      <x:c r="H343" t="s">
        <x:v>115</x:v>
      </x:c>
      <x:c r="I343" s="6">
        <x:v>31.5589127615076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23.543999999999997</x:v>
      </x:c>
      <x:c r="S343" s="8">
        <x:v>141434.9491250734</x:v>
      </x:c>
      <x:c r="T343" s="12">
        <x:v>344487.9962932327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63429</x:v>
      </x:c>
      <x:c r="B344" s="1">
        <x:v>45074.53868650884</x:v>
      </x:c>
      <x:c r="C344" s="6">
        <x:v>17.103350403333334</x:v>
      </x:c>
      <x:c r="D344" s="14" t="s">
        <x:v>121</x:v>
      </x:c>
      <x:c r="E344" s="15">
        <x:v>45070.79477071164</x:v>
      </x:c>
      <x:c r="F344" t="s">
        <x:v>127</x:v>
      </x:c>
      <x:c r="G344" s="6">
        <x:v>1018.0077628598159</x:v>
      </x:c>
      <x:c r="H344" t="s">
        <x:v>115</x:v>
      </x:c>
      <x:c r="I344" s="6">
        <x:v>31.5589127615076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23.544999999999998</x:v>
      </x:c>
      <x:c r="S344" s="8">
        <x:v>141423.63425505947</x:v>
      </x:c>
      <x:c r="T344" s="12">
        <x:v>344490.56184632675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63439</x:v>
      </x:c>
      <x:c r="B345" s="1">
        <x:v>45074.53872138075</x:v>
      </x:c>
      <x:c r="C345" s="6">
        <x:v>17.153565975</x:v>
      </x:c>
      <x:c r="D345" s="14" t="s">
        <x:v>121</x:v>
      </x:c>
      <x:c r="E345" s="15">
        <x:v>45070.79477071164</x:v>
      </x:c>
      <x:c r="F345" t="s">
        <x:v>127</x:v>
      </x:c>
      <x:c r="G345" s="6">
        <x:v>1017.6202691844627</x:v>
      </x:c>
      <x:c r="H345" t="s">
        <x:v>115</x:v>
      </x:c>
      <x:c r="I345" s="6">
        <x:v>31.565048136386395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23.544999999999998</x:v>
      </x:c>
      <x:c r="S345" s="8">
        <x:v>141436.32556166005</x:v>
      </x:c>
      <x:c r="T345" s="12">
        <x:v>344498.4254676675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63454</x:v>
      </x:c>
      <x:c r="B346" s="1">
        <x:v>45074.5387558905</x:v>
      </x:c>
      <x:c r="C346" s="6">
        <x:v>17.203260011666668</x:v>
      </x:c>
      <x:c r="D346" s="14" t="s">
        <x:v>121</x:v>
      </x:c>
      <x:c r="E346" s="15">
        <x:v>45070.79477071164</x:v>
      </x:c>
      <x:c r="F346" t="s">
        <x:v>127</x:v>
      </x:c>
      <x:c r="G346" s="6">
        <x:v>1016.7607305216382</x:v>
      </x:c>
      <x:c r="H346" t="s">
        <x:v>115</x:v>
      </x:c>
      <x:c r="I346" s="6">
        <x:v>31.577318919832123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23.545999999999996</x:v>
      </x:c>
      <x:c r="S346" s="8">
        <x:v>141408.6479097567</x:v>
      </x:c>
      <x:c r="T346" s="12">
        <x:v>344504.07401322544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63459</x:v>
      </x:c>
      <x:c r="B347" s="1">
        <x:v>45074.53879102435</x:v>
      </x:c>
      <x:c r="C347" s="6">
        <x:v>17.253852751666667</x:v>
      </x:c>
      <x:c r="D347" s="14" t="s">
        <x:v>121</x:v>
      </x:c>
      <x:c r="E347" s="15">
        <x:v>45070.79477071164</x:v>
      </x:c>
      <x:c r="F347" t="s">
        <x:v>127</x:v>
      </x:c>
      <x:c r="G347" s="6">
        <x:v>1017.1017109376323</x:v>
      </x:c>
      <x:c r="H347" t="s">
        <x:v>115</x:v>
      </x:c>
      <x:c r="I347" s="6">
        <x:v>31.577318919832123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23.541999999999998</x:v>
      </x:c>
      <x:c r="S347" s="8">
        <x:v>141385.833141869</x:v>
      </x:c>
      <x:c r="T347" s="12">
        <x:v>344493.25123756524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63469</x:v>
      </x:c>
      <x:c r="B348" s="1">
        <x:v>45074.53882531776</x:v>
      </x:c>
      <x:c r="C348" s="6">
        <x:v>17.30323527</x:v>
      </x:c>
      <x:c r="D348" s="14" t="s">
        <x:v>121</x:v>
      </x:c>
      <x:c r="E348" s="15">
        <x:v>45070.79477071164</x:v>
      </x:c>
      <x:c r="F348" t="s">
        <x:v>127</x:v>
      </x:c>
      <x:c r="G348" s="6">
        <x:v>1017.0164531304431</x:v>
      </x:c>
      <x:c r="H348" t="s">
        <x:v>115</x:v>
      </x:c>
      <x:c r="I348" s="6">
        <x:v>31.577318919832123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23.543</x:v>
      </x:c>
      <x:c r="S348" s="8">
        <x:v>141380.44235857629</x:v>
      </x:c>
      <x:c r="T348" s="12">
        <x:v>344497.26932988106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63484</x:v>
      </x:c>
      <x:c r="B349" s="1">
        <x:v>45074.538860020206</x:v>
      </x:c>
      <x:c r="C349" s="6">
        <x:v>17.353206778333334</x:v>
      </x:c>
      <x:c r="D349" s="14" t="s">
        <x:v>121</x:v>
      </x:c>
      <x:c r="E349" s="15">
        <x:v>45070.79477071164</x:v>
      </x:c>
      <x:c r="F349" t="s">
        <x:v>127</x:v>
      </x:c>
      <x:c r="G349" s="6">
        <x:v>1016.2429246655433</x:v>
      </x:c>
      <x:c r="H349" t="s">
        <x:v>115</x:v>
      </x:c>
      <x:c r="I349" s="6">
        <x:v>31.589589748195067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23.543</x:v>
      </x:c>
      <x:c r="S349" s="8">
        <x:v>141387.5157384049</x:v>
      </x:c>
      <x:c r="T349" s="12">
        <x:v>344495.9151599911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63494</x:v>
      </x:c>
      <x:c r="B350" s="1">
        <x:v>45074.53889524654</x:v>
      </x:c>
      <x:c r="C350" s="6">
        <x:v>17.403932701666665</x:v>
      </x:c>
      <x:c r="D350" s="14" t="s">
        <x:v>121</x:v>
      </x:c>
      <x:c r="E350" s="15">
        <x:v>45070.79477071164</x:v>
      </x:c>
      <x:c r="F350" t="s">
        <x:v>127</x:v>
      </x:c>
      <x:c r="G350" s="6">
        <x:v>1015.3851813213761</x:v>
      </x:c>
      <x:c r="H350" t="s">
        <x:v>115</x:v>
      </x:c>
      <x:c r="I350" s="6">
        <x:v>31.60186062147659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23.543999999999997</x:v>
      </x:c>
      <x:c r="S350" s="8">
        <x:v>141382.87836499684</x:v>
      </x:c>
      <x:c r="T350" s="12">
        <x:v>344504.31499766477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63504</x:v>
      </x:c>
      <x:c r="B351" s="1">
        <x:v>45074.53892946139</x:v>
      </x:c>
      <x:c r="C351" s="6">
        <x:v>17.453202093333335</x:v>
      </x:c>
      <x:c r="D351" s="14" t="s">
        <x:v>121</x:v>
      </x:c>
      <x:c r="E351" s="15">
        <x:v>45070.79477071164</x:v>
      </x:c>
      <x:c r="F351" t="s">
        <x:v>127</x:v>
      </x:c>
      <x:c r="G351" s="6">
        <x:v>1016.3281179371451</x:v>
      </x:c>
      <x:c r="H351" t="s">
        <x:v>115</x:v>
      </x:c>
      <x:c r="I351" s="6">
        <x:v>31.589589748195067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23.541999999999998</x:v>
      </x:c>
      <x:c r="S351" s="8">
        <x:v>141401.89816864987</x:v>
      </x:c>
      <x:c r="T351" s="12">
        <x:v>344534.7501195808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63514</x:v>
      </x:c>
      <x:c r="B352" s="1">
        <x:v>45074.53896431065</x:v>
      </x:c>
      <x:c r="C352" s="6">
        <x:v>17.50338502</x:v>
      </x:c>
      <x:c r="D352" s="14" t="s">
        <x:v>121</x:v>
      </x:c>
      <x:c r="E352" s="15">
        <x:v>45070.79477071164</x:v>
      </x:c>
      <x:c r="F352" t="s">
        <x:v>127</x:v>
      </x:c>
      <x:c r="G352" s="6">
        <x:v>1015.6405677570461</x:v>
      </x:c>
      <x:c r="H352" t="s">
        <x:v>115</x:v>
      </x:c>
      <x:c r="I352" s="6">
        <x:v>31.60186062147659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23.540999999999997</x:v>
      </x:c>
      <x:c r="S352" s="8">
        <x:v>141397.51415742538</x:v>
      </x:c>
      <x:c r="T352" s="12">
        <x:v>344523.28301650146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63524</x:v>
      </x:c>
      <x:c r="B353" s="1">
        <x:v>45074.53899936464</x:v>
      </x:c>
      <x:c r="C353" s="6">
        <x:v>17.553862765</x:v>
      </x:c>
      <x:c r="D353" s="14" t="s">
        <x:v>121</x:v>
      </x:c>
      <x:c r="E353" s="15">
        <x:v>45070.79477071164</x:v>
      </x:c>
      <x:c r="F353" t="s">
        <x:v>127</x:v>
      </x:c>
      <x:c r="G353" s="6">
        <x:v>1015.2545309337129</x:v>
      </x:c>
      <x:c r="H353" t="s">
        <x:v>115</x:v>
      </x:c>
      <x:c r="I353" s="6">
        <x:v>31.607996074960738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23.540999999999997</x:v>
      </x:c>
      <x:c r="S353" s="8">
        <x:v>141383.73636520831</x:v>
      </x:c>
      <x:c r="T353" s="12">
        <x:v>344526.30953156017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63529</x:v>
      </x:c>
      <x:c r="B354" s="1">
        <x:v>45074.53903406406</x:v>
      </x:c>
      <x:c r="C354" s="6">
        <x:v>17.603829933333333</x:v>
      </x:c>
      <x:c r="D354" s="14" t="s">
        <x:v>121</x:v>
      </x:c>
      <x:c r="E354" s="15">
        <x:v>45070.79477071164</x:v>
      </x:c>
      <x:c r="F354" t="s">
        <x:v>127</x:v>
      </x:c>
      <x:c r="G354" s="6">
        <x:v>1015.1239893028729</x:v>
      </x:c>
      <x:c r="H354" t="s">
        <x:v>115</x:v>
      </x:c>
      <x:c r="I354" s="6">
        <x:v>31.614131539675327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23.537999999999997</x:v>
      </x:c>
      <x:c r="S354" s="8">
        <x:v>141375.44886364005</x:v>
      </x:c>
      <x:c r="T354" s="12">
        <x:v>344524.723879994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63539</x:v>
      </x:c>
      <x:c r="B355" s="1">
        <x:v>45074.53906873304</x:v>
      </x:c>
      <x:c r="C355" s="6">
        <x:v>17.65375325666667</x:v>
      </x:c>
      <x:c r="D355" s="14" t="s">
        <x:v>121</x:v>
      </x:c>
      <x:c r="E355" s="15">
        <x:v>45070.79477071164</x:v>
      </x:c>
      <x:c r="F355" t="s">
        <x:v>127</x:v>
      </x:c>
      <x:c r="G355" s="6">
        <x:v>1015.0388910629356</x:v>
      </x:c>
      <x:c r="H355" t="s">
        <x:v>115</x:v>
      </x:c>
      <x:c r="I355" s="6">
        <x:v>31.614131539675327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23.538999999999998</x:v>
      </x:c>
      <x:c r="S355" s="8">
        <x:v>141386.48971977286</x:v>
      </x:c>
      <x:c r="T355" s="12">
        <x:v>344529.08667043585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63554</x:v>
      </x:c>
      <x:c r="B356" s="1">
        <x:v>45074.5391030956</x:v>
      </x:c>
      <x:c r="C356" s="6">
        <x:v>17.703235353333334</x:v>
      </x:c>
      <x:c r="D356" s="14" t="s">
        <x:v>121</x:v>
      </x:c>
      <x:c r="E356" s="15">
        <x:v>45070.79477071164</x:v>
      </x:c>
      <x:c r="F356" t="s">
        <x:v>127</x:v>
      </x:c>
      <x:c r="G356" s="6">
        <x:v>1015.2090959989993</x:v>
      </x:c>
      <x:c r="H356" t="s">
        <x:v>115</x:v>
      </x:c>
      <x:c r="I356" s="6">
        <x:v>31.614131539675327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23.537</x:v>
      </x:c>
      <x:c r="S356" s="8">
        <x:v>141385.02839408367</x:v>
      </x:c>
      <x:c r="T356" s="12">
        <x:v>344531.8401793679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63564</x:v>
      </x:c>
      <x:c r="B357" s="1">
        <x:v>45074.539138037835</x:v>
      </x:c>
      <x:c r="C357" s="6">
        <x:v>17.753552171666666</x:v>
      </x:c>
      <x:c r="D357" s="14" t="s">
        <x:v>121</x:v>
      </x:c>
      <x:c r="E357" s="15">
        <x:v>45070.79477071164</x:v>
      </x:c>
      <x:c r="F357" t="s">
        <x:v>127</x:v>
      </x:c>
      <x:c r="G357" s="6">
        <x:v>1014.7383074421523</x:v>
      </x:c>
      <x:c r="H357" t="s">
        <x:v>115</x:v>
      </x:c>
      <x:c r="I357" s="6">
        <x:v>31.620267015618992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23.537999999999997</x:v>
      </x:c>
      <x:c r="S357" s="8">
        <x:v>141373.88224443494</x:v>
      </x:c>
      <x:c r="T357" s="12">
        <x:v>344542.83661939605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63574</x:v>
      </x:c>
      <x:c r="B358" s="1">
        <x:v>45074.5391726476</x:v>
      </x:c>
      <x:c r="C358" s="6">
        <x:v>17.80339023166667</x:v>
      </x:c>
      <x:c r="D358" s="14" t="s">
        <x:v>121</x:v>
      </x:c>
      <x:c r="E358" s="15">
        <x:v>45070.79477071164</x:v>
      </x:c>
      <x:c r="F358" t="s">
        <x:v>127</x:v>
      </x:c>
      <x:c r="G358" s="6">
        <x:v>1014.1827917343658</x:v>
      </x:c>
      <x:c r="H358" t="s">
        <x:v>115</x:v>
      </x:c>
      <x:c r="I358" s="6">
        <x:v>31.626402502792644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23.54</x:v>
      </x:c>
      <x:c r="S358" s="8">
        <x:v>141383.69799303816</x:v>
      </x:c>
      <x:c r="T358" s="12">
        <x:v>344539.8721505499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63584</x:v>
      </x:c>
      <x:c r="B359" s="1">
        <x:v>45074.539207714086</x:v>
      </x:c>
      <x:c r="C359" s="6">
        <x:v>17.853885968333334</x:v>
      </x:c>
      <x:c r="D359" s="14" t="s">
        <x:v>121</x:v>
      </x:c>
      <x:c r="E359" s="15">
        <x:v>45070.79477071164</x:v>
      </x:c>
      <x:c r="F359" t="s">
        <x:v>127</x:v>
      </x:c>
      <x:c r="G359" s="6">
        <x:v>1014.3528510955688</x:v>
      </x:c>
      <x:c r="H359" t="s">
        <x:v>115</x:v>
      </x:c>
      <x:c r="I359" s="6">
        <x:v>31.626402502792644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23.537999999999997</x:v>
      </x:c>
      <x:c r="S359" s="8">
        <x:v>141370.85966654174</x:v>
      </x:c>
      <x:c r="T359" s="12">
        <x:v>344558.2565246077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63594</x:v>
      </x:c>
      <x:c r="B360" s="1">
        <x:v>45074.539241963386</x:v>
      </x:c>
      <x:c r="C360" s="6">
        <x:v>17.903204963333334</x:v>
      </x:c>
      <x:c r="D360" s="14" t="s">
        <x:v>121</x:v>
      </x:c>
      <x:c r="E360" s="15">
        <x:v>45070.79477071164</x:v>
      </x:c>
      <x:c r="F360" t="s">
        <x:v>127</x:v>
      </x:c>
      <x:c r="G360" s="6">
        <x:v>1014.3528510955688</x:v>
      </x:c>
      <x:c r="H360" t="s">
        <x:v>115</x:v>
      </x:c>
      <x:c r="I360" s="6">
        <x:v>31.626402502792644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23.537999999999997</x:v>
      </x:c>
      <x:c r="S360" s="8">
        <x:v>141386.89098033743</x:v>
      </x:c>
      <x:c r="T360" s="12">
        <x:v>344558.5178883226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63604</x:v>
      </x:c>
      <x:c r="B361" s="1">
        <x:v>45074.53927717771</x:v>
      </x:c>
      <x:c r="C361" s="6">
        <x:v>17.953913596666666</x:v>
      </x:c>
      <x:c r="D361" s="14" t="s">
        <x:v>121</x:v>
      </x:c>
      <x:c r="E361" s="15">
        <x:v>45070.79477071164</x:v>
      </x:c>
      <x:c r="F361" t="s">
        <x:v>127</x:v>
      </x:c>
      <x:c r="G361" s="6">
        <x:v>1013.9676200739332</x:v>
      </x:c>
      <x:c r="H361" t="s">
        <x:v>115</x:v>
      </x:c>
      <x:c r="I361" s="6">
        <x:v>31.63253800119628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23.537999999999997</x:v>
      </x:c>
      <x:c r="S361" s="8">
        <x:v>141403.35736637632</x:v>
      </x:c>
      <x:c r="T361" s="12">
        <x:v>344561.81215352006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63614</x:v>
      </x:c>
      <x:c r="B362" s="1">
        <x:v>45074.53931185641</x:v>
      </x:c>
      <x:c r="C362" s="6">
        <x:v>18.00385092166667</x:v>
      </x:c>
      <x:c r="D362" s="14" t="s">
        <x:v>121</x:v>
      </x:c>
      <x:c r="E362" s="15">
        <x:v>45070.79477071164</x:v>
      </x:c>
      <x:c r="F362" t="s">
        <x:v>127</x:v>
      </x:c>
      <x:c r="G362" s="6">
        <x:v>1013.3677336582432</x:v>
      </x:c>
      <x:c r="H362" t="s">
        <x:v>115</x:v>
      </x:c>
      <x:c r="I362" s="6">
        <x:v>31.644809031693057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23.535999999999998</x:v>
      </x:c>
      <x:c r="S362" s="8">
        <x:v>141389.08082453982</x:v>
      </x:c>
      <x:c r="T362" s="12">
        <x:v>344577.9789297369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63624</x:v>
      </x:c>
      <x:c r="B363" s="1">
        <x:v>45074.53934663324</x:v>
      </x:c>
      <x:c r="C363" s="6">
        <x:v>18.053929555</x:v>
      </x:c>
      <x:c r="D363" s="14" t="s">
        <x:v>121</x:v>
      </x:c>
      <x:c r="E363" s="15">
        <x:v>45070.79477071164</x:v>
      </x:c>
      <x:c r="F363" t="s">
        <x:v>127</x:v>
      </x:c>
      <x:c r="G363" s="6">
        <x:v>1013.3677336582432</x:v>
      </x:c>
      <x:c r="H363" t="s">
        <x:v>115</x:v>
      </x:c>
      <x:c r="I363" s="6">
        <x:v>31.644809031693057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23.535999999999998</x:v>
      </x:c>
      <x:c r="S363" s="8">
        <x:v>141413.3639782403</x:v>
      </x:c>
      <x:c r="T363" s="12">
        <x:v>344579.92596967623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63629</x:v>
      </x:c>
      <x:c r="B364" s="1">
        <x:v>45074.53938119489</x:v>
      </x:c>
      <x:c r="C364" s="6">
        <x:v>18.103698325</x:v>
      </x:c>
      <x:c r="D364" s="14" t="s">
        <x:v>121</x:v>
      </x:c>
      <x:c r="E364" s="15">
        <x:v>45070.79477071164</x:v>
      </x:c>
      <x:c r="F364" t="s">
        <x:v>127</x:v>
      </x:c>
      <x:c r="G364" s="6">
        <x:v>1013.3677336582432</x:v>
      </x:c>
      <x:c r="H364" t="s">
        <x:v>115</x:v>
      </x:c>
      <x:c r="I364" s="6">
        <x:v>31.644809031693057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23.535999999999998</x:v>
      </x:c>
      <x:c r="S364" s="8">
        <x:v>141425.00895744315</x:v>
      </x:c>
      <x:c r="T364" s="12">
        <x:v>344588.71566053305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63644</x:v>
      </x:c>
      <x:c r="B365" s="1">
        <x:v>45074.539415675434</x:v>
      </x:c>
      <x:c r="C365" s="6">
        <x:v>18.153350318333334</x:v>
      </x:c>
      <x:c r="D365" s="14" t="s">
        <x:v>121</x:v>
      </x:c>
      <x:c r="E365" s="15">
        <x:v>45070.79477071164</x:v>
      </x:c>
      <x:c r="F365" t="s">
        <x:v>127</x:v>
      </x:c>
      <x:c r="G365" s="6">
        <x:v>1012.683616255953</x:v>
      </x:c>
      <x:c r="H365" t="s">
        <x:v>115</x:v>
      </x:c>
      <x:c r="I365" s="6">
        <x:v>31.657080107108868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23.534999999999997</x:v>
      </x:c>
      <x:c r="S365" s="8">
        <x:v>141435.61358696545</x:v>
      </x:c>
      <x:c r="T365" s="12">
        <x:v>344580.1217582395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63654</x:v>
      </x:c>
      <x:c r="B366" s="1">
        <x:v>45074.53945074335</x:v>
      </x:c>
      <x:c r="C366" s="6">
        <x:v>18.203848116666666</x:v>
      </x:c>
      <x:c r="D366" s="14" t="s">
        <x:v>121</x:v>
      </x:c>
      <x:c r="E366" s="15">
        <x:v>45070.79477071164</x:v>
      </x:c>
      <x:c r="F366" t="s">
        <x:v>127</x:v>
      </x:c>
      <x:c r="G366" s="6">
        <x:v>1012.5987175549425</x:v>
      </x:c>
      <x:c r="H366" t="s">
        <x:v>115</x:v>
      </x:c>
      <x:c r="I366" s="6">
        <x:v>31.657080107108868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23.535999999999998</x:v>
      </x:c>
      <x:c r="S366" s="8">
        <x:v>141424.38989338314</x:v>
      </x:c>
      <x:c r="T366" s="12">
        <x:v>344593.76343648566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63664</x:v>
      </x:c>
      <x:c r="B367" s="1">
        <x:v>45074.53948549565</x:v>
      </x:c>
      <x:c r="C367" s="6">
        <x:v>18.253891428333333</x:v>
      </x:c>
      <x:c r="D367" s="14" t="s">
        <x:v>121</x:v>
      </x:c>
      <x:c r="E367" s="15">
        <x:v>45070.79477071164</x:v>
      </x:c>
      <x:c r="F367" t="s">
        <x:v>127</x:v>
      </x:c>
      <x:c r="G367" s="6">
        <x:v>1012.1296880137965</x:v>
      </x:c>
      <x:c r="H367" t="s">
        <x:v>115</x:v>
      </x:c>
      <x:c r="I367" s="6">
        <x:v>31.66321566166198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23.537</x:v>
      </x:c>
      <x:c r="S367" s="8">
        <x:v>141428.6534816611</x:v>
      </x:c>
      <x:c r="T367" s="12">
        <x:v>344589.6912830397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63669</x:v>
      </x:c>
      <x:c r="B368" s="1">
        <x:v>45074.53952005442</x:v>
      </x:c>
      <x:c r="C368" s="6">
        <x:v>18.30365606333333</x:v>
      </x:c>
      <x:c r="D368" s="14" t="s">
        <x:v>121</x:v>
      </x:c>
      <x:c r="E368" s="15">
        <x:v>45070.79477071164</x:v>
      </x:c>
      <x:c r="F368" t="s">
        <x:v>127</x:v>
      </x:c>
      <x:c r="G368" s="6">
        <x:v>1012.2994128724612</x:v>
      </x:c>
      <x:c r="H368" t="s">
        <x:v>115</x:v>
      </x:c>
      <x:c r="I368" s="6">
        <x:v>31.66321566166198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23.534999999999997</x:v>
      </x:c>
      <x:c r="S368" s="8">
        <x:v>141427.8922180334</x:v>
      </x:c>
      <x:c r="T368" s="12">
        <x:v>344605.1353331419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63681</x:v>
      </x:c>
      <x:c r="B369" s="1">
        <x:v>45074.53955473835</x:v>
      </x:c>
      <x:c r="C369" s="6">
        <x:v>18.353600918333335</x:v>
      </x:c>
      <x:c r="D369" s="14" t="s">
        <x:v>121</x:v>
      </x:c>
      <x:c r="E369" s="15">
        <x:v>45070.79477071164</x:v>
      </x:c>
      <x:c r="F369" t="s">
        <x:v>127</x:v>
      </x:c>
      <x:c r="G369" s="6">
        <x:v>1011.6164896876243</x:v>
      </x:c>
      <x:c r="H369" t="s">
        <x:v>115</x:v>
      </x:c>
      <x:c r="I369" s="6">
        <x:v>31.67548680445907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23.534</x:v>
      </x:c>
      <x:c r="S369" s="8">
        <x:v>141437.24325602766</x:v>
      </x:c>
      <x:c r="T369" s="12">
        <x:v>344590.19882510934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63694</x:v>
      </x:c>
      <x:c r="B370" s="1">
        <x:v>45074.539589240776</x:v>
      </x:c>
      <x:c r="C370" s="6">
        <x:v>18.403284403333334</x:v>
      </x:c>
      <x:c r="D370" s="14" t="s">
        <x:v>121</x:v>
      </x:c>
      <x:c r="E370" s="15">
        <x:v>45070.79477071164</x:v>
      </x:c>
      <x:c r="F370" t="s">
        <x:v>127</x:v>
      </x:c>
      <x:c r="G370" s="6">
        <x:v>1011.5316786682079</x:v>
      </x:c>
      <x:c r="H370" t="s">
        <x:v>115</x:v>
      </x:c>
      <x:c r="I370" s="6">
        <x:v>31.67548680445907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23.534999999999997</x:v>
      </x:c>
      <x:c r="S370" s="8">
        <x:v>141467.10942733128</x:v>
      </x:c>
      <x:c r="T370" s="12">
        <x:v>344602.043835936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63699</x:v>
      </x:c>
      <x:c r="B371" s="1">
        <x:v>45074.53962436867</x:v>
      </x:c>
      <x:c r="C371" s="6">
        <x:v>18.453868565</x:v>
      </x:c>
      <x:c r="D371" s="14" t="s">
        <x:v>121</x:v>
      </x:c>
      <x:c r="E371" s="15">
        <x:v>45070.79477071164</x:v>
      </x:c>
      <x:c r="F371" t="s">
        <x:v>127</x:v>
      </x:c>
      <x:c r="G371" s="6">
        <x:v>1011.8709733244037</x:v>
      </x:c>
      <x:c r="H371" t="s">
        <x:v>115</x:v>
      </x:c>
      <x:c r="I371" s="6">
        <x:v>31.67548680445907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23.531</x:v>
      </x:c>
      <x:c r="S371" s="8">
        <x:v>141489.07288999233</x:v>
      </x:c>
      <x:c r="T371" s="12">
        <x:v>344615.0926456244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63709</x:v>
      </x:c>
      <x:c r="B372" s="1">
        <x:v>45074.53965872839</x:v>
      </x:c>
      <x:c r="C372" s="6">
        <x:v>18.503346568333335</x:v>
      </x:c>
      <x:c r="D372" s="14" t="s">
        <x:v>121</x:v>
      </x:c>
      <x:c r="E372" s="15">
        <x:v>45070.79477071164</x:v>
      </x:c>
      <x:c r="F372" t="s">
        <x:v>127</x:v>
      </x:c>
      <x:c r="G372" s="6">
        <x:v>1011.4025098020131</x:v>
      </x:c>
      <x:c r="H372" t="s">
        <x:v>115</x:v>
      </x:c>
      <x:c r="I372" s="6">
        <x:v>31.681622392702593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23.531999999999996</x:v>
      </x:c>
      <x:c r="S372" s="8">
        <x:v>141499.2129165367</x:v>
      </x:c>
      <x:c r="T372" s="12">
        <x:v>344621.87759762263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63724</x:v>
      </x:c>
      <x:c r="B373" s="1">
        <x:v>45074.53969382888</x:v>
      </x:c>
      <x:c r="C373" s="6">
        <x:v>18.55389128</x:v>
      </x:c>
      <x:c r="D373" s="14" t="s">
        <x:v>121</x:v>
      </x:c>
      <x:c r="E373" s="15">
        <x:v>45070.79477071164</x:v>
      </x:c>
      <x:c r="F373" t="s">
        <x:v>127</x:v>
      </x:c>
      <x:c r="G373" s="6">
        <x:v>1011.6569479850497</x:v>
      </x:c>
      <x:c r="H373" t="s">
        <x:v>115</x:v>
      </x:c>
      <x:c r="I373" s="6">
        <x:v>31.681622392702593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23.528999999999996</x:v>
      </x:c>
      <x:c r="S373" s="8">
        <x:v>141496.12982586742</x:v>
      </x:c>
      <x:c r="T373" s="12">
        <x:v>344619.6902282691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63729</x:v>
      </x:c>
      <x:c r="B374" s="1">
        <x:v>45074.53972841475</x:v>
      </x:c>
      <x:c r="C374" s="6">
        <x:v>18.603694933333333</x:v>
      </x:c>
      <x:c r="D374" s="14" t="s">
        <x:v>121</x:v>
      </x:c>
      <x:c r="E374" s="15">
        <x:v>45070.79477071164</x:v>
      </x:c>
      <x:c r="F374" t="s">
        <x:v>127</x:v>
      </x:c>
      <x:c r="G374" s="6">
        <x:v>1011.5721268273232</x:v>
      </x:c>
      <x:c r="H374" t="s">
        <x:v>115</x:v>
      </x:c>
      <x:c r="I374" s="6">
        <x:v>31.681622392702593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23.529999999999998</x:v>
      </x:c>
      <x:c r="S374" s="8">
        <x:v>141496.67011344407</x:v>
      </x:c>
      <x:c r="T374" s="12">
        <x:v>344631.4166263307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63739</x:v>
      </x:c>
      <x:c r="B375" s="1">
        <x:v>45074.539763142595</x:v>
      </x:c>
      <x:c r="C375" s="6">
        <x:v>18.653703023333332</x:v>
      </x:c>
      <x:c r="D375" s="14" t="s">
        <x:v>121</x:v>
      </x:c>
      <x:c r="E375" s="15">
        <x:v>45070.79477071164</x:v>
      </x:c>
      <x:c r="F375" t="s">
        <x:v>127</x:v>
      </x:c>
      <x:c r="G375" s="6">
        <x:v>1010.6359264196012</x:v>
      </x:c>
      <x:c r="H375" t="s">
        <x:v>115</x:v>
      </x:c>
      <x:c r="I375" s="6">
        <x:v>31.693893602881417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23.531999999999996</x:v>
      </x:c>
      <x:c r="S375" s="8">
        <x:v>141487.72205191027</x:v>
      </x:c>
      <x:c r="T375" s="12">
        <x:v>344631.5831897154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63754</x:v>
      </x:c>
      <x:c r="B376" s="1">
        <x:v>45074.5397978611</x:v>
      </x:c>
      <x:c r="C376" s="6">
        <x:v>18.703697678333334</x:v>
      </x:c>
      <x:c r="D376" s="14" t="s">
        <x:v>121</x:v>
      </x:c>
      <x:c r="E376" s="15">
        <x:v>45070.79477071164</x:v>
      </x:c>
      <x:c r="F376" t="s">
        <x:v>127</x:v>
      </x:c>
      <x:c r="G376" s="6">
        <x:v>1010.4223950440905</x:v>
      </x:c>
      <x:c r="H376" t="s">
        <x:v>115</x:v>
      </x:c>
      <x:c r="I376" s="6">
        <x:v>31.700029224816717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23.529999999999998</x:v>
      </x:c>
      <x:c r="S376" s="8">
        <x:v>141507.16700537325</x:v>
      </x:c>
      <x:c r="T376" s="12">
        <x:v>344631.9870329397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63759</x:v>
      </x:c>
      <x:c r="B377" s="1">
        <x:v>45074.53983269782</x:v>
      </x:c>
      <x:c r="C377" s="6">
        <x:v>18.753862541666667</x:v>
      </x:c>
      <x:c r="D377" s="14" t="s">
        <x:v>121</x:v>
      </x:c>
      <x:c r="E377" s="15">
        <x:v>45070.79477071164</x:v>
      </x:c>
      <x:c r="F377" t="s">
        <x:v>127</x:v>
      </x:c>
      <x:c r="G377" s="6">
        <x:v>1009.8702365135518</x:v>
      </x:c>
      <x:c r="H377" t="s">
        <x:v>115</x:v>
      </x:c>
      <x:c r="I377" s="6">
        <x:v>31.706164857982003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23.531999999999996</x:v>
      </x:c>
      <x:c r="S377" s="8">
        <x:v>141554.9937026652</x:v>
      </x:c>
      <x:c r="T377" s="12">
        <x:v>344636.290078685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63774</x:v>
      </x:c>
      <x:c r="B378" s="1">
        <x:v>45074.53986727368</x:v>
      </x:c>
      <x:c r="C378" s="6">
        <x:v>18.803651778333332</x:v>
      </x:c>
      <x:c r="D378" s="14" t="s">
        <x:v>121</x:v>
      </x:c>
      <x:c r="E378" s="15">
        <x:v>45070.79477071164</x:v>
      </x:c>
      <x:c r="F378" t="s">
        <x:v>127</x:v>
      </x:c>
      <x:c r="G378" s="6">
        <x:v>1010.293702876766</x:v>
      </x:c>
      <x:c r="H378" t="s">
        <x:v>115</x:v>
      </x:c>
      <x:c r="I378" s="6">
        <x:v>31.706164857982003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23.526999999999997</x:v>
      </x:c>
      <x:c r="S378" s="8">
        <x:v>141562.52656044028</x:v>
      </x:c>
      <x:c r="T378" s="12">
        <x:v>344642.3183563715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63779</x:v>
      </x:c>
      <x:c r="B379" s="1">
        <x:v>45074.53990169332</x:v>
      </x:c>
      <x:c r="C379" s="6">
        <x:v>18.853216075</x:v>
      </x:c>
      <x:c r="D379" s="14" t="s">
        <x:v>121</x:v>
      </x:c>
      <x:c r="E379" s="15">
        <x:v>45070.79477071164</x:v>
      </x:c>
      <x:c r="F379" t="s">
        <x:v>127</x:v>
      </x:c>
      <x:c r="G379" s="6">
        <x:v>1009.9110328852696</x:v>
      </x:c>
      <x:c r="H379" t="s">
        <x:v>115</x:v>
      </x:c>
      <x:c r="I379" s="6">
        <x:v>31.712300502378184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23.526999999999997</x:v>
      </x:c>
      <x:c r="S379" s="8">
        <x:v>141551.45606627</x:v>
      </x:c>
      <x:c r="T379" s="12">
        <x:v>344647.8650793403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63789</x:v>
      </x:c>
      <x:c r="B380" s="1">
        <x:v>45074.539936739675</x:v>
      </x:c>
      <x:c r="C380" s="6">
        <x:v>18.903682818333333</x:v>
      </x:c>
      <x:c r="D380" s="14" t="s">
        <x:v>121</x:v>
      </x:c>
      <x:c r="E380" s="15">
        <x:v>45070.79477071164</x:v>
      </x:c>
      <x:c r="F380" t="s">
        <x:v>127</x:v>
      </x:c>
      <x:c r="G380" s="6">
        <x:v>1009.3593016768845</x:v>
      </x:c>
      <x:c r="H380" t="s">
        <x:v>115</x:v>
      </x:c>
      <x:c r="I380" s="6">
        <x:v>31.71843615800526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23.528999999999996</x:v>
      </x:c>
      <x:c r="S380" s="8">
        <x:v>141551.06127896075</x:v>
      </x:c>
      <x:c r="T380" s="12">
        <x:v>344635.3207488747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63804</x:v>
      </x:c>
      <x:c r="B381" s="1">
        <x:v>45074.53997123319</x:v>
      </x:c>
      <x:c r="C381" s="6">
        <x:v>18.953353488333335</x:v>
      </x:c>
      <x:c r="D381" s="14" t="s">
        <x:v>121</x:v>
      </x:c>
      <x:c r="E381" s="15">
        <x:v>45070.79477071164</x:v>
      </x:c>
      <x:c r="F381" t="s">
        <x:v>127</x:v>
      </x:c>
      <x:c r="G381" s="6">
        <x:v>1009.4439395294754</x:v>
      </x:c>
      <x:c r="H381" t="s">
        <x:v>115</x:v>
      </x:c>
      <x:c r="I381" s="6">
        <x:v>31.71843615800526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23.528</x:v>
      </x:c>
      <x:c r="S381" s="8">
        <x:v>141555.4464113151</x:v>
      </x:c>
      <x:c r="T381" s="12">
        <x:v>344657.26640392974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63809</x:v>
      </x:c>
      <x:c r="B382" s="1">
        <x:v>45074.54000629429</x:v>
      </x:c>
      <x:c r="C382" s="6">
        <x:v>19.003841471666668</x:v>
      </x:c>
      <x:c r="D382" s="14" t="s">
        <x:v>121</x:v>
      </x:c>
      <x:c r="E382" s="15">
        <x:v>45070.79477071164</x:v>
      </x:c>
      <x:c r="F382" t="s">
        <x:v>127</x:v>
      </x:c>
      <x:c r="G382" s="6">
        <x:v>1009.4439395294754</x:v>
      </x:c>
      <x:c r="H382" t="s">
        <x:v>115</x:v>
      </x:c>
      <x:c r="I382" s="6">
        <x:v>31.71843615800526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23.528</x:v>
      </x:c>
      <x:c r="S382" s="8">
        <x:v>141540.41576467536</x:v>
      </x:c>
      <x:c r="T382" s="12">
        <x:v>344674.1829649516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63819</x:v>
      </x:c>
      <x:c r="B383" s="1">
        <x:v>45074.54004056791</x:v>
      </x:c>
      <x:c r="C383" s="6">
        <x:v>19.053195483333333</x:v>
      </x:c>
      <x:c r="D383" s="14" t="s">
        <x:v>121</x:v>
      </x:c>
      <x:c r="E383" s="15">
        <x:v>45070.79477071164</x:v>
      </x:c>
      <x:c r="F383" t="s">
        <x:v>127</x:v>
      </x:c>
      <x:c r="G383" s="6">
        <x:v>1008.7208667003426</x:v>
      </x:c>
      <x:c r="H383" t="s">
        <x:v>115</x:v>
      </x:c>
      <x:c r="I383" s="6">
        <x:v>31.736843192270044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23.522999999999996</x:v>
      </x:c>
      <x:c r="S383" s="8">
        <x:v>141550.09031917664</x:v>
      </x:c>
      <x:c r="T383" s="12">
        <x:v>344659.0081490437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63834</x:v>
      </x:c>
      <x:c r="B384" s="1">
        <x:v>45074.54007540045</x:v>
      </x:c>
      <x:c r="C384" s="6">
        <x:v>19.103354341666666</x:v>
      </x:c>
      <x:c r="D384" s="14" t="s">
        <x:v>121</x:v>
      </x:c>
      <x:c r="E384" s="15">
        <x:v>45070.79477071164</x:v>
      </x:c>
      <x:c r="F384" t="s">
        <x:v>127</x:v>
      </x:c>
      <x:c r="G384" s="6">
        <x:v>1008.7208667003426</x:v>
      </x:c>
      <x:c r="H384" t="s">
        <x:v>115</x:v>
      </x:c>
      <x:c r="I384" s="6">
        <x:v>31.736843192270044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23.522999999999996</x:v>
      </x:c>
      <x:c r="S384" s="8">
        <x:v>141580.2602433223</x:v>
      </x:c>
      <x:c r="T384" s="12">
        <x:v>344660.1123293744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63839</x:v>
      </x:c>
      <x:c r="B385" s="1">
        <x:v>45074.54011047428</x:v>
      </x:c>
      <x:c r="C385" s="6">
        <x:v>19.153860648333332</x:v>
      </x:c>
      <x:c r="D385" s="14" t="s">
        <x:v>121</x:v>
      </x:c>
      <x:c r="E385" s="15">
        <x:v>45070.79477071164</x:v>
      </x:c>
      <x:c r="F385" t="s">
        <x:v>127</x:v>
      </x:c>
      <x:c r="G385" s="6">
        <x:v>1008.4671391222324</x:v>
      </x:c>
      <x:c r="H385" t="s">
        <x:v>115</x:v>
      </x:c>
      <x:c r="I385" s="6">
        <x:v>31.736843192270044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23.525999999999996</x:v>
      </x:c>
      <x:c r="S385" s="8">
        <x:v>141595.36263389816</x:v>
      </x:c>
      <x:c r="T385" s="12">
        <x:v>344674.9621933907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63854</x:v>
      </x:c>
      <x:c r="B386" s="1">
        <x:v>45074.540145055296</x:v>
      </x:c>
      <x:c r="C386" s="6">
        <x:v>19.203657316666668</x:v>
      </x:c>
      <x:c r="D386" s="14" t="s">
        <x:v>121</x:v>
      </x:c>
      <x:c r="E386" s="15">
        <x:v>45070.79477071164</x:v>
      </x:c>
      <x:c r="F386" t="s">
        <x:v>127</x:v>
      </x:c>
      <x:c r="G386" s="6">
        <x:v>1008.0010227350529</x:v>
      </x:c>
      <x:c r="H386" t="s">
        <x:v>115</x:v>
      </x:c>
      <x:c r="I386" s="6">
        <x:v>31.742978892819792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23.526999999999997</x:v>
      </x:c>
      <x:c r="S386" s="8">
        <x:v>141595.6015346238</x:v>
      </x:c>
      <x:c r="T386" s="12">
        <x:v>344662.5245242291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63859</x:v>
      </x:c>
      <x:c r="B387" s="1">
        <x:v>45074.54018026609</x:v>
      </x:c>
      <x:c r="C387" s="6">
        <x:v>19.25436085666667</x:v>
      </x:c>
      <x:c r="D387" s="14" t="s">
        <x:v>121</x:v>
      </x:c>
      <x:c r="E387" s="15">
        <x:v>45070.79477071164</x:v>
      </x:c>
      <x:c r="F387" t="s">
        <x:v>127</x:v>
      </x:c>
      <x:c r="G387" s="6">
        <x:v>1008.7208667003426</x:v>
      </x:c>
      <x:c r="H387" t="s">
        <x:v>115</x:v>
      </x:c>
      <x:c r="I387" s="6">
        <x:v>31.736843192270044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23.522999999999996</x:v>
      </x:c>
      <x:c r="S387" s="8">
        <x:v>141596.82348048178</x:v>
      </x:c>
      <x:c r="T387" s="12">
        <x:v>344676.48273446073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63874</x:v>
      </x:c>
      <x:c r="B388" s="1">
        <x:v>45074.54021457578</x:v>
      </x:c>
      <x:c r="C388" s="6">
        <x:v>19.30376682</x:v>
      </x:c>
      <x:c r="D388" s="14" t="s">
        <x:v>121</x:v>
      </x:c>
      <x:c r="E388" s="15">
        <x:v>45070.79477071164</x:v>
      </x:c>
      <x:c r="F388" t="s">
        <x:v>127</x:v>
      </x:c>
      <x:c r="G388" s="6">
        <x:v>1008.1267856701539</x:v>
      </x:c>
      <x:c r="H388" t="s">
        <x:v>115</x:v>
      </x:c>
      <x:c r="I388" s="6">
        <x:v>31.74911460460089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23.520999999999997</x:v>
      </x:c>
      <x:c r="S388" s="8">
        <x:v>141595.71685755928</x:v>
      </x:c>
      <x:c r="T388" s="12">
        <x:v>344669.2170807943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63879</x:v>
      </x:c>
      <x:c r="B389" s="1">
        <x:v>45074.54024927445</x:v>
      </x:c>
      <x:c r="C389" s="6">
        <x:v>19.353732895</x:v>
      </x:c>
      <x:c r="D389" s="14" t="s">
        <x:v>121</x:v>
      </x:c>
      <x:c r="E389" s="15">
        <x:v>45070.79477071164</x:v>
      </x:c>
      <x:c r="F389" t="s">
        <x:v>127</x:v>
      </x:c>
      <x:c r="G389" s="6">
        <x:v>1007.9577192901328</x:v>
      </x:c>
      <x:c r="H389" t="s">
        <x:v>115</x:v>
      </x:c>
      <x:c r="I389" s="6">
        <x:v>31.74911460460089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23.522999999999996</x:v>
      </x:c>
      <x:c r="S389" s="8">
        <x:v>141595.5947236703</x:v>
      </x:c>
      <x:c r="T389" s="12">
        <x:v>344691.40580941114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63894</x:v>
      </x:c>
      <x:c r="B390" s="1">
        <x:v>45074.54028373071</x:v>
      </x:c>
      <x:c r="C390" s="6">
        <x:v>19.403349921666667</x:v>
      </x:c>
      <x:c r="D390" s="14" t="s">
        <x:v>121</x:v>
      </x:c>
      <x:c r="E390" s="15">
        <x:v>45070.79477071164</x:v>
      </x:c>
      <x:c r="F390" t="s">
        <x:v>127</x:v>
      </x:c>
      <x:c r="G390" s="6">
        <x:v>1007.1954593247656</x:v>
      </x:c>
      <x:c r="H390" t="s">
        <x:v>115</x:v>
      </x:c>
      <x:c r="I390" s="6">
        <x:v>31.761386061855774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23.522999999999996</x:v>
      </x:c>
      <x:c r="S390" s="8">
        <x:v>141610.6538876513</x:v>
      </x:c>
      <x:c r="T390" s="12">
        <x:v>344697.5354203486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63904</x:v>
      </x:c>
      <x:c r="B391" s="1">
        <x:v>45074.54031872306</x:v>
      </x:c>
      <x:c r="C391" s="6">
        <x:v>19.453738901666668</x:v>
      </x:c>
      <x:c r="D391" s="14" t="s">
        <x:v>121</x:v>
      </x:c>
      <x:c r="E391" s="15">
        <x:v>45070.79477071164</x:v>
      </x:c>
      <x:c r="F391" t="s">
        <x:v>127</x:v>
      </x:c>
      <x:c r="G391" s="6">
        <x:v>1006.7302364743784</x:v>
      </x:c>
      <x:c r="H391" t="s">
        <x:v>115</x:v>
      </x:c>
      <x:c r="I391" s="6">
        <x:v>31.767521807329558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23.523999999999997</x:v>
      </x:c>
      <x:c r="S391" s="8">
        <x:v>141606.4227478345</x:v>
      </x:c>
      <x:c r="T391" s="12">
        <x:v>344704.06072470313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63914</x:v>
      </x:c>
      <x:c r="B392" s="1">
        <x:v>45074.54035307585</x:v>
      </x:c>
      <x:c r="C392" s="6">
        <x:v>19.50320691</x:v>
      </x:c>
      <x:c r="D392" s="14" t="s">
        <x:v>121</x:v>
      </x:c>
      <x:c r="E392" s="15">
        <x:v>45070.79477071164</x:v>
      </x:c>
      <x:c r="F392" t="s">
        <x:v>127</x:v>
      </x:c>
      <x:c r="G392" s="6">
        <x:v>1006.8990952620711</x:v>
      </x:c>
      <x:c r="H392" t="s">
        <x:v>115</x:v>
      </x:c>
      <x:c r="I392" s="6">
        <x:v>31.767521807329558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23.522</x:v>
      </x:c>
      <x:c r="S392" s="8">
        <x:v>141612.6811545466</x:v>
      </x:c>
      <x:c r="T392" s="12">
        <x:v>344682.90984144254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63919</x:v>
      </x:c>
      <x:c r="B393" s="1">
        <x:v>45074.54038818571</x:v>
      </x:c>
      <x:c r="C393" s="6">
        <x:v>19.553765121666668</x:v>
      </x:c>
      <x:c r="D393" s="14" t="s">
        <x:v>121</x:v>
      </x:c>
      <x:c r="E393" s="15">
        <x:v>45070.79477071164</x:v>
      </x:c>
      <x:c r="F393" t="s">
        <x:v>127</x:v>
      </x:c>
      <x:c r="G393" s="6">
        <x:v>1006.7302364743784</x:v>
      </x:c>
      <x:c r="H393" t="s">
        <x:v>115</x:v>
      </x:c>
      <x:c r="I393" s="6">
        <x:v>31.767521807329558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23.523999999999997</x:v>
      </x:c>
      <x:c r="S393" s="8">
        <x:v>141614.65799852632</x:v>
      </x:c>
      <x:c r="T393" s="12">
        <x:v>344693.1295207823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63934</x:v>
      </x:c>
      <x:c r="B394" s="1">
        <x:v>45074.540422676655</x:v>
      </x:c>
      <x:c r="C394" s="6">
        <x:v>19.603432073333334</x:v>
      </x:c>
      <x:c r="D394" s="14" t="s">
        <x:v>121</x:v>
      </x:c>
      <x:c r="E394" s="15">
        <x:v>45070.79477071164</x:v>
      </x:c>
      <x:c r="F394" t="s">
        <x:v>127</x:v>
      </x:c>
      <x:c r="G394" s="6">
        <x:v>1006.4340853236746</x:v>
      </x:c>
      <x:c r="H394" t="s">
        <x:v>115</x:v>
      </x:c>
      <x:c r="I394" s="6">
        <x:v>31.773657564035148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23.522999999999996</x:v>
      </x:c>
      <x:c r="S394" s="8">
        <x:v>141630.2061674447</x:v>
      </x:c>
      <x:c r="T394" s="12">
        <x:v>344695.4665335034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63939</x:v>
      </x:c>
      <x:c r="B395" s="1">
        <x:v>45074.54045776732</x:v>
      </x:c>
      <x:c r="C395" s="6">
        <x:v>19.653962623333335</x:v>
      </x:c>
      <x:c r="D395" s="14" t="s">
        <x:v>121</x:v>
      </x:c>
      <x:c r="E395" s="15">
        <x:v>45070.79477071164</x:v>
      </x:c>
      <x:c r="F395" t="s">
        <x:v>127</x:v>
      </x:c>
      <x:c r="G395" s="6">
        <x:v>1006.6873159885095</x:v>
      </x:c>
      <x:c r="H395" t="s">
        <x:v>115</x:v>
      </x:c>
      <x:c r="I395" s="6">
        <x:v>31.773657564035148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23.519999999999996</x:v>
      </x:c>
      <x:c r="S395" s="8">
        <x:v>141623.16889816555</x:v>
      </x:c>
      <x:c r="T395" s="12">
        <x:v>344709.236053302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63954</x:v>
      </x:c>
      <x:c r="B396" s="1">
        <x:v>45074.54049275091</x:v>
      </x:c>
      <x:c r="C396" s="6">
        <x:v>19.704338993333334</x:v>
      </x:c>
      <x:c r="D396" s="14" t="s">
        <x:v>121</x:v>
      </x:c>
      <x:c r="E396" s="15">
        <x:v>45070.79477071164</x:v>
      </x:c>
      <x:c r="F396" t="s">
        <x:v>127</x:v>
      </x:c>
      <x:c r="G396" s="6">
        <x:v>1005.9266360496426</x:v>
      </x:c>
      <x:c r="H396" t="s">
        <x:v>115</x:v>
      </x:c>
      <x:c r="I396" s="6">
        <x:v>31.78592911113992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23.519999999999996</x:v>
      </x:c>
      <x:c r="S396" s="8">
        <x:v>141605.49895143407</x:v>
      </x:c>
      <x:c r="T396" s="12">
        <x:v>344706.21177665034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63964</x:v>
      </x:c>
      <x:c r="B397" s="1">
        <x:v>45074.54052677986</x:v>
      </x:c>
      <x:c r="C397" s="6">
        <x:v>19.753340685</x:v>
      </x:c>
      <x:c r="D397" s="14" t="s">
        <x:v>121</x:v>
      </x:c>
      <x:c r="E397" s="15">
        <x:v>45070.79477071164</x:v>
      </x:c>
      <x:c r="F397" t="s">
        <x:v>127</x:v>
      </x:c>
      <x:c r="G397" s="6">
        <x:v>1006.5600764700016</x:v>
      </x:c>
      <x:c r="H397" t="s">
        <x:v>115</x:v>
      </x:c>
      <x:c r="I397" s="6">
        <x:v>31.779793331971632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23.516999999999996</x:v>
      </x:c>
      <x:c r="S397" s="8">
        <x:v>141610.92245438593</x:v>
      </x:c>
      <x:c r="T397" s="12">
        <x:v>344704.7946837065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63974</x:v>
      </x:c>
      <x:c r="B398" s="1">
        <x:v>45074.54056193548</x:v>
      </x:c>
      <x:c r="C398" s="6">
        <x:v>19.803964783333335</x:v>
      </x:c>
      <x:c r="D398" s="14" t="s">
        <x:v>121</x:v>
      </x:c>
      <x:c r="E398" s="15">
        <x:v>45070.79477071164</x:v>
      </x:c>
      <x:c r="F398" t="s">
        <x:v>127</x:v>
      </x:c>
      <x:c r="G398" s="6">
        <x:v>1005.9266360496426</x:v>
      </x:c>
      <x:c r="H398" t="s">
        <x:v>115</x:v>
      </x:c>
      <x:c r="I398" s="6">
        <x:v>31.78592911113992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23.519999999999996</x:v>
      </x:c>
      <x:c r="S398" s="8">
        <x:v>141642.7805449233</x:v>
      </x:c>
      <x:c r="T398" s="12">
        <x:v>344710.5723293053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63984</x:v>
      </x:c>
      <x:c r="B399" s="1">
        <x:v>45074.54059617019</x:v>
      </x:c>
      <x:c r="C399" s="6">
        <x:v>19.853262768333334</x:v>
      </x:c>
      <x:c r="D399" s="14" t="s">
        <x:v>121</x:v>
      </x:c>
      <x:c r="E399" s="15">
        <x:v>45070.79477071164</x:v>
      </x:c>
      <x:c r="F399" t="s">
        <x:v>127</x:v>
      </x:c>
      <x:c r="G399" s="6">
        <x:v>1005.9266360496426</x:v>
      </x:c>
      <x:c r="H399" t="s">
        <x:v>115</x:v>
      </x:c>
      <x:c r="I399" s="6">
        <x:v>31.78592911113992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23.519999999999996</x:v>
      </x:c>
      <x:c r="S399" s="8">
        <x:v>141666.53266173537</x:v>
      </x:c>
      <x:c r="T399" s="12">
        <x:v>344708.51147204096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63989</x:v>
      </x:c>
      <x:c r="B400" s="1">
        <x:v>45074.5406310652</x:v>
      </x:c>
      <x:c r="C400" s="6">
        <x:v>19.90351159</x:v>
      </x:c>
      <x:c r="D400" s="14" t="s">
        <x:v>121</x:v>
      </x:c>
      <x:c r="E400" s="15">
        <x:v>45070.79477071164</x:v>
      </x:c>
      <x:c r="F400" t="s">
        <x:v>127</x:v>
      </x:c>
      <x:c r="G400" s="6">
        <x:v>1005.5466273848785</x:v>
      </x:c>
      <x:c r="H400" t="s">
        <x:v>115</x:v>
      </x:c>
      <x:c r="I400" s="6">
        <x:v>31.792064901539106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23.519999999999996</x:v>
      </x:c>
      <x:c r="S400" s="8">
        <x:v>141656.2255352507</x:v>
      </x:c>
      <x:c r="T400" s="12">
        <x:v>344707.98089692945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64004</x:v>
      </x:c>
      <x:c r="B401" s="1">
        <x:v>45074.5406660984</x:v>
      </x:c>
      <x:c r="C401" s="6">
        <x:v>19.953959385</x:v>
      </x:c>
      <x:c r="D401" s="14" t="s">
        <x:v>121</x:v>
      </x:c>
      <x:c r="E401" s="15">
        <x:v>45070.79477071164</x:v>
      </x:c>
      <x:c r="F401" t="s">
        <x:v>127</x:v>
      </x:c>
      <x:c r="G401" s="6">
        <x:v>1005.251139452251</x:v>
      </x:c>
      <x:c r="H401" t="s">
        <x:v>115</x:v>
      </x:c>
      <x:c r="I401" s="6">
        <x:v>31.798200703170096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23.519</x:v>
      </x:c>
      <x:c r="S401" s="8">
        <x:v>141651.57691372902</x:v>
      </x:c>
      <x:c r="T401" s="12">
        <x:v>344715.2585885685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64009</x:v>
      </x:c>
      <x:c r="B402" s="1">
        <x:v>45074.54070027008</x:v>
      </x:c>
      <x:c r="C402" s="6">
        <x:v>20.00316661</x:v>
      </x:c>
      <x:c r="D402" s="14" t="s">
        <x:v>121</x:v>
      </x:c>
      <x:c r="E402" s="15">
        <x:v>45070.79477071164</x:v>
      </x:c>
      <x:c r="F402" t="s">
        <x:v>127</x:v>
      </x:c>
      <x:c r="G402" s="6">
        <x:v>1005.251139452251</x:v>
      </x:c>
      <x:c r="H402" t="s">
        <x:v>115</x:v>
      </x:c>
      <x:c r="I402" s="6">
        <x:v>31.798200703170096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23.519</x:v>
      </x:c>
      <x:c r="S402" s="8">
        <x:v>141650.7638945093</x:v>
      </x:c>
      <x:c r="T402" s="12">
        <x:v>344726.6649052908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64019</x:v>
      </x:c>
      <x:c r="B403" s="1">
        <x:v>45074.54073508526</x:v>
      </x:c>
      <x:c r="C403" s="6">
        <x:v>20.053300468333333</x:v>
      </x:c>
      <x:c r="D403" s="14" t="s">
        <x:v>121</x:v>
      </x:c>
      <x:c r="E403" s="15">
        <x:v>45070.79477071164</x:v>
      </x:c>
      <x:c r="F403" t="s">
        <x:v>127</x:v>
      </x:c>
      <x:c r="G403" s="6">
        <x:v>1004.871540173034</x:v>
      </x:c>
      <x:c r="H403" t="s">
        <x:v>115</x:v>
      </x:c>
      <x:c r="I403" s="6">
        <x:v>31.80433651603198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23.519</x:v>
      </x:c>
      <x:c r="S403" s="8">
        <x:v>141658.715166021</x:v>
      </x:c>
      <x:c r="T403" s="12">
        <x:v>344731.31067480094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64034</x:v>
      </x:c>
      <x:c r="B404" s="1">
        <x:v>45074.540769701896</x:v>
      </x:c>
      <x:c r="C404" s="6">
        <x:v>20.10314842</x:v>
      </x:c>
      <x:c r="D404" s="14" t="s">
        <x:v>121</x:v>
      </x:c>
      <x:c r="E404" s="15">
        <x:v>45070.79477071164</x:v>
      </x:c>
      <x:c r="F404" t="s">
        <x:v>127</x:v>
      </x:c>
      <x:c r="G404" s="6">
        <x:v>1004.3656678782303</x:v>
      </x:c>
      <x:c r="H404" t="s">
        <x:v>115</x:v>
      </x:c>
      <x:c r="I404" s="6">
        <x:v>31.816608175451165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23.516</x:v>
      </x:c>
      <x:c r="S404" s="8">
        <x:v>141675.2115459859</x:v>
      </x:c>
      <x:c r="T404" s="12">
        <x:v>344720.92770850594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64044</x:v>
      </x:c>
      <x:c r="B405" s="1">
        <x:v>45074.54080484253</x:v>
      </x:c>
      <x:c r="C405" s="6">
        <x:v>20.153750925</x:v>
      </x:c>
      <x:c r="D405" s="14" t="s">
        <x:v>121</x:v>
      </x:c>
      <x:c r="E405" s="15">
        <x:v>45070.79477071164</x:v>
      </x:c>
      <x:c r="F405" t="s">
        <x:v>127</x:v>
      </x:c>
      <x:c r="G405" s="6">
        <x:v>1004.1130022569012</x:v>
      </x:c>
      <x:c r="H405" t="s">
        <x:v>115</x:v>
      </x:c>
      <x:c r="I405" s="6">
        <x:v>31.816608175451165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23.519</x:v>
      </x:c>
      <x:c r="S405" s="8">
        <x:v>141680.38939911374</x:v>
      </x:c>
      <x:c r="T405" s="12">
        <x:v>344725.637713193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64054</x:v>
      </x:c>
      <x:c r="B406" s="1">
        <x:v>45074.540839454945</x:v>
      </x:c>
      <x:c r="C406" s="6">
        <x:v>20.203592806666666</x:v>
      </x:c>
      <x:c r="D406" s="14" t="s">
        <x:v>121</x:v>
      </x:c>
      <x:c r="E406" s="15">
        <x:v>45070.79477071164</x:v>
      </x:c>
      <x:c r="F406" t="s">
        <x:v>127</x:v>
      </x:c>
      <x:c r="G406" s="6">
        <x:v>1003.8182451245212</x:v>
      </x:c>
      <x:c r="H406" t="s">
        <x:v>115</x:v>
      </x:c>
      <x:c r="I406" s="6">
        <x:v>31.82274402200801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23.517999999999997</x:v>
      </x:c>
      <x:c r="S406" s="8">
        <x:v>141692.0003278009</x:v>
      </x:c>
      <x:c r="T406" s="12">
        <x:v>344740.6373748881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64059</x:v>
      </x:c>
      <x:c r="B407" s="1">
        <x:v>45074.54087388812</x:v>
      </x:c>
      <x:c r="C407" s="6">
        <x:v>20.25317658</x:v>
      </x:c>
      <x:c r="D407" s="14" t="s">
        <x:v>121</x:v>
      </x:c>
      <x:c r="E407" s="15">
        <x:v>45070.79477071164</x:v>
      </x:c>
      <x:c r="F407" t="s">
        <x:v>127</x:v>
      </x:c>
      <x:c r="G407" s="6">
        <x:v>1004.0287971319608</x:v>
      </x:c>
      <x:c r="H407" t="s">
        <x:v>115</x:v>
      </x:c>
      <x:c r="I407" s="6">
        <x:v>31.816608175451165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23.519999999999996</x:v>
      </x:c>
      <x:c r="S407" s="8">
        <x:v>141684.81529109113</x:v>
      </x:c>
      <x:c r="T407" s="12">
        <x:v>344742.3205030243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64074</x:v>
      </x:c>
      <x:c r="B408" s="1">
        <x:v>45074.540908970535</x:v>
      </x:c>
      <x:c r="C408" s="6">
        <x:v>20.303695263333335</x:v>
      </x:c>
      <x:c r="D408" s="14" t="s">
        <x:v>121</x:v>
      </x:c>
      <x:c r="E408" s="15">
        <x:v>45070.79477071164</x:v>
      </x:c>
      <x:c r="F408" t="s">
        <x:v>127</x:v>
      </x:c>
      <x:c r="G408" s="6">
        <x:v>1004.1550563374004</x:v>
      </x:c>
      <x:c r="H408" t="s">
        <x:v>115</x:v>
      </x:c>
      <x:c r="I408" s="6">
        <x:v>31.82274402200801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23.513999999999996</x:v>
      </x:c>
      <x:c r="S408" s="8">
        <x:v>141675.71478865566</x:v>
      </x:c>
      <x:c r="T408" s="12">
        <x:v>344747.4564713872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64079</x:v>
      </x:c>
      <x:c r="B409" s="1">
        <x:v>45074.54094364707</x:v>
      </x:c>
      <x:c r="C409" s="6">
        <x:v>20.353629481666665</x:v>
      </x:c>
      <x:c r="D409" s="14" t="s">
        <x:v>121</x:v>
      </x:c>
      <x:c r="E409" s="15">
        <x:v>45070.79477071164</x:v>
      </x:c>
      <x:c r="F409" t="s">
        <x:v>127</x:v>
      </x:c>
      <x:c r="G409" s="6">
        <x:v>1003.3553439752774</x:v>
      </x:c>
      <x:c r="H409" t="s">
        <x:v>115</x:v>
      </x:c>
      <x:c r="I409" s="6">
        <x:v>31.82887987979666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23.519</x:v>
      </x:c>
      <x:c r="S409" s="8">
        <x:v>141683.92153598368</x:v>
      </x:c>
      <x:c r="T409" s="12">
        <x:v>344759.72723426495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64094</x:v>
      </x:c>
      <x:c r="B410" s="1">
        <x:v>45074.54097820882</x:v>
      </x:c>
      <x:c r="C410" s="6">
        <x:v>20.40339838</x:v>
      </x:c>
      <x:c r="D410" s="14" t="s">
        <x:v>121</x:v>
      </x:c>
      <x:c r="E410" s="15">
        <x:v>45070.79477071164</x:v>
      </x:c>
      <x:c r="F410" t="s">
        <x:v>127</x:v>
      </x:c>
      <x:c r="G410" s="6">
        <x:v>1003.3975212619941</x:v>
      </x:c>
      <x:c r="H410" t="s">
        <x:v>115</x:v>
      </x:c>
      <x:c r="I410" s="6">
        <x:v>31.835015748818023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23.513999999999996</x:v>
      </x:c>
      <x:c r="S410" s="8">
        <x:v>141696.51015469816</x:v>
      </x:c>
      <x:c r="T410" s="12">
        <x:v>344762.52397410554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64104</x:v>
      </x:c>
      <x:c r="B411" s="1">
        <x:v>45074.54101326785</x:v>
      </x:c>
      <x:c r="C411" s="6">
        <x:v>20.453883396666665</x:v>
      </x:c>
      <x:c r="D411" s="14" t="s">
        <x:v>121</x:v>
      </x:c>
      <x:c r="E411" s="15">
        <x:v>45070.79477071164</x:v>
      </x:c>
      <x:c r="F411" t="s">
        <x:v>127</x:v>
      </x:c>
      <x:c r="G411" s="6">
        <x:v>1003.313369122193</x:v>
      </x:c>
      <x:c r="H411" t="s">
        <x:v>115</x:v>
      </x:c>
      <x:c r="I411" s="6">
        <x:v>31.835015748818023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23.514999999999997</x:v>
      </x:c>
      <x:c r="S411" s="8">
        <x:v>141699.7193613153</x:v>
      </x:c>
      <x:c r="T411" s="12">
        <x:v>344756.9243658541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64109</x:v>
      </x:c>
      <x:c r="B412" s="1">
        <x:v>45074.541047617924</x:v>
      </x:c>
      <x:c r="C412" s="6">
        <x:v>20.503347496666667</x:v>
      </x:c>
      <x:c r="D412" s="14" t="s">
        <x:v>121</x:v>
      </x:c>
      <x:c r="E412" s="15">
        <x:v>45070.79477071164</x:v>
      </x:c>
      <x:c r="F412" t="s">
        <x:v>127</x:v>
      </x:c>
      <x:c r="G412" s="6">
        <x:v>1003.3975212619941</x:v>
      </x:c>
      <x:c r="H412" t="s">
        <x:v>115</x:v>
      </x:c>
      <x:c r="I412" s="6">
        <x:v>31.835015748818023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23.513999999999996</x:v>
      </x:c>
      <x:c r="S412" s="8">
        <x:v>141707.5973881434</x:v>
      </x:c>
      <x:c r="T412" s="12">
        <x:v>344765.47575267666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64124</x:v>
      </x:c>
      <x:c r="B413" s="1">
        <x:v>45074.54108253729</x:v>
      </x:c>
      <x:c r="C413" s="6">
        <x:v>20.553631378333332</x:v>
      </x:c>
      <x:c r="D413" s="14" t="s">
        <x:v>121</x:v>
      </x:c>
      <x:c r="E413" s="15">
        <x:v>45070.79477071164</x:v>
      </x:c>
      <x:c r="F413" t="s">
        <x:v>127</x:v>
      </x:c>
      <x:c r="G413" s="6">
        <x:v>1002.0107168376979</x:v>
      </x:c>
      <x:c r="H413" t="s">
        <x:v>115</x:v>
      </x:c>
      <x:c r="I413" s="6">
        <x:v>31.853423423271124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23.516999999999996</x:v>
      </x:c>
      <x:c r="S413" s="8">
        <x:v>141713.8519139645</x:v>
      </x:c>
      <x:c r="T413" s="12">
        <x:v>344769.4422639867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64134</x:v>
      </x:c>
      <x:c r="B414" s="1">
        <x:v>45074.54111775449</x:v>
      </x:c>
      <x:c r="C414" s="6">
        <x:v>20.60434416</x:v>
      </x:c>
      <x:c r="D414" s="14" t="s">
        <x:v>121</x:v>
      </x:c>
      <x:c r="E414" s="15">
        <x:v>45070.79477071164</x:v>
      </x:c>
      <x:c r="F414" t="s">
        <x:v>127</x:v>
      </x:c>
      <x:c r="G414" s="6">
        <x:v>1002.724961344637</x:v>
      </x:c>
      <x:c r="H414" t="s">
        <x:v>115</x:v>
      </x:c>
      <x:c r="I414" s="6">
        <x:v>31.847287520555255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23.512999999999998</x:v>
      </x:c>
      <x:c r="S414" s="8">
        <x:v>141709.3190910406</x:v>
      </x:c>
      <x:c r="T414" s="12">
        <x:v>344772.4827052795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64144</x:v>
      </x:c>
      <x:c r="B415" s="1">
        <x:v>45074.54115247541</x:v>
      </x:c>
      <x:c r="C415" s="6">
        <x:v>20.654342276666668</x:v>
      </x:c>
      <x:c r="D415" s="14" t="s">
        <x:v>121</x:v>
      </x:c>
      <x:c r="E415" s="15">
        <x:v>45070.79477071164</x:v>
      </x:c>
      <x:c r="F415" t="s">
        <x:v>127</x:v>
      </x:c>
      <x:c r="G415" s="6">
        <x:v>1002.724961344637</x:v>
      </x:c>
      <x:c r="H415" t="s">
        <x:v>115</x:v>
      </x:c>
      <x:c r="I415" s="6">
        <x:v>31.847287520555255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23.512999999999998</x:v>
      </x:c>
      <x:c r="S415" s="8">
        <x:v>141710.80165615614</x:v>
      </x:c>
      <x:c r="T415" s="12">
        <x:v>344762.85428466456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64154</x:v>
      </x:c>
      <x:c r="B416" s="1">
        <x:v>45074.54118670225</x:v>
      </x:c>
      <x:c r="C416" s="6">
        <x:v>20.703628935</x:v>
      </x:c>
      <x:c r="D416" s="14" t="s">
        <x:v>121</x:v>
      </x:c>
      <x:c r="E416" s="15">
        <x:v>45070.79477071164</x:v>
      </x:c>
      <x:c r="F416" t="s">
        <x:v>127</x:v>
      </x:c>
      <x:c r="G416" s="6">
        <x:v>1002.2212702942901</x:v>
      </x:c>
      <x:c r="H416" t="s">
        <x:v>115</x:v>
      </x:c>
      <x:c r="I416" s="6">
        <x:v>31.859559337219252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23.509999999999998</x:v>
      </x:c>
      <x:c r="S416" s="8">
        <x:v>141709.78360377546</x:v>
      </x:c>
      <x:c r="T416" s="12">
        <x:v>344768.22952737287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64159</x:v>
      </x:c>
      <x:c r="B417" s="1">
        <x:v>45074.54122157576</x:v>
      </x:c>
      <x:c r="C417" s="6">
        <x:v>20.753846788333334</x:v>
      </x:c>
      <x:c r="D417" s="14" t="s">
        <x:v>121</x:v>
      </x:c>
      <x:c r="E417" s="15">
        <x:v>45070.79477071164</x:v>
      </x:c>
      <x:c r="F417" t="s">
        <x:v>127</x:v>
      </x:c>
      <x:c r="G417" s="6">
        <x:v>1002.1372109481553</x:v>
      </x:c>
      <x:c r="H417" t="s">
        <x:v>115</x:v>
      </x:c>
      <x:c r="I417" s="6">
        <x:v>31.859559337219252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23.511</x:v>
      </x:c>
      <x:c r="S417" s="8">
        <x:v>141719.67234696515</x:v>
      </x:c>
      <x:c r="T417" s="12">
        <x:v>344784.7605691152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64174</x:v>
      </x:c>
      <x:c r="B418" s="1">
        <x:v>45074.541256338605</x:v>
      </x:c>
      <x:c r="C418" s="6">
        <x:v>20.803905278333332</x:v>
      </x:c>
      <x:c r="D418" s="14" t="s">
        <x:v>121</x:v>
      </x:c>
      <x:c r="E418" s="15">
        <x:v>45070.79477071164</x:v>
      </x:c>
      <x:c r="F418" t="s">
        <x:v>127</x:v>
      </x:c>
      <x:c r="G418" s="6">
        <x:v>1002.1372109481553</x:v>
      </x:c>
      <x:c r="H418" t="s">
        <x:v>115</x:v>
      </x:c>
      <x:c r="I418" s="6">
        <x:v>31.859559337219252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23.511</x:v>
      </x:c>
      <x:c r="S418" s="8">
        <x:v>141730.84442946457</x:v>
      </x:c>
      <x:c r="T418" s="12">
        <x:v>344782.7215370288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64184</x:v>
      </x:c>
      <x:c r="B419" s="1">
        <x:v>45074.54129059346</x:v>
      </x:c>
      <x:c r="C419" s="6">
        <x:v>20.853232263333332</x:v>
      </x:c>
      <x:c r="D419" s="14" t="s">
        <x:v>121</x:v>
      </x:c>
      <x:c r="E419" s="15">
        <x:v>45070.79477071164</x:v>
      </x:c>
      <x:c r="F419" t="s">
        <x:v>127</x:v>
      </x:c>
      <x:c r="G419" s="6">
        <x:v>1001.5501168482806</x:v>
      </x:c>
      <x:c r="H419" t="s">
        <x:v>115</x:v>
      </x:c>
      <x:c r="I419" s="6">
        <x:v>31.871831198813197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23.508999999999997</x:v>
      </x:c>
      <x:c r="S419" s="8">
        <x:v>141738.10249558403</x:v>
      </x:c>
      <x:c r="T419" s="12">
        <x:v>344782.42267464456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64194</x:v>
      </x:c>
      <x:c r="B420" s="1">
        <x:v>45074.54132563588</x:v>
      </x:c>
      <x:c r="C420" s="6">
        <x:v>20.903693361666665</x:v>
      </x:c>
      <x:c r="D420" s="14" t="s">
        <x:v>121</x:v>
      </x:c>
      <x:c r="E420" s="15">
        <x:v>45070.79477071164</x:v>
      </x:c>
      <x:c r="F420" t="s">
        <x:v>127</x:v>
      </x:c>
      <x:c r="G420" s="6">
        <x:v>1001.7595541071103</x:v>
      </x:c>
      <x:c r="H420" t="s">
        <x:v>115</x:v>
      </x:c>
      <x:c r="I420" s="6">
        <x:v>31.86569526240055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23.511</x:v>
      </x:c>
      <x:c r="S420" s="8">
        <x:v>141741.58275923636</x:v>
      </x:c>
      <x:c r="T420" s="12">
        <x:v>344776.8345534041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64204</x:v>
      </x:c>
      <x:c r="B421" s="1">
        <x:v>45074.54136013785</x:v>
      </x:c>
      <x:c r="C421" s="6">
        <x:v>20.95337619</x:v>
      </x:c>
      <x:c r="D421" s="14" t="s">
        <x:v>121</x:v>
      </x:c>
      <x:c r="E421" s="15">
        <x:v>45070.79477071164</x:v>
      </x:c>
      <x:c r="F421" t="s">
        <x:v>127</x:v>
      </x:c>
      <x:c r="G421" s="6">
        <x:v>1001.5501168482806</x:v>
      </x:c>
      <x:c r="H421" t="s">
        <x:v>115</x:v>
      </x:c>
      <x:c r="I421" s="6">
        <x:v>31.871831198813197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23.508999999999997</x:v>
      </x:c>
      <x:c r="S421" s="8">
        <x:v>141736.8667366182</x:v>
      </x:c>
      <x:c r="T421" s="12">
        <x:v>344780.1300043362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64214</x:v>
      </x:c>
      <x:c r="B422" s="1">
        <x:v>45074.54139484214</x:v>
      </x:c>
      <x:c r="C422" s="6">
        <x:v>21.003350375</x:v>
      </x:c>
      <x:c r="D422" s="14" t="s">
        <x:v>121</x:v>
      </x:c>
      <x:c r="E422" s="15">
        <x:v>45070.79477071164</x:v>
      </x:c>
      <x:c r="F422" t="s">
        <x:v>127</x:v>
      </x:c>
      <x:c r="G422" s="6">
        <x:v>1001.3821158616056</x:v>
      </x:c>
      <x:c r="H422" t="s">
        <x:v>115</x:v>
      </x:c>
      <x:c r="I422" s="6">
        <x:v>31.871831198813197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23.511</x:v>
      </x:c>
      <x:c r="S422" s="8">
        <x:v>141739.91915618212</x:v>
      </x:c>
      <x:c r="T422" s="12">
        <x:v>344785.9151431051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64219</x:v>
      </x:c>
      <x:c r="B423" s="1">
        <x:v>45074.541429462464</x:v>
      </x:c>
      <x:c r="C423" s="6">
        <x:v>21.053203635</x:v>
      </x:c>
      <x:c r="D423" s="14" t="s">
        <x:v>121</x:v>
      </x:c>
      <x:c r="E423" s="15">
        <x:v>45070.79477071164</x:v>
      </x:c>
      <x:c r="F423" t="s">
        <x:v>127</x:v>
      </x:c>
      <x:c r="G423" s="6">
        <x:v>1001.1728340374635</x:v>
      </x:c>
      <x:c r="H423" t="s">
        <x:v>115</x:v>
      </x:c>
      <x:c r="I423" s="6">
        <x:v>31.877967146459014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23.508999999999997</x:v>
      </x:c>
      <x:c r="S423" s="8">
        <x:v>141741.12134581566</x:v>
      </x:c>
      <x:c r="T423" s="12">
        <x:v>344783.7058808714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64229</x:v>
      </x:c>
      <x:c r="B424" s="1">
        <x:v>45074.541464229565</x:v>
      </x:c>
      <x:c r="C424" s="6">
        <x:v>21.103268268333334</x:v>
      </x:c>
      <x:c r="D424" s="14" t="s">
        <x:v>121</x:v>
      </x:c>
      <x:c r="E424" s="15">
        <x:v>45070.79477071164</x:v>
      </x:c>
      <x:c r="F424" t="s">
        <x:v>127</x:v>
      </x:c>
      <x:c r="G424" s="6">
        <x:v>1001.4248037051523</x:v>
      </x:c>
      <x:c r="H424" t="s">
        <x:v>115</x:v>
      </x:c>
      <x:c r="I424" s="6">
        <x:v>31.877967146459014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23.505999999999997</x:v>
      </x:c>
      <x:c r="S424" s="8">
        <x:v>141758.0874076152</x:v>
      </x:c>
      <x:c r="T424" s="12">
        <x:v>344794.5829969086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64239</x:v>
      </x:c>
      <x:c r="B425" s="1">
        <x:v>45074.54149900902</x:v>
      </x:c>
      <x:c r="C425" s="6">
        <x:v>21.153350681666666</x:v>
      </x:c>
      <x:c r="D425" s="14" t="s">
        <x:v>121</x:v>
      </x:c>
      <x:c r="E425" s="15">
        <x:v>45070.79477071164</x:v>
      </x:c>
      <x:c r="F425" t="s">
        <x:v>127</x:v>
      </x:c>
      <x:c r="G425" s="6">
        <x:v>1000.9636779631348</x:v>
      </x:c>
      <x:c r="H425" t="s">
        <x:v>115</x:v>
      </x:c>
      <x:c r="I425" s="6">
        <x:v>31.884103105335726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23.506999999999998</x:v>
      </x:c>
      <x:c r="S425" s="8">
        <x:v>141759.46036092905</x:v>
      </x:c>
      <x:c r="T425" s="12">
        <x:v>344793.59472371865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64254</x:v>
      </x:c>
      <x:c r="B426" s="1">
        <x:v>45074.54153375982</x:v>
      </x:c>
      <x:c r="C426" s="6">
        <x:v>21.203391823333334</x:v>
      </x:c>
      <x:c r="D426" s="14" t="s">
        <x:v>121</x:v>
      </x:c>
      <x:c r="E426" s="15">
        <x:v>45070.79477071164</x:v>
      </x:c>
      <x:c r="F426" t="s">
        <x:v>127</x:v>
      </x:c>
      <x:c r="G426" s="6">
        <x:v>1000.7546475380993</x:v>
      </x:c>
      <x:c r="H426" t="s">
        <x:v>115</x:v>
      </x:c>
      <x:c r="I426" s="6">
        <x:v>31.890239075445606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23.505</x:v>
      </x:c>
      <x:c r="S426" s="8">
        <x:v>141764.3971000029</x:v>
      </x:c>
      <x:c r="T426" s="12">
        <x:v>344800.26471245865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64264</x:v>
      </x:c>
      <x:c r="B427" s="1">
        <x:v>45074.5415683873</x:v>
      </x:c>
      <x:c r="C427" s="6">
        <x:v>21.253255396666667</x:v>
      </x:c>
      <x:c r="D427" s="14" t="s">
        <x:v>121</x:v>
      </x:c>
      <x:c r="E427" s="15">
        <x:v>45070.79477071164</x:v>
      </x:c>
      <x:c r="F427" t="s">
        <x:v>127</x:v>
      </x:c>
      <x:c r="G427" s="6">
        <x:v>999.6658836719041</x:v>
      </x:c>
      <x:c r="H427" t="s">
        <x:v>115</x:v>
      </x:c>
      <x:c r="I427" s="6">
        <x:v>31.902511049362147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23.508999999999997</x:v>
      </x:c>
      <x:c r="S427" s="8">
        <x:v>141748.76480678018</x:v>
      </x:c>
      <x:c r="T427" s="12">
        <x:v>344791.97611306515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64269</x:v>
      </x:c>
      <x:c r="B428" s="1">
        <x:v>45074.54160330782</x:v>
      </x:c>
      <x:c r="C428" s="6">
        <x:v>21.303540956666666</x:v>
      </x:c>
      <x:c r="D428" s="14" t="s">
        <x:v>121</x:v>
      </x:c>
      <x:c r="E428" s="15">
        <x:v>45070.79477071164</x:v>
      </x:c>
      <x:c r="F428" t="s">
        <x:v>127</x:v>
      </x:c>
      <x:c r="G428" s="6">
        <x:v>1000.2100771599023</x:v>
      </x:c>
      <x:c r="H428" t="s">
        <x:v>115</x:v>
      </x:c>
      <x:c r="I428" s="6">
        <x:v>31.8963750567882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23.506999999999998</x:v>
      </x:c>
      <x:c r="S428" s="8">
        <x:v>141755.57763647052</x:v>
      </x:c>
      <x:c r="T428" s="12">
        <x:v>344799.6871676367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64279</x:v>
      </x:c>
      <x:c r="B429" s="1">
        <x:v>45074.54163795803</x:v>
      </x:c>
      <x:c r="C429" s="6">
        <x:v>21.353437246666665</x:v>
      </x:c>
      <x:c r="D429" s="14" t="s">
        <x:v>121</x:v>
      </x:c>
      <x:c r="E429" s="15">
        <x:v>45070.79477071164</x:v>
      </x:c>
      <x:c r="F429" t="s">
        <x:v>127</x:v>
      </x:c>
      <x:c r="G429" s="6">
        <x:v>999.7497394106721</x:v>
      </x:c>
      <x:c r="H429" t="s">
        <x:v>115</x:v>
      </x:c>
      <x:c r="I429" s="6">
        <x:v>31.902511049362147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23.508</x:v>
      </x:c>
      <x:c r="S429" s="8">
        <x:v>141780.64338827963</x:v>
      </x:c>
      <x:c r="T429" s="12">
        <x:v>344791.83593705145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64294</x:v>
      </x:c>
      <x:c r="B430" s="1">
        <x:v>45074.54167256286</x:v>
      </x:c>
      <x:c r="C430" s="6">
        <x:v>21.403268215</x:v>
      </x:c>
      <x:c r="D430" s="14" t="s">
        <x:v>121</x:v>
      </x:c>
      <x:c r="E430" s="15">
        <x:v>45070.79477071164</x:v>
      </x:c>
      <x:c r="F430" t="s">
        <x:v>127</x:v>
      </x:c>
      <x:c r="G430" s="6">
        <x:v>999.9174759167385</x:v>
      </x:c>
      <x:c r="H430" t="s">
        <x:v>115</x:v>
      </x:c>
      <x:c r="I430" s="6">
        <x:v>31.902511049362147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23.505999999999997</x:v>
      </x:c>
      <x:c r="S430" s="8">
        <x:v>141783.06253564637</x:v>
      </x:c>
      <x:c r="T430" s="12">
        <x:v>344792.07024414773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64304</x:v>
      </x:c>
      <x:c r="B431" s="1">
        <x:v>45074.54170765807</x:v>
      </x:c>
      <x:c r="C431" s="6">
        <x:v>21.453805321666668</x:v>
      </x:c>
      <x:c r="D431" s="14" t="s">
        <x:v>121</x:v>
      </x:c>
      <x:c r="E431" s="15">
        <x:v>45070.79477071164</x:v>
      </x:c>
      <x:c r="F431" t="s">
        <x:v>127</x:v>
      </x:c>
      <x:c r="G431" s="6">
        <x:v>999.5411884204475</x:v>
      </x:c>
      <x:c r="H431" t="s">
        <x:v>115</x:v>
      </x:c>
      <x:c r="I431" s="6">
        <x:v>31.908647053169716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23.505999999999997</x:v>
      </x:c>
      <x:c r="S431" s="8">
        <x:v>141784.20906916977</x:v>
      </x:c>
      <x:c r="T431" s="12">
        <x:v>344807.5221583468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64314</x:v>
      </x:c>
      <x:c r="B432" s="1">
        <x:v>45074.54174228263</x:v>
      </x:c>
      <x:c r="C432" s="6">
        <x:v>21.503664678333333</x:v>
      </x:c>
      <x:c r="D432" s="14" t="s">
        <x:v>121</x:v>
      </x:c>
      <x:c r="E432" s="15">
        <x:v>45070.79477071164</x:v>
      </x:c>
      <x:c r="F432" t="s">
        <x:v>127</x:v>
      </x:c>
      <x:c r="G432" s="6">
        <x:v>999.6250377773018</x:v>
      </x:c>
      <x:c r="H432" t="s">
        <x:v>115</x:v>
      </x:c>
      <x:c r="I432" s="6">
        <x:v>31.908647053169716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23.505</x:v>
      </x:c>
      <x:c r="S432" s="8">
        <x:v>141778.4630539704</x:v>
      </x:c>
      <x:c r="T432" s="12">
        <x:v>344812.89149911114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64319</x:v>
      </x:c>
      <x:c r="B433" s="1">
        <x:v>45074.54177692513</x:v>
      </x:c>
      <x:c r="C433" s="6">
        <x:v>21.55354987833333</x:v>
      </x:c>
      <x:c r="D433" s="14" t="s">
        <x:v>121</x:v>
      </x:c>
      <x:c r="E433" s="15">
        <x:v>45070.79477071164</x:v>
      </x:c>
      <x:c r="F433" t="s">
        <x:v>127</x:v>
      </x:c>
      <x:c r="G433" s="6">
        <x:v>999.2896903951005</x:v>
      </x:c>
      <x:c r="H433" t="s">
        <x:v>115</x:v>
      </x:c>
      <x:c r="I433" s="6">
        <x:v>31.908647053169716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23.508999999999997</x:v>
      </x:c>
      <x:c r="S433" s="8">
        <x:v>141793.32917218911</x:v>
      </x:c>
      <x:c r="T433" s="12">
        <x:v>344805.7684042961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64334</x:v>
      </x:c>
      <x:c r="B434" s="1">
        <x:v>45074.541811638315</x:v>
      </x:c>
      <x:c r="C434" s="6">
        <x:v>21.603536865</x:v>
      </x:c>
      <x:c r="D434" s="14" t="s">
        <x:v>121</x:v>
      </x:c>
      <x:c r="E434" s="15">
        <x:v>45070.79477071164</x:v>
      </x:c>
      <x:c r="F434" t="s">
        <x:v>127</x:v>
      </x:c>
      <x:c r="G434" s="6">
        <x:v>998.7054872542893</x:v>
      </x:c>
      <x:c r="H434" t="s">
        <x:v>115</x:v>
      </x:c>
      <x:c r="I434" s="6">
        <x:v>31.920919094482088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23.506999999999998</x:v>
      </x:c>
      <x:c r="S434" s="8">
        <x:v>141809.28275775572</x:v>
      </x:c>
      <x:c r="T434" s="12">
        <x:v>344810.87918304466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64339</x:v>
      </x:c>
      <x:c r="B435" s="1">
        <x:v>45074.54184619251</x:v>
      </x:c>
      <x:c r="C435" s="6">
        <x:v>21.6532949</x:v>
      </x:c>
      <x:c r="D435" s="14" t="s">
        <x:v>121</x:v>
      </x:c>
      <x:c r="E435" s="15">
        <x:v>45070.79477071164</x:v>
      </x:c>
      <x:c r="F435" t="s">
        <x:v>127</x:v>
      </x:c>
      <x:c r="G435" s="6">
        <x:v>999.2489363054926</x:v>
      </x:c>
      <x:c r="H435" t="s">
        <x:v>115</x:v>
      </x:c>
      <x:c r="I435" s="6">
        <x:v>31.91478306820909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23.505</x:v>
      </x:c>
      <x:c r="S435" s="8">
        <x:v>141798.18875729083</x:v>
      </x:c>
      <x:c r="T435" s="12">
        <x:v>344795.1306879184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64349</x:v>
      </x:c>
      <x:c r="B436" s="1">
        <x:v>45074.54188080303</x:v>
      </x:c>
      <x:c r="C436" s="6">
        <x:v>21.703134045</x:v>
      </x:c>
      <x:c r="D436" s="14" t="s">
        <x:v>121</x:v>
      </x:c>
      <x:c r="E436" s="15">
        <x:v>45070.79477071164</x:v>
      </x:c>
      <x:c r="F436" t="s">
        <x:v>127</x:v>
      </x:c>
      <x:c r="G436" s="6">
        <x:v>998.8730520904588</x:v>
      </x:c>
      <x:c r="H436" t="s">
        <x:v>115</x:v>
      </x:c>
      <x:c r="I436" s="6">
        <x:v>31.920919094482088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23.505</x:v>
      </x:c>
      <x:c r="S436" s="8">
        <x:v>141812.25617613352</x:v>
      </x:c>
      <x:c r="T436" s="12">
        <x:v>344804.0541084727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64359</x:v>
      </x:c>
      <x:c r="B437" s="1">
        <x:v>45074.541916079215</x:v>
      </x:c>
      <x:c r="C437" s="6">
        <x:v>21.753931755</x:v>
      </x:c>
      <x:c r="D437" s="14" t="s">
        <x:v>121</x:v>
      </x:c>
      <x:c r="E437" s="15">
        <x:v>45070.79477071164</x:v>
      </x:c>
      <x:c r="F437" t="s">
        <x:v>127</x:v>
      </x:c>
      <x:c r="G437" s="6">
        <x:v>998.4973849521773</x:v>
      </x:c>
      <x:c r="H437" t="s">
        <x:v>115</x:v>
      </x:c>
      <x:c r="I437" s="6">
        <x:v>31.92705513198689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23.505</x:v>
      </x:c>
      <x:c r="S437" s="8">
        <x:v>141827.2657405552</x:v>
      </x:c>
      <x:c r="T437" s="12">
        <x:v>344815.33917133196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64369</x:v>
      </x:c>
      <x:c r="B438" s="1">
        <x:v>45074.5419505916</x:v>
      </x:c>
      <x:c r="C438" s="6">
        <x:v>21.803629593333334</x:v>
      </x:c>
      <x:c r="D438" s="14" t="s">
        <x:v>121</x:v>
      </x:c>
      <x:c r="E438" s="15">
        <x:v>45070.79477071164</x:v>
      </x:c>
      <x:c r="F438" t="s">
        <x:v>127</x:v>
      </x:c>
      <x:c r="G438" s="6">
        <x:v>998.2056669280596</x:v>
      </x:c>
      <x:c r="H438" t="s">
        <x:v>115</x:v>
      </x:c>
      <x:c r="I438" s="6">
        <x:v>31.933191180725316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23.503999999999998</x:v>
      </x:c>
      <x:c r="S438" s="8">
        <x:v>141827.35507545425</x:v>
      </x:c>
      <x:c r="T438" s="12">
        <x:v>344818.3013634396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64384</x:v>
      </x:c>
      <x:c r="B439" s="1">
        <x:v>45074.54198533545</x:v>
      </x:c>
      <x:c r="C439" s="6">
        <x:v>21.853660725</x:v>
      </x:c>
      <x:c r="D439" s="14" t="s">
        <x:v>121</x:v>
      </x:c>
      <x:c r="E439" s="15">
        <x:v>45070.79477071164</x:v>
      </x:c>
      <x:c r="F439" t="s">
        <x:v>127</x:v>
      </x:c>
      <x:c r="G439" s="6">
        <x:v>998.2056669280596</x:v>
      </x:c>
      <x:c r="H439" t="s">
        <x:v>115</x:v>
      </x:c>
      <x:c r="I439" s="6">
        <x:v>31.933191180725316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23.503999999999998</x:v>
      </x:c>
      <x:c r="S439" s="8">
        <x:v>141810.90602162183</x:v>
      </x:c>
      <x:c r="T439" s="12">
        <x:v>344812.21362731257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64394</x:v>
      </x:c>
      <x:c r="B440" s="1">
        <x:v>45074.54201988886</x:v>
      </x:c>
      <x:c r="C440" s="6">
        <x:v>21.903417646666668</x:v>
      </x:c>
      <x:c r="D440" s="14" t="s">
        <x:v>121</x:v>
      </x:c>
      <x:c r="E440" s="15">
        <x:v>45070.79477071164</x:v>
      </x:c>
      <x:c r="F440" t="s">
        <x:v>127</x:v>
      </x:c>
      <x:c r="G440" s="6">
        <x:v>998.2894074769839</x:v>
      </x:c>
      <x:c r="H440" t="s">
        <x:v>115</x:v>
      </x:c>
      <x:c r="I440" s="6">
        <x:v>31.933191180725316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23.502999999999997</x:v>
      </x:c>
      <x:c r="S440" s="8">
        <x:v>141798.3430905136</x:v>
      </x:c>
      <x:c r="T440" s="12">
        <x:v>344802.7844562276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64404</x:v>
      </x:c>
      <x:c r="B441" s="1">
        <x:v>45074.542054459926</x:v>
      </x:c>
      <x:c r="C441" s="6">
        <x:v>21.953199978333334</x:v>
      </x:c>
      <x:c r="D441" s="14" t="s">
        <x:v>121</x:v>
      </x:c>
      <x:c r="E441" s="15">
        <x:v>45070.79477071164</x:v>
      </x:c>
      <x:c r="F441" t="s">
        <x:v>127</x:v>
      </x:c>
      <x:c r="G441" s="6">
        <x:v>997.7064124946012</x:v>
      </x:c>
      <x:c r="H441" t="s">
        <x:v>115</x:v>
      </x:c>
      <x:c r="I441" s="6">
        <x:v>31.945463311899857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23.500999999999998</x:v>
      </x:c>
      <x:c r="S441" s="8">
        <x:v>141825.04170796872</x:v>
      </x:c>
      <x:c r="T441" s="12">
        <x:v>344800.75748187554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64409</x:v>
      </x:c>
      <x:c r="B442" s="1">
        <x:v>45074.54208965161</x:v>
      </x:c>
      <x:c r="C442" s="6">
        <x:v>22.003876016666666</x:v>
      </x:c>
      <x:c r="D442" s="14" t="s">
        <x:v>121</x:v>
      </x:c>
      <x:c r="E442" s="15">
        <x:v>45070.79477071164</x:v>
      </x:c>
      <x:c r="F442" t="s">
        <x:v>127</x:v>
      </x:c>
      <x:c r="G442" s="6">
        <x:v>997.7901153873396</x:v>
      </x:c>
      <x:c r="H442" t="s">
        <x:v>115</x:v>
      </x:c>
      <x:c r="I442" s="6">
        <x:v>31.945463311899857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23.499999999999996</x:v>
      </x:c>
      <x:c r="S442" s="8">
        <x:v>141821.73172342038</x:v>
      </x:c>
      <x:c r="T442" s="12">
        <x:v>344807.79371073557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64424</x:v>
      </x:c>
      <x:c r="B443" s="1">
        <x:v>45074.54212411516</x:v>
      </x:c>
      <x:c r="C443" s="6">
        <x:v>22.053503526666667</x:v>
      </x:c>
      <x:c r="D443" s="14" t="s">
        <x:v>121</x:v>
      </x:c>
      <x:c r="E443" s="15">
        <x:v>45070.79477071164</x:v>
      </x:c>
      <x:c r="F443" t="s">
        <x:v>127</x:v>
      </x:c>
      <x:c r="G443" s="6">
        <x:v>997.4553537838425</x:v>
      </x:c>
      <x:c r="H443" t="s">
        <x:v>115</x:v>
      </x:c>
      <x:c r="I443" s="6">
        <x:v>31.945463311899857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23.503999999999998</x:v>
      </x:c>
      <x:c r="S443" s="8">
        <x:v>141845.43222390866</x:v>
      </x:c>
      <x:c r="T443" s="12">
        <x:v>344825.88305372134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64434</x:v>
      </x:c>
      <x:c r="B444" s="1">
        <x:v>45074.54215864062</x:v>
      </x:c>
      <x:c r="C444" s="6">
        <x:v>22.103220188333335</x:v>
      </x:c>
      <x:c r="D444" s="14" t="s">
        <x:v>121</x:v>
      </x:c>
      <x:c r="E444" s="15">
        <x:v>45070.79477071164</x:v>
      </x:c>
      <x:c r="F444" t="s">
        <x:v>127</x:v>
      </x:c>
      <x:c r="G444" s="6">
        <x:v>997.08052186559</x:v>
      </x:c>
      <x:c r="H444" t="s">
        <x:v>115</x:v>
      </x:c>
      <x:c r="I444" s="6">
        <x:v>31.95159939433688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23.503999999999998</x:v>
      </x:c>
      <x:c r="S444" s="8">
        <x:v>141841.22640982128</x:v>
      </x:c>
      <x:c r="T444" s="12">
        <x:v>344818.7286840339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64439</x:v>
      </x:c>
      <x:c r="B445" s="1">
        <x:v>45074.54219373278</x:v>
      </x:c>
      <x:c r="C445" s="6">
        <x:v>22.153752895</x:v>
      </x:c>
      <x:c r="D445" s="14" t="s">
        <x:v>121</x:v>
      </x:c>
      <x:c r="E445" s="15">
        <x:v>45070.79477071164</x:v>
      </x:c>
      <x:c r="F445" t="s">
        <x:v>127</x:v>
      </x:c>
      <x:c r="G445" s="6">
        <x:v>997.2478234245687</x:v>
      </x:c>
      <x:c r="H445" t="s">
        <x:v>115</x:v>
      </x:c>
      <x:c r="I445" s="6">
        <x:v>31.95159939433688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23.502</x:v>
      </x:c>
      <x:c r="S445" s="8">
        <x:v>141856.29980267683</x:v>
      </x:c>
      <x:c r="T445" s="12">
        <x:v>344811.5216000746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64454</x:v>
      </x:c>
      <x:c r="B446" s="1">
        <x:v>45074.54222829237</x:v>
      </x:c>
      <x:c r="C446" s="6">
        <x:v>22.20351871</x:v>
      </x:c>
      <x:c r="D446" s="14" t="s">
        <x:v>121</x:v>
      </x:c>
      <x:c r="E446" s="15">
        <x:v>45070.79477071164</x:v>
      </x:c>
      <x:c r="F446" t="s">
        <x:v>127</x:v>
      </x:c>
      <x:c r="G446" s="6">
        <x:v>996.7059061442584</x:v>
      </x:c>
      <x:c r="H446" t="s">
        <x:v>115</x:v>
      </x:c>
      <x:c r="I446" s="6">
        <x:v>31.957735488007074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23.503999999999998</x:v>
      </x:c>
      <x:c r="S446" s="8">
        <x:v>141858.05668691086</x:v>
      </x:c>
      <x:c r="T446" s="12">
        <x:v>344814.3939683577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64464</x:v>
      </x:c>
      <x:c r="B447" s="1">
        <x:v>45074.542262884715</x:v>
      </x:c>
      <x:c r="C447" s="6">
        <x:v>22.25333167166667</x:v>
      </x:c>
      <x:c r="D447" s="14" t="s">
        <x:v>121</x:v>
      </x:c>
      <x:c r="E447" s="15">
        <x:v>45070.79477071164</x:v>
      </x:c>
      <x:c r="F447" t="s">
        <x:v>127</x:v>
      </x:c>
      <x:c r="G447" s="6">
        <x:v>996.7895214878426</x:v>
      </x:c>
      <x:c r="H447" t="s">
        <x:v>115</x:v>
      </x:c>
      <x:c r="I447" s="6">
        <x:v>31.957735488007074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23.502999999999997</x:v>
      </x:c>
      <x:c r="S447" s="8">
        <x:v>141833.63582941447</x:v>
      </x:c>
      <x:c r="T447" s="12">
        <x:v>344819.00838806835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64474</x:v>
      </x:c>
      <x:c r="B448" s="1">
        <x:v>45074.54229751044</x:v>
      </x:c>
      <x:c r="C448" s="6">
        <x:v>22.303192713333335</x:v>
      </x:c>
      <x:c r="D448" s="14" t="s">
        <x:v>121</x:v>
      </x:c>
      <x:c r="E448" s="15">
        <x:v>45070.79477071164</x:v>
      </x:c>
      <x:c r="F448" t="s">
        <x:v>127</x:v>
      </x:c>
      <x:c r="G448" s="6">
        <x:v>996.498682932656</x:v>
      </x:c>
      <x:c r="H448" t="s">
        <x:v>115</x:v>
      </x:c>
      <x:c r="I448" s="6">
        <x:v>31.963871592909527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23.502</x:v>
      </x:c>
      <x:c r="S448" s="8">
        <x:v>141842.52433294733</x:v>
      </x:c>
      <x:c r="T448" s="12">
        <x:v>344824.4196905473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64479</x:v>
      </x:c>
      <x:c r="B449" s="1">
        <x:v>45074.542332647594</x:v>
      </x:c>
      <x:c r="C449" s="6">
        <x:v>22.353790225</x:v>
      </x:c>
      <x:c r="D449" s="14" t="s">
        <x:v>121</x:v>
      </x:c>
      <x:c r="E449" s="15">
        <x:v>45070.79477071164</x:v>
      </x:c>
      <x:c r="F449" t="s">
        <x:v>127</x:v>
      </x:c>
      <x:c r="G449" s="6">
        <x:v>996.2915838613638</x:v>
      </x:c>
      <x:c r="H449" t="s">
        <x:v>115</x:v>
      </x:c>
      <x:c r="I449" s="6">
        <x:v>31.970007709046513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23.499999999999996</x:v>
      </x:c>
      <x:c r="S449" s="8">
        <x:v>141863.80019287812</x:v>
      </x:c>
      <x:c r="T449" s="12">
        <x:v>344820.94070084865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64494</x:v>
      </x:c>
      <x:c r="B450" s="1">
        <x:v>45074.54236717397</x:v>
      </x:c>
      <x:c r="C450" s="6">
        <x:v>22.403508206666668</x:v>
      </x:c>
      <x:c r="D450" s="14" t="s">
        <x:v>121</x:v>
      </x:c>
      <x:c r="E450" s="15">
        <x:v>45070.79477071164</x:v>
      </x:c>
      <x:c r="F450" t="s">
        <x:v>127</x:v>
      </x:c>
      <x:c r="G450" s="6">
        <x:v>996.6658926972419</x:v>
      </x:c>
      <x:c r="H450" t="s">
        <x:v>115</x:v>
      </x:c>
      <x:c r="I450" s="6">
        <x:v>31.963871592909527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23.499999999999996</x:v>
      </x:c>
      <x:c r="S450" s="8">
        <x:v>141864.04566328303</x:v>
      </x:c>
      <x:c r="T450" s="12">
        <x:v>344817.61103004735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64499</x:v>
      </x:c>
      <x:c r="B451" s="1">
        <x:v>45074.54240174558</x:v>
      </x:c>
      <x:c r="C451" s="6">
        <x:v>22.453291333333333</x:v>
      </x:c>
      <x:c r="D451" s="14" t="s">
        <x:v>121</x:v>
      </x:c>
      <x:c r="E451" s="15">
        <x:v>45070.79477071164</x:v>
      </x:c>
      <x:c r="F451" t="s">
        <x:v>127</x:v>
      </x:c>
      <x:c r="G451" s="6">
        <x:v>995.8737780403372</x:v>
      </x:c>
      <x:c r="H451" t="s">
        <x:v>115</x:v>
      </x:c>
      <x:c r="I451" s="6">
        <x:v>31.970007709046513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23.505</x:v>
      </x:c>
      <x:c r="S451" s="8">
        <x:v>141878.91364409108</x:v>
      </x:c>
      <x:c r="T451" s="12">
        <x:v>344811.6740347916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64514</x:v>
      </x:c>
      <x:c r="B452" s="1">
        <x:v>45074.54243641093</x:v>
      </x:c>
      <x:c r="C452" s="6">
        <x:v>22.503209416666667</x:v>
      </x:c>
      <x:c r="D452" s="14" t="s">
        <x:v>121</x:v>
      </x:c>
      <x:c r="E452" s="15">
        <x:v>45070.79477071164</x:v>
      </x:c>
      <x:c r="F452" t="s">
        <x:v>127</x:v>
      </x:c>
      <x:c r="G452" s="6">
        <x:v>995.4600978554059</x:v>
      </x:c>
      <x:c r="H452" t="s">
        <x:v>115</x:v>
      </x:c>
      <x:c r="I452" s="6">
        <x:v>31.982279975018173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23.500999999999998</x:v>
      </x:c>
      <x:c r="S452" s="8">
        <x:v>141874.01103580644</x:v>
      </x:c>
      <x:c r="T452" s="12">
        <x:v>344830.4698011484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64519</x:v>
      </x:c>
      <x:c r="B453" s="1">
        <x:v>45074.542471557725</x:v>
      </x:c>
      <x:c r="C453" s="6">
        <x:v>22.553820815</x:v>
      </x:c>
      <x:c r="D453" s="14" t="s">
        <x:v>121</x:v>
      </x:c>
      <x:c r="E453" s="15">
        <x:v>45070.79477071164</x:v>
      </x:c>
      <x:c r="F453" t="s">
        <x:v>127</x:v>
      </x:c>
      <x:c r="G453" s="6">
        <x:v>995.9174907580576</x:v>
      </x:c>
      <x:c r="H453" t="s">
        <x:v>115</x:v>
      </x:c>
      <x:c r="I453" s="6">
        <x:v>31.976143836415304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23.499999999999996</x:v>
      </x:c>
      <x:c r="S453" s="8">
        <x:v>141872.40124271947</x:v>
      </x:c>
      <x:c r="T453" s="12">
        <x:v>344825.705145428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64534</x:v>
      </x:c>
      <x:c r="B454" s="1">
        <x:v>45074.54250589112</x:v>
      </x:c>
      <x:c r="C454" s="6">
        <x:v>22.603260908333333</x:v>
      </x:c>
      <x:c r="D454" s="14" t="s">
        <x:v>121</x:v>
      </x:c>
      <x:c r="E454" s="15">
        <x:v>45070.79477071164</x:v>
      </x:c>
      <x:c r="F454" t="s">
        <x:v>127</x:v>
      </x:c>
      <x:c r="G454" s="6">
        <x:v>995.3765908121554</x:v>
      </x:c>
      <x:c r="H454" t="s">
        <x:v>115</x:v>
      </x:c>
      <x:c r="I454" s="6">
        <x:v>31.982279975018173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23.502</x:v>
      </x:c>
      <x:c r="S454" s="8">
        <x:v>141872.0337817889</x:v>
      </x:c>
      <x:c r="T454" s="12">
        <x:v>344837.6459587676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64544</x:v>
      </x:c>
      <x:c r="B455" s="1">
        <x:v>45074.54254104104</x:v>
      </x:c>
      <x:c r="C455" s="6">
        <x:v>22.653876786666668</x:v>
      </x:c>
      <x:c r="D455" s="14" t="s">
        <x:v>121</x:v>
      </x:c>
      <x:c r="E455" s="15">
        <x:v>45070.79477071164</x:v>
      </x:c>
      <x:c r="F455" t="s">
        <x:v>127</x:v>
      </x:c>
      <x:c r="G455" s="6">
        <x:v>994.7130510749892</x:v>
      </x:c>
      <x:c r="H455" t="s">
        <x:v>115</x:v>
      </x:c>
      <x:c r="I455" s="6">
        <x:v>31.994552285923874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23.500999999999998</x:v>
      </x:c>
      <x:c r="S455" s="8">
        <x:v>141892.1655342953</x:v>
      </x:c>
      <x:c r="T455" s="12">
        <x:v>344842.22391336993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64554</x:v>
      </x:c>
      <x:c r="B456" s="1">
        <x:v>45074.54257576913</x:v>
      </x:c>
      <x:c r="C456" s="6">
        <x:v>22.703885241666665</x:v>
      </x:c>
      <x:c r="D456" s="14" t="s">
        <x:v>121</x:v>
      </x:c>
      <x:c r="E456" s="15">
        <x:v>45070.79477071164</x:v>
      </x:c>
      <x:c r="F456" t="s">
        <x:v>127</x:v>
      </x:c>
      <x:c r="G456" s="6">
        <x:v>994.9634349432482</x:v>
      </x:c>
      <x:c r="H456" t="s">
        <x:v>115</x:v>
      </x:c>
      <x:c r="I456" s="6">
        <x:v>31.994552285923874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23.497999999999998</x:v>
      </x:c>
      <x:c r="S456" s="8">
        <x:v>141893.62530377</x:v>
      </x:c>
      <x:c r="T456" s="12">
        <x:v>344829.8741891295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64564</x:v>
      </x:c>
      <x:c r="B457" s="1">
        <x:v>45074.54261030345</x:v>
      </x:c>
      <x:c r="C457" s="6">
        <x:v>22.753614656666667</x:v>
      </x:c>
      <x:c r="D457" s="14" t="s">
        <x:v>121</x:v>
      </x:c>
      <x:c r="E457" s="15">
        <x:v>45070.79477071164</x:v>
      </x:c>
      <x:c r="F457" t="s">
        <x:v>127</x:v>
      </x:c>
      <x:c r="G457" s="6">
        <x:v>994.9634349432482</x:v>
      </x:c>
      <x:c r="H457" t="s">
        <x:v>115</x:v>
      </x:c>
      <x:c r="I457" s="6">
        <x:v>31.994552285923874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23.497999999999998</x:v>
      </x:c>
      <x:c r="S457" s="8">
        <x:v>141889.2610729065</x:v>
      </x:c>
      <x:c r="T457" s="12">
        <x:v>344830.58076583524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64574</x:v>
      </x:c>
      <x:c r="B458" s="1">
        <x:v>45074.54264487218</x:v>
      </x:c>
      <x:c r="C458" s="6">
        <x:v>22.803393628333332</x:v>
      </x:c>
      <x:c r="D458" s="14" t="s">
        <x:v>121</x:v>
      </x:c>
      <x:c r="E458" s="15">
        <x:v>45070.79477071164</x:v>
      </x:c>
      <x:c r="F458" t="s">
        <x:v>127</x:v>
      </x:c>
      <x:c r="G458" s="6">
        <x:v>994.5901406622074</x:v>
      </x:c>
      <x:c r="H458" t="s">
        <x:v>115</x:v>
      </x:c>
      <x:c r="I458" s="6">
        <x:v>32.000688458226705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23.497999999999998</x:v>
      </x:c>
      <x:c r="S458" s="8">
        <x:v>141885.09480628115</x:v>
      </x:c>
      <x:c r="T458" s="12">
        <x:v>344834.09673889336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64579</x:v>
      </x:c>
      <x:c r="B459" s="1">
        <x:v>45074.54267993168</x:v>
      </x:c>
      <x:c r="C459" s="6">
        <x:v>22.853879303333333</x:v>
      </x:c>
      <x:c r="D459" s="14" t="s">
        <x:v>121</x:v>
      </x:c>
      <x:c r="E459" s="15">
        <x:v>45070.79477071164</x:v>
      </x:c>
      <x:c r="F459" t="s">
        <x:v>127</x:v>
      </x:c>
      <x:c r="G459" s="6">
        <x:v>994.5067022309363</x:v>
      </x:c>
      <x:c r="H459" t="s">
        <x:v>115</x:v>
      </x:c>
      <x:c r="I459" s="6">
        <x:v>32.000688458226705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23.499</x:v>
      </x:c>
      <x:c r="S459" s="8">
        <x:v>141887.94796419708</x:v>
      </x:c>
      <x:c r="T459" s="12">
        <x:v>344828.2649829626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64594</x:v>
      </x:c>
      <x:c r="B460" s="1">
        <x:v>45074.542714584655</x:v>
      </x:c>
      <x:c r="C460" s="6">
        <x:v>22.9037796</x:v>
      </x:c>
      <x:c r="D460" s="14" t="s">
        <x:v>121</x:v>
      </x:c>
      <x:c r="E460" s="15">
        <x:v>45070.79477071164</x:v>
      </x:c>
      <x:c r="F460" t="s">
        <x:v>127</x:v>
      </x:c>
      <x:c r="G460" s="6">
        <x:v>994.1336539737189</x:v>
      </x:c>
      <x:c r="H460" t="s">
        <x:v>115</x:v>
      </x:c>
      <x:c r="I460" s="6">
        <x:v>32.006824641762705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23.499</x:v>
      </x:c>
      <x:c r="S460" s="8">
        <x:v>141891.26038547387</x:v>
      </x:c>
      <x:c r="T460" s="12">
        <x:v>344846.42432961846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64599</x:v>
      </x:c>
      <x:c r="B461" s="1">
        <x:v>45074.54274912437</x:v>
      </x:c>
      <x:c r="C461" s="6">
        <x:v>22.953516781666668</x:v>
      </x:c>
      <x:c r="D461" s="14" t="s">
        <x:v>121</x:v>
      </x:c>
      <x:c r="E461" s="15">
        <x:v>45070.79477071164</x:v>
      </x:c>
      <x:c r="F461" t="s">
        <x:v>127</x:v>
      </x:c>
      <x:c r="G461" s="6">
        <x:v>994.5901406622074</x:v>
      </x:c>
      <x:c r="H461" t="s">
        <x:v>115</x:v>
      </x:c>
      <x:c r="I461" s="6">
        <x:v>32.000688458226705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23.497999999999998</x:v>
      </x:c>
      <x:c r="S461" s="8">
        <x:v>141888.93430365922</x:v>
      </x:c>
      <x:c r="T461" s="12">
        <x:v>344843.2617842979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64609</x:v>
      </x:c>
      <x:c r="B462" s="1">
        <x:v>45074.542783592</x:v>
      </x:c>
      <x:c r="C462" s="6">
        <x:v>23.003150163333334</x:v>
      </x:c>
      <x:c r="D462" s="14" t="s">
        <x:v>121</x:v>
      </x:c>
      <x:c r="E462" s="15">
        <x:v>45070.79477071164</x:v>
      </x:c>
      <x:c r="F462" t="s">
        <x:v>127</x:v>
      </x:c>
      <x:c r="G462" s="6">
        <x:v>994.5067022309363</x:v>
      </x:c>
      <x:c r="H462" t="s">
        <x:v>115</x:v>
      </x:c>
      <x:c r="I462" s="6">
        <x:v>32.000688458226705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23.499</x:v>
      </x:c>
      <x:c r="S462" s="8">
        <x:v>141887.1534588013</x:v>
      </x:c>
      <x:c r="T462" s="12">
        <x:v>344839.0794032286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64619</x:v>
      </x:c>
      <x:c r="B463" s="1">
        <x:v>45074.54281872477</x:v>
      </x:c>
      <x:c r="C463" s="6">
        <x:v>23.053741356666666</x:v>
      </x:c>
      <x:c r="D463" s="14" t="s">
        <x:v>121</x:v>
      </x:c>
      <x:c r="E463" s="15">
        <x:v>45070.79477071164</x:v>
      </x:c>
      <x:c r="F463" t="s">
        <x:v>127</x:v>
      </x:c>
      <x:c r="G463" s="6">
        <x:v>993.9668643018387</x:v>
      </x:c>
      <x:c r="H463" t="s">
        <x:v>115</x:v>
      </x:c>
      <x:c r="I463" s="6">
        <x:v>32.006824641762705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23.500999999999998</x:v>
      </x:c>
      <x:c r="S463" s="8">
        <x:v>141900.36637021773</x:v>
      </x:c>
      <x:c r="T463" s="12">
        <x:v>344849.42141272104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64634</x:v>
      </x:c>
      <x:c r="B464" s="1">
        <x:v>45074.542853299</x:v>
      </x:c>
      <x:c r="C464" s="6">
        <x:v>23.103528245</x:v>
      </x:c>
      <x:c r="D464" s="14" t="s">
        <x:v>121</x:v>
      </x:c>
      <x:c r="E464" s="15">
        <x:v>45070.79477071164</x:v>
      </x:c>
      <x:c r="F464" t="s">
        <x:v>127</x:v>
      </x:c>
      <x:c r="G464" s="6">
        <x:v>993.5107417037348</x:v>
      </x:c>
      <x:c r="H464" t="s">
        <x:v>115</x:v>
      </x:c>
      <x:c r="I464" s="6">
        <x:v>32.012960836532784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23.502</x:v>
      </x:c>
      <x:c r="S464" s="8">
        <x:v>141899.82476244378</x:v>
      </x:c>
      <x:c r="T464" s="12">
        <x:v>344844.5390889321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64644</x:v>
      </x:c>
      <x:c r="B465" s="1">
        <x:v>45074.542887901174</x:v>
      </x:c>
      <x:c r="C465" s="6">
        <x:v>23.153355386666668</x:v>
      </x:c>
      <x:c r="D465" s="14" t="s">
        <x:v>121</x:v>
      </x:c>
      <x:c r="E465" s="15">
        <x:v>45070.79477071164</x:v>
      </x:c>
      <x:c r="F465" t="s">
        <x:v>127</x:v>
      </x:c>
      <x:c r="G465" s="6">
        <x:v>993.3882013288911</x:v>
      </x:c>
      <x:c r="H465" t="s">
        <x:v>115</x:v>
      </x:c>
      <x:c r="I465" s="6">
        <x:v>32.01909704253694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23.499</x:v>
      </x:c>
      <x:c r="S465" s="8">
        <x:v>141904.62121736704</x:v>
      </x:c>
      <x:c r="T465" s="12">
        <x:v>344853.43975169904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64649</x:v>
      </x:c>
      <x:c r="B466" s="1">
        <x:v>45074.542922500535</x:v>
      </x:c>
      <x:c r="C466" s="6">
        <x:v>23.203178465</x:v>
      </x:c>
      <x:c r="D466" s="14" t="s">
        <x:v>121</x:v>
      </x:c>
      <x:c r="E466" s="15">
        <x:v>45070.79477071164</x:v>
      </x:c>
      <x:c r="F466" t="s">
        <x:v>127</x:v>
      </x:c>
      <x:c r="G466" s="6">
        <x:v>992.6436059956033</x:v>
      </x:c>
      <x:c r="H466" t="s">
        <x:v>115</x:v>
      </x:c>
      <x:c r="I466" s="6">
        <x:v>32.03136948824522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23.499</x:v>
      </x:c>
      <x:c r="S466" s="8">
        <x:v>141899.28359751083</x:v>
      </x:c>
      <x:c r="T466" s="12">
        <x:v>344859.10197571653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64664</x:v>
      </x:c>
      <x:c r="B467" s="1">
        <x:v>45074.54295765131</x:v>
      </x:c>
      <x:c r="C467" s="6">
        <x:v>23.25379557833333</x:v>
      </x:c>
      <x:c r="D467" s="14" t="s">
        <x:v>121</x:v>
      </x:c>
      <x:c r="E467" s="15">
        <x:v>45070.79477071164</x:v>
      </x:c>
      <x:c r="F467" t="s">
        <x:v>127</x:v>
      </x:c>
      <x:c r="G467" s="6">
        <x:v>993.0157965868198</x:v>
      </x:c>
      <x:c r="H467" t="s">
        <x:v>115</x:v>
      </x:c>
      <x:c r="I467" s="6">
        <x:v>32.02523325977427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23.499</x:v>
      </x:c>
      <x:c r="S467" s="8">
        <x:v>141902.69050085032</x:v>
      </x:c>
      <x:c r="T467" s="12">
        <x:v>344856.52471556526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64669</x:v>
      </x:c>
      <x:c r="B468" s="1">
        <x:v>45074.5429922472</x:v>
      </x:c>
      <x:c r="C468" s="6">
        <x:v>23.303613663333334</x:v>
      </x:c>
      <x:c r="D468" s="14" t="s">
        <x:v>121</x:v>
      </x:c>
      <x:c r="E468" s="15">
        <x:v>45070.79477071164</x:v>
      </x:c>
      <x:c r="F468" t="s">
        <x:v>127</x:v>
      </x:c>
      <x:c r="G468" s="6">
        <x:v>993.1824327881578</x:v>
      </x:c>
      <x:c r="H468" t="s">
        <x:v>115</x:v>
      </x:c>
      <x:c r="I468" s="6">
        <x:v>32.02523325977427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23.496999999999996</x:v>
      </x:c>
      <x:c r="S468" s="8">
        <x:v>141916.1893316472</x:v>
      </x:c>
      <x:c r="T468" s="12">
        <x:v>344846.03575975174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64679</x:v>
      </x:c>
      <x:c r="B469" s="1">
        <x:v>45074.54302685561</x:v>
      </x:c>
      <x:c r="C469" s="6">
        <x:v>23.353449768333334</x:v>
      </x:c>
      <x:c r="D469" s="14" t="s">
        <x:v>121</x:v>
      </x:c>
      <x:c r="E469" s="15">
        <x:v>45070.79477071164</x:v>
      </x:c>
      <x:c r="F469" t="s">
        <x:v>127</x:v>
      </x:c>
      <x:c r="G469" s="6">
        <x:v>992.4381413115449</x:v>
      </x:c>
      <x:c r="H469" t="s">
        <x:v>115</x:v>
      </x:c>
      <x:c r="I469" s="6">
        <x:v>32.03750572795116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23.496999999999996</x:v>
      </x:c>
      <x:c r="S469" s="8">
        <x:v>141918.70013472892</x:v>
      </x:c>
      <x:c r="T469" s="12">
        <x:v>344856.20416451845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64694</x:v>
      </x:c>
      <x:c r="B470" s="1">
        <x:v>45074.5430615332</x:v>
      </x:c>
      <x:c r="C470" s="6">
        <x:v>23.403385503333332</x:v>
      </x:c>
      <x:c r="D470" s="14" t="s">
        <x:v>121</x:v>
      </x:c>
      <x:c r="E470" s="15">
        <x:v>45070.79477071164</x:v>
      </x:c>
      <x:c r="F470" t="s">
        <x:v>127</x:v>
      </x:c>
      <x:c r="G470" s="6">
        <x:v>992.8101800450054</x:v>
      </x:c>
      <x:c r="H470" t="s">
        <x:v>115</x:v>
      </x:c>
      <x:c r="I470" s="6">
        <x:v>32.03136948824522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23.496999999999996</x:v>
      </x:c>
      <x:c r="S470" s="8">
        <x:v>141906.42445875882</x:v>
      </x:c>
      <x:c r="T470" s="12">
        <x:v>344863.26656388113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64699</x:v>
      </x:c>
      <x:c r="B471" s="1">
        <x:v>45074.54309634731</x:v>
      </x:c>
      <x:c r="C471" s="6">
        <x:v>23.453517826666666</x:v>
      </x:c>
      <x:c r="D471" s="14" t="s">
        <x:v>121</x:v>
      </x:c>
      <x:c r="E471" s="15">
        <x:v>45070.79477071164</x:v>
      </x:c>
      <x:c r="F471" t="s">
        <x:v>127</x:v>
      </x:c>
      <x:c r="G471" s="6">
        <x:v>992.3548812021356</x:v>
      </x:c>
      <x:c r="H471" t="s">
        <x:v>115</x:v>
      </x:c>
      <x:c r="I471" s="6">
        <x:v>32.03750572795116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23.497999999999998</x:v>
      </x:c>
      <x:c r="S471" s="8">
        <x:v>141899.92179671742</x:v>
      </x:c>
      <x:c r="T471" s="12">
        <x:v>344847.5692030212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64714</x:v>
      </x:c>
      <x:c r="B472" s="1">
        <x:v>45074.543131078506</x:v>
      </x:c>
      <x:c r="C472" s="6">
        <x:v>23.503530741666665</x:v>
      </x:c>
      <x:c r="D472" s="14" t="s">
        <x:v>121</x:v>
      </x:c>
      <x:c r="E472" s="15">
        <x:v>45070.79477071164</x:v>
      </x:c>
      <x:c r="F472" t="s">
        <x:v>127</x:v>
      </x:c>
      <x:c r="G472" s="6">
        <x:v>992.2327993987074</x:v>
      </x:c>
      <x:c r="H472" t="s">
        <x:v>115</x:v>
      </x:c>
      <x:c r="I472" s="6">
        <x:v>32.04364197888981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23.494999999999997</x:v>
      </x:c>
      <x:c r="S472" s="8">
        <x:v>141900.93469604602</x:v>
      </x:c>
      <x:c r="T472" s="12">
        <x:v>344848.9587525516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64724</x:v>
      </x:c>
      <x:c r="B473" s="1">
        <x:v>45074.54316572559</x:v>
      </x:c>
      <x:c r="C473" s="6">
        <x:v>23.55342254</x:v>
      </x:c>
      <x:c r="D473" s="14" t="s">
        <x:v>121</x:v>
      </x:c>
      <x:c r="E473" s="15">
        <x:v>45070.79477071164</x:v>
      </x:c>
      <x:c r="F473" t="s">
        <x:v>127</x:v>
      </x:c>
      <x:c r="G473" s="6">
        <x:v>992.149553762578</x:v>
      </x:c>
      <x:c r="H473" t="s">
        <x:v>115</x:v>
      </x:c>
      <x:c r="I473" s="6">
        <x:v>32.04364197888981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23.496</x:v>
      </x:c>
      <x:c r="S473" s="8">
        <x:v>141913.8220096243</x:v>
      </x:c>
      <x:c r="T473" s="12">
        <x:v>344847.4737448957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64734</x:v>
      </x:c>
      <x:c r="B474" s="1">
        <x:v>45074.54320032287</x:v>
      </x:c>
      <x:c r="C474" s="6">
        <x:v>23.603242616666666</x:v>
      </x:c>
      <x:c r="D474" s="14" t="s">
        <x:v>121</x:v>
      </x:c>
      <x:c r="E474" s="15">
        <x:v>45070.79477071164</x:v>
      </x:c>
      <x:c r="F474" t="s">
        <x:v>127</x:v>
      </x:c>
      <x:c r="G474" s="6">
        <x:v>991.8611260978956</x:v>
      </x:c>
      <x:c r="H474" t="s">
        <x:v>115</x:v>
      </x:c>
      <x:c r="I474" s="6">
        <x:v>32.04977824106254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23.494999999999997</x:v>
      </x:c>
      <x:c r="S474" s="8">
        <x:v>141912.7902965393</x:v>
      </x:c>
      <x:c r="T474" s="12">
        <x:v>344866.89865891146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64744</x:v>
      </x:c>
      <x:c r="B475" s="1">
        <x:v>45074.543235100035</x:v>
      </x:c>
      <x:c r="C475" s="6">
        <x:v>23.653321736666665</x:v>
      </x:c>
      <x:c r="D475" s="14" t="s">
        <x:v>121</x:v>
      </x:c>
      <x:c r="E475" s="15">
        <x:v>45070.79477071164</x:v>
      </x:c>
      <x:c r="F475" t="s">
        <x:v>127</x:v>
      </x:c>
      <x:c r="G475" s="6">
        <x:v>992.316053320813</x:v>
      </x:c>
      <x:c r="H475" t="s">
        <x:v>115</x:v>
      </x:c>
      <x:c r="I475" s="6">
        <x:v>32.04364197888981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23.493999999999996</x:v>
      </x:c>
      <x:c r="S475" s="8">
        <x:v>141905.28213888462</x:v>
      </x:c>
      <x:c r="T475" s="12">
        <x:v>344875.5017221727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64749</x:v>
      </x:c>
      <x:c r="B476" s="1">
        <x:v>45074.543269697046</x:v>
      </x:c>
      <x:c r="C476" s="6">
        <x:v>23.703141436666666</x:v>
      </x:c>
      <x:c r="D476" s="14" t="s">
        <x:v>121</x:v>
      </x:c>
      <x:c r="E476" s="15">
        <x:v>45070.79477071164</x:v>
      </x:c>
      <x:c r="F476" t="s">
        <x:v>127</x:v>
      </x:c>
      <x:c r="G476" s="6">
        <x:v>992.0275801596568</x:v>
      </x:c>
      <x:c r="H476" t="s">
        <x:v>115</x:v>
      </x:c>
      <x:c r="I476" s="6">
        <x:v>32.04977824106254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23.493</x:v>
      </x:c>
      <x:c r="S476" s="8">
        <x:v>141895.2686259176</x:v>
      </x:c>
      <x:c r="T476" s="12">
        <x:v>344861.04247225827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64764</x:v>
      </x:c>
      <x:c r="B477" s="1">
        <x:v>45074.5433049087</x:v>
      </x:c>
      <x:c r="C477" s="6">
        <x:v>23.753846228333334</x:v>
      </x:c>
      <x:c r="D477" s="14" t="s">
        <x:v>121</x:v>
      </x:c>
      <x:c r="E477" s="15">
        <x:v>45070.79477071164</x:v>
      </x:c>
      <x:c r="F477" t="s">
        <x:v>127</x:v>
      </x:c>
      <x:c r="G477" s="6">
        <x:v>991.1184198683208</x:v>
      </x:c>
      <x:c r="H477" t="s">
        <x:v>115</x:v>
      </x:c>
      <x:c r="I477" s="6">
        <x:v>32.06205079911069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23.494999999999997</x:v>
      </x:c>
      <x:c r="S477" s="8">
        <x:v>141892.9348602263</x:v>
      </x:c>
      <x:c r="T477" s="12">
        <x:v>344873.29590576753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64769</x:v>
      </x:c>
      <x:c r="B478" s="1">
        <x:v>45074.5433396281</x:v>
      </x:c>
      <x:c r="C478" s="6">
        <x:v>23.803842156666665</x:v>
      </x:c>
      <x:c r="D478" s="14" t="s">
        <x:v>121</x:v>
      </x:c>
      <x:c r="E478" s="15">
        <x:v>45070.79477071164</x:v>
      </x:c>
      <x:c r="F478" t="s">
        <x:v>127</x:v>
      </x:c>
      <x:c r="G478" s="6">
        <x:v>991.4064827194879</x:v>
      </x:c>
      <x:c r="H478" t="s">
        <x:v>115</x:v>
      </x:c>
      <x:c r="I478" s="6">
        <x:v>32.055914514469805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23.496</x:v>
      </x:c>
      <x:c r="S478" s="8">
        <x:v>141905.8901461781</x:v>
      </x:c>
      <x:c r="T478" s="12">
        <x:v>344861.6801945225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64780</x:v>
      </x:c>
      <x:c r="B479" s="1">
        <x:v>45074.54337429224</x:v>
      </x:c>
      <x:c r="C479" s="6">
        <x:v>23.853758521666666</x:v>
      </x:c>
      <x:c r="D479" s="14" t="s">
        <x:v>121</x:v>
      </x:c>
      <x:c r="E479" s="15">
        <x:v>45070.79477071164</x:v>
      </x:c>
      <x:c r="F479" t="s">
        <x:v>127</x:v>
      </x:c>
      <x:c r="G479" s="6">
        <x:v>991.201580744133</x:v>
      </x:c>
      <x:c r="H479" t="s">
        <x:v>115</x:v>
      </x:c>
      <x:c r="I479" s="6">
        <x:v>32.06205079911069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23.493999999999996</x:v>
      </x:c>
      <x:c r="S479" s="8">
        <x:v>141915.87027556964</x:v>
      </x:c>
      <x:c r="T479" s="12">
        <x:v>344850.7412696857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64789</x:v>
      </x:c>
      <x:c r="B480" s="1">
        <x:v>45074.54340898724</x:v>
      </x:c>
      <x:c r="C480" s="6">
        <x:v>23.903719315</x:v>
      </x:c>
      <x:c r="D480" s="14" t="s">
        <x:v>121</x:v>
      </x:c>
      <x:c r="E480" s="15">
        <x:v>45070.79477071164</x:v>
      </x:c>
      <x:c r="F480" t="s">
        <x:v>127</x:v>
      </x:c>
      <x:c r="G480" s="6">
        <x:v>991.2847498978158</x:v>
      </x:c>
      <x:c r="H480" t="s">
        <x:v>115</x:v>
      </x:c>
      <x:c r="I480" s="6">
        <x:v>32.06205079911069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23.493</x:v>
      </x:c>
      <x:c r="S480" s="8">
        <x:v>141932.21510978203</x:v>
      </x:c>
      <x:c r="T480" s="12">
        <x:v>344882.74830757093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64799</x:v>
      </x:c>
      <x:c r="B481" s="1">
        <x:v>45074.5434435415</x:v>
      </x:c>
      <x:c r="C481" s="6">
        <x:v>23.953477445</x:v>
      </x:c>
      <x:c r="D481" s="14" t="s">
        <x:v>121</x:v>
      </x:c>
      <x:c r="E481" s="15">
        <x:v>45070.79477071164</x:v>
      </x:c>
      <x:c r="F481" t="s">
        <x:v>127</x:v>
      </x:c>
      <x:c r="G481" s="6">
        <x:v>990.6642649652475</x:v>
      </x:c>
      <x:c r="H481" t="s">
        <x:v>115</x:v>
      </x:c>
      <x:c r="I481" s="6">
        <x:v>32.068187094986115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23.496</x:v>
      </x:c>
      <x:c r="S481" s="8">
        <x:v>141943.59756064208</x:v>
      </x:c>
      <x:c r="T481" s="12">
        <x:v>344878.23685213755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64809</x:v>
      </x:c>
      <x:c r="B482" s="1">
        <x:v>45074.54347802965</x:v>
      </x:c>
      <x:c r="C482" s="6">
        <x:v>24.00314039</x:v>
      </x:c>
      <x:c r="D482" s="14" t="s">
        <x:v>121</x:v>
      </x:c>
      <x:c r="E482" s="15">
        <x:v>45070.79477071164</x:v>
      </x:c>
      <x:c r="F482" t="s">
        <x:v>127</x:v>
      </x:c>
      <x:c r="G482" s="6">
        <x:v>990.3765662951438</x:v>
      </x:c>
      <x:c r="H482" t="s">
        <x:v>115</x:v>
      </x:c>
      <x:c r="I482" s="6">
        <x:v>32.074323402095615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23.494999999999997</x:v>
      </x:c>
      <x:c r="S482" s="8">
        <x:v>141942.1835666082</x:v>
      </x:c>
      <x:c r="T482" s="12">
        <x:v>344873.18135151675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64824</x:v>
      </x:c>
      <x:c r="B483" s="1">
        <x:v>45074.54351321527</x:v>
      </x:c>
      <x:c r="C483" s="6">
        <x:v>24.053807675</x:v>
      </x:c>
      <x:c r="D483" s="14" t="s">
        <x:v>121</x:v>
      </x:c>
      <x:c r="E483" s="15">
        <x:v>45070.79477071164</x:v>
      </x:c>
      <x:c r="F483" t="s">
        <x:v>127</x:v>
      </x:c>
      <x:c r="G483" s="6">
        <x:v>990.2934756318261</x:v>
      </x:c>
      <x:c r="H483" t="s">
        <x:v>115</x:v>
      </x:c>
      <x:c r="I483" s="6">
        <x:v>32.074323402095615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23.496</x:v>
      </x:c>
      <x:c r="S483" s="8">
        <x:v>141930.35455695516</x:v>
      </x:c>
      <x:c r="T483" s="12">
        <x:v>344872.2015681069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64834</x:v>
      </x:c>
      <x:c r="B484" s="1">
        <x:v>45074.543547725036</x:v>
      </x:c>
      <x:c r="C484" s="6">
        <x:v>24.103501743333332</x:v>
      </x:c>
      <x:c r="D484" s="14" t="s">
        <x:v>121</x:v>
      </x:c>
      <x:c r="E484" s="15">
        <x:v>45070.79477071164</x:v>
      </x:c>
      <x:c r="F484" t="s">
        <x:v>127</x:v>
      </x:c>
      <x:c r="G484" s="6">
        <x:v>990.8305164835322</x:v>
      </x:c>
      <x:c r="H484" t="s">
        <x:v>115</x:v>
      </x:c>
      <x:c r="I484" s="6">
        <x:v>32.068187094986115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23.493999999999996</x:v>
      </x:c>
      <x:c r="S484" s="8">
        <x:v>141922.03298464915</x:v>
      </x:c>
      <x:c r="T484" s="12">
        <x:v>344884.35035188816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64839</x:v>
      </x:c>
      <x:c r="B485" s="1">
        <x:v>45074.54358233753</x:v>
      </x:c>
      <x:c r="C485" s="6">
        <x:v>24.153343735</x:v>
      </x:c>
      <x:c r="D485" s="14" t="s">
        <x:v>121</x:v>
      </x:c>
      <x:c r="E485" s="15">
        <x:v>45070.79477071164</x:v>
      </x:c>
      <x:c r="F485" t="s">
        <x:v>127</x:v>
      </x:c>
      <x:c r="G485" s="6">
        <x:v>990.0059588155135</x:v>
      </x:c>
      <x:c r="H485" t="s">
        <x:v>115</x:v>
      </x:c>
      <x:c r="I485" s="6">
        <x:v>32.08045972043965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23.494999999999997</x:v>
      </x:c>
      <x:c r="S485" s="8">
        <x:v>141908.13369772502</x:v>
      </x:c>
      <x:c r="T485" s="12">
        <x:v>344872.2507020382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64854</x:v>
      </x:c>
      <x:c r="B486" s="1">
        <x:v>45074.54361744718</x:v>
      </x:c>
      <x:c r="C486" s="6">
        <x:v>24.20390164166667</x:v>
      </x:c>
      <x:c r="D486" s="14" t="s">
        <x:v>121</x:v>
      </x:c>
      <x:c r="E486" s="15">
        <x:v>45070.79477071164</x:v>
      </x:c>
      <x:c r="F486" t="s">
        <x:v>127</x:v>
      </x:c>
      <x:c r="G486" s="6">
        <x:v>990.1721030633269</x:v>
      </x:c>
      <x:c r="H486" t="s">
        <x:v>115</x:v>
      </x:c>
      <x:c r="I486" s="6">
        <x:v>32.08045972043965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23.493</x:v>
      </x:c>
      <x:c r="S486" s="8">
        <x:v>141918.23231870952</x:v>
      </x:c>
      <x:c r="T486" s="12">
        <x:v>344878.4810099687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64864</x:v>
      </x:c>
      <x:c r="B487" s="1">
        <x:v>45074.543652057735</x:v>
      </x:c>
      <x:c r="C487" s="6">
        <x:v>24.253740826666668</x:v>
      </x:c>
      <x:c r="D487" s="14" t="s">
        <x:v>121</x:v>
      </x:c>
      <x:c r="E487" s="15">
        <x:v>45070.79477071164</x:v>
      </x:c>
      <x:c r="F487" t="s">
        <x:v>127</x:v>
      </x:c>
      <x:c r="G487" s="6">
        <x:v>990.0890268050982</x:v>
      </x:c>
      <x:c r="H487" t="s">
        <x:v>115</x:v>
      </x:c>
      <x:c r="I487" s="6">
        <x:v>32.08045972043965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23.493999999999996</x:v>
      </x:c>
      <x:c r="S487" s="8">
        <x:v>141930.73098432482</x:v>
      </x:c>
      <x:c r="T487" s="12">
        <x:v>344885.7834919504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64869</x:v>
      </x:c>
      <x:c r="B488" s="1">
        <x:v>45074.543686815225</x:v>
      </x:c>
      <x:c r="C488" s="6">
        <x:v>24.303791608333334</x:v>
      </x:c>
      <x:c r="D488" s="14" t="s">
        <x:v>121</x:v>
      </x:c>
      <x:c r="E488" s="15">
        <x:v>45070.79477071164</x:v>
      </x:c>
      <x:c r="F488" t="s">
        <x:v>127</x:v>
      </x:c>
      <x:c r="G488" s="6">
        <x:v>990.1721030633269</x:v>
      </x:c>
      <x:c r="H488" t="s">
        <x:v>115</x:v>
      </x:c>
      <x:c r="I488" s="6">
        <x:v>32.08045972043965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23.493</x:v>
      </x:c>
      <x:c r="S488" s="8">
        <x:v>141924.89901432302</x:v>
      </x:c>
      <x:c r="T488" s="12">
        <x:v>344890.4195103306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64879</x:v>
      </x:c>
      <x:c r="B489" s="1">
        <x:v>45074.54372140633</x:v>
      </x:c>
      <x:c r="C489" s="6">
        <x:v>24.353602793333334</x:v>
      </x:c>
      <x:c r="D489" s="14" t="s">
        <x:v>121</x:v>
      </x:c>
      <x:c r="E489" s="15">
        <x:v>45070.79477071164</x:v>
      </x:c>
      <x:c r="F489" t="s">
        <x:v>127</x:v>
      </x:c>
      <x:c r="G489" s="6">
        <x:v>989.7186010363663</x:v>
      </x:c>
      <x:c r="H489" t="s">
        <x:v>115</x:v>
      </x:c>
      <x:c r="I489" s="6">
        <x:v>32.08659605001776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23.493999999999996</x:v>
      </x:c>
      <x:c r="S489" s="8">
        <x:v>141913.12442360085</x:v>
      </x:c>
      <x:c r="T489" s="12">
        <x:v>344882.36377499957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64894</x:v>
      </x:c>
      <x:c r="B490" s="1">
        <x:v>45074.54375591213</x:v>
      </x:c>
      <x:c r="C490" s="6">
        <x:v>24.403291163333332</x:v>
      </x:c>
      <x:c r="D490" s="14" t="s">
        <x:v>121</x:v>
      </x:c>
      <x:c r="E490" s="15">
        <x:v>45070.79477071164</x:v>
      </x:c>
      <x:c r="F490" t="s">
        <x:v>127</x:v>
      </x:c>
      <x:c r="G490" s="6">
        <x:v>989.6355639733554</x:v>
      </x:c>
      <x:c r="H490" t="s">
        <x:v>115</x:v>
      </x:c>
      <x:c r="I490" s="6">
        <x:v>32.08659605001776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23.494999999999997</x:v>
      </x:c>
      <x:c r="S490" s="8">
        <x:v>141907.0130326298</x:v>
      </x:c>
      <x:c r="T490" s="12">
        <x:v>344898.7863046795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64904</x:v>
      </x:c>
      <x:c r="B491" s="1">
        <x:v>45074.54379103382</x:v>
      </x:c>
      <x:c r="C491" s="6">
        <x:v>24.453866398333332</x:v>
      </x:c>
      <x:c r="D491" s="14" t="s">
        <x:v>121</x:v>
      </x:c>
      <x:c r="E491" s="15">
        <x:v>45070.79477071164</x:v>
      </x:c>
      <x:c r="F491" t="s">
        <x:v>127</x:v>
      </x:c>
      <x:c r="G491" s="6">
        <x:v>989.431402164341</x:v>
      </x:c>
      <x:c r="H491" t="s">
        <x:v>115</x:v>
      </x:c>
      <x:c r="I491" s="6">
        <x:v>32.09273239082995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23.493</x:v>
      </x:c>
      <x:c r="S491" s="8">
        <x:v>141916.4543527591</x:v>
      </x:c>
      <x:c r="T491" s="12">
        <x:v>344886.4429421242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64909</x:v>
      </x:c>
      <x:c r="B492" s="1">
        <x:v>45074.54382576817</x:v>
      </x:c>
      <x:c r="C492" s="6">
        <x:v>24.50388385666667</x:v>
      </x:c>
      <x:c r="D492" s="14" t="s">
        <x:v>121</x:v>
      </x:c>
      <x:c r="E492" s="15">
        <x:v>45070.79477071164</x:v>
      </x:c>
      <x:c r="F492" t="s">
        <x:v>127</x:v>
      </x:c>
      <x:c r="G492" s="6">
        <x:v>989.8016463649484</x:v>
      </x:c>
      <x:c r="H492" t="s">
        <x:v>115</x:v>
      </x:c>
      <x:c r="I492" s="6">
        <x:v>32.08659605001776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23.493</x:v>
      </x:c>
      <x:c r="S492" s="8">
        <x:v>141937.73904074868</x:v>
      </x:c>
      <x:c r="T492" s="12">
        <x:v>344912.53607742494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64919</x:v>
      </x:c>
      <x:c r="B493" s="1">
        <x:v>45074.5438603964</x:v>
      </x:c>
      <x:c r="C493" s="6">
        <x:v>24.553748505</x:v>
      </x:c>
      <x:c r="D493" s="14" t="s">
        <x:v>121</x:v>
      </x:c>
      <x:c r="E493" s="15">
        <x:v>45070.79477071164</x:v>
      </x:c>
      <x:c r="F493" t="s">
        <x:v>127</x:v>
      </x:c>
      <x:c r="G493" s="6">
        <x:v>989.0613702864505</x:v>
      </x:c>
      <x:c r="H493" t="s">
        <x:v>115</x:v>
      </x:c>
      <x:c r="I493" s="6">
        <x:v>32.09886874287713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23.493</x:v>
      </x:c>
      <x:c r="S493" s="8">
        <x:v>141928.60762984017</x:v>
      </x:c>
      <x:c r="T493" s="12">
        <x:v>344887.2055741121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64934</x:v>
      </x:c>
      <x:c r="B494" s="1">
        <x:v>45074.543894903036</x:v>
      </x:c>
      <x:c r="C494" s="6">
        <x:v>24.60343805833333</x:v>
      </x:c>
      <x:c r="D494" s="14" t="s">
        <x:v>121</x:v>
      </x:c>
      <x:c r="E494" s="15">
        <x:v>45070.79477071164</x:v>
      </x:c>
      <x:c r="F494" t="s">
        <x:v>127</x:v>
      </x:c>
      <x:c r="G494" s="6">
        <x:v>988.7745114599779</x:v>
      </x:c>
      <x:c r="H494" t="s">
        <x:v>115</x:v>
      </x:c>
      <x:c r="I494" s="6">
        <x:v>32.10500510615839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23.491999999999997</x:v>
      </x:c>
      <x:c r="S494" s="8">
        <x:v>141931.6568855592</x:v>
      </x:c>
      <x:c r="T494" s="12">
        <x:v>344892.1427061064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64939</x:v>
      </x:c>
      <x:c r="B495" s="1">
        <x:v>45074.54392955389</x:v>
      </x:c>
      <x:c r="C495" s="6">
        <x:v>24.653335295</x:v>
      </x:c>
      <x:c r="D495" s="14" t="s">
        <x:v>121</x:v>
      </x:c>
      <x:c r="E495" s="15">
        <x:v>45070.79477071164</x:v>
      </x:c>
      <x:c r="F495" t="s">
        <x:v>127</x:v>
      </x:c>
      <x:c r="G495" s="6">
        <x:v>988.4427173866152</x:v>
      </x:c>
      <x:c r="H495" t="s">
        <x:v>115</x:v>
      </x:c>
      <x:c r="I495" s="6">
        <x:v>32.10500510615839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23.496</x:v>
      </x:c>
      <x:c r="S495" s="8">
        <x:v>141937.0182944969</x:v>
      </x:c>
      <x:c r="T495" s="12">
        <x:v>344893.7423366572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64949</x:v>
      </x:c>
      <x:c r="B496" s="1">
        <x:v>45074.54396469158</x:v>
      </x:c>
      <x:c r="C496" s="6">
        <x:v>24.703933553333332</x:v>
      </x:c>
      <x:c r="D496" s="14" t="s">
        <x:v>121</x:v>
      </x:c>
      <x:c r="E496" s="15">
        <x:v>45070.79477071164</x:v>
      </x:c>
      <x:c r="F496" t="s">
        <x:v>127</x:v>
      </x:c>
      <x:c r="G496" s="6">
        <x:v>987.8696558960997</x:v>
      </x:c>
      <x:c r="H496" t="s">
        <x:v>115</x:v>
      </x:c>
      <x:c r="I496" s="6">
        <x:v>32.11727786642541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23.493999999999996</x:v>
      </x:c>
      <x:c r="S496" s="8">
        <x:v>141942.52685435567</x:v>
      </x:c>
      <x:c r="T496" s="12">
        <x:v>344903.9797257528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64964</x:v>
      </x:c>
      <x:c r="B497" s="1">
        <x:v>45074.54399925838</x:v>
      </x:c>
      <x:c r="C497" s="6">
        <x:v>24.753709751666666</x:v>
      </x:c>
      <x:c r="D497" s="14" t="s">
        <x:v>121</x:v>
      </x:c>
      <x:c r="E497" s="15">
        <x:v>45070.79477071164</x:v>
      </x:c>
      <x:c r="F497" t="s">
        <x:v>127</x:v>
      </x:c>
      <x:c r="G497" s="6">
        <x:v>988.2390210127348</x:v>
      </x:c>
      <x:c r="H497" t="s">
        <x:v>115</x:v>
      </x:c>
      <x:c r="I497" s="6">
        <x:v>32.11114148067463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23.493999999999996</x:v>
      </x:c>
      <x:c r="S497" s="8">
        <x:v>141943.41254614765</x:v>
      </x:c>
      <x:c r="T497" s="12">
        <x:v>344900.9403810751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64969</x:v>
      </x:c>
      <x:c r="B498" s="1">
        <x:v>45074.54403382717</x:v>
      </x:c>
      <x:c r="C498" s="6">
        <x:v>24.803488818333335</x:v>
      </x:c>
      <x:c r="D498" s="14" t="s">
        <x:v>121</x:v>
      </x:c>
      <x:c r="E498" s="15">
        <x:v>45070.79477071164</x:v>
      </x:c>
      <x:c r="F498" t="s">
        <x:v>127</x:v>
      </x:c>
      <x:c r="G498" s="6">
        <x:v>988.1663257469952</x:v>
      </x:c>
      <x:c r="H498" t="s">
        <x:v>115</x:v>
      </x:c>
      <x:c r="I498" s="6">
        <x:v>32.11727786642541</x:v>
      </x:c>
      <x:c r="J498" t="s">
        <x:v>113</x:v>
      </x:c>
      <x:c r="K498" s="6">
        <x:v>1019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23.490999999999996</x:v>
      </x:c>
      <x:c r="S498" s="8">
        <x:v>141924.94512180565</x:v>
      </x:c>
      <x:c r="T498" s="12">
        <x:v>344888.79743679956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64984</x:v>
      </x:c>
      <x:c r="B499" s="1">
        <x:v>45074.544068488016</x:v>
      </x:c>
      <x:c r="C499" s="6">
        <x:v>24.853400443333335</x:v>
      </x:c>
      <x:c r="D499" s="14" t="s">
        <x:v>121</x:v>
      </x:c>
      <x:c r="E499" s="15">
        <x:v>45070.79477071164</x:v>
      </x:c>
      <x:c r="F499" t="s">
        <x:v>127</x:v>
      </x:c>
      <x:c r="G499" s="6">
        <x:v>988.0354460394444</x:v>
      </x:c>
      <x:c r="H499" t="s">
        <x:v>115</x:v>
      </x:c>
      <x:c r="I499" s="6">
        <x:v>32.11727786642541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23.491999999999997</x:v>
      </x:c>
      <x:c r="S499" s="8">
        <x:v>141935.42524457045</x:v>
      </x:c>
      <x:c r="T499" s="12">
        <x:v>344926.250646299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64994</x:v>
      </x:c>
      <x:c r="B500" s="1">
        <x:v>45074.54410306723</x:v>
      </x:c>
      <x:c r="C500" s="6">
        <x:v>24.903194505</x:v>
      </x:c>
      <x:c r="D500" s="14" t="s">
        <x:v>121</x:v>
      </x:c>
      <x:c r="E500" s="15">
        <x:v>45070.79477071164</x:v>
      </x:c>
      <x:c r="F500" t="s">
        <x:v>127</x:v>
      </x:c>
      <x:c r="G500" s="6">
        <x:v>987.5005023863948</x:v>
      </x:c>
      <x:c r="H500" t="s">
        <x:v>115</x:v>
      </x:c>
      <x:c r="I500" s="6">
        <x:v>32.12341426341118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23.493999999999996</x:v>
      </x:c>
      <x:c r="S500" s="8">
        <x:v>141923.97471023045</x:v>
      </x:c>
      <x:c r="T500" s="12">
        <x:v>344922.5370433118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65004</x:v>
      </x:c>
      <x:c r="B501" s="1">
        <x:v>45074.54413828318</x:v>
      </x:c>
      <x:c r="C501" s="6">
        <x:v>24.953905468333332</x:v>
      </x:c>
      <x:c r="D501" s="14" t="s">
        <x:v>121</x:v>
      </x:c>
      <x:c r="E501" s="15">
        <x:v>45070.79477071164</x:v>
      </x:c>
      <x:c r="F501" t="s">
        <x:v>127</x:v>
      </x:c>
      <x:c r="G501" s="6">
        <x:v>987.831992370746</x:v>
      </x:c>
      <x:c r="H501" t="s">
        <x:v>115</x:v>
      </x:c>
      <x:c r="I501" s="6">
        <x:v>32.12341426341118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23.49</x:v>
      </x:c>
      <x:c r="S501" s="8">
        <x:v>141923.9071427916</x:v>
      </x:c>
      <x:c r="T501" s="12">
        <x:v>344916.9244087332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65014</x:v>
      </x:c>
      <x:c r="B502" s="1">
        <x:v>45074.544172903006</x:v>
      </x:c>
      <x:c r="C502" s="6">
        <x:v>25.003758025</x:v>
      </x:c>
      <x:c r="D502" s="14" t="s">
        <x:v>121</x:v>
      </x:c>
      <x:c r="E502" s="15">
        <x:v>45070.79477071164</x:v>
      </x:c>
      <x:c r="F502" t="s">
        <x:v>127</x:v>
      </x:c>
      <x:c r="G502" s="6">
        <x:v>987.0487392370663</x:v>
      </x:c>
      <x:c r="H502" t="s">
        <x:v>115</x:v>
      </x:c>
      <x:c r="I502" s="6">
        <x:v>32.12955067163148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23.494999999999997</x:v>
      </x:c>
      <x:c r="S502" s="8">
        <x:v>141922.21078154043</x:v>
      </x:c>
      <x:c r="T502" s="12">
        <x:v>344921.8126655246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65019</x:v>
      </x:c>
      <x:c r="B503" s="1">
        <x:v>45074.544207527426</x:v>
      </x:c>
      <x:c r="C503" s="6">
        <x:v>25.053617188333334</x:v>
      </x:c>
      <x:c r="D503" s="14" t="s">
        <x:v>121</x:v>
      </x:c>
      <x:c r="E503" s="15">
        <x:v>45070.79477071164</x:v>
      </x:c>
      <x:c r="F503" t="s">
        <x:v>127</x:v>
      </x:c>
      <x:c r="G503" s="6">
        <x:v>987.334806881804</x:v>
      </x:c>
      <x:c r="H503" t="s">
        <x:v>115</x:v>
      </x:c>
      <x:c r="I503" s="6">
        <x:v>32.12341426341118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23.496</x:v>
      </x:c>
      <x:c r="S503" s="8">
        <x:v>141949.09941735005</x:v>
      </x:c>
      <x:c r="T503" s="12">
        <x:v>344934.446624271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65029</x:v>
      </x:c>
      <x:c r="B504" s="1">
        <x:v>45074.544242095064</x:v>
      </x:c>
      <x:c r="C504" s="6">
        <x:v>25.103394585</x:v>
      </x:c>
      <x:c r="D504" s="14" t="s">
        <x:v>121</x:v>
      </x:c>
      <x:c r="E504" s="15">
        <x:v>45070.79477071164</x:v>
      </x:c>
      <x:c r="F504" t="s">
        <x:v>127</x:v>
      </x:c>
      <x:c r="G504" s="6">
        <x:v>986.9284347908325</x:v>
      </x:c>
      <x:c r="H504" t="s">
        <x:v>115</x:v>
      </x:c>
      <x:c r="I504" s="6">
        <x:v>32.13568709108631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23.491999999999997</x:v>
      </x:c>
      <x:c r="S504" s="8">
        <x:v>141942.79208190905</x:v>
      </x:c>
      <x:c r="T504" s="12">
        <x:v>344921.7647223804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65039</x:v>
      </x:c>
      <x:c r="B505" s="1">
        <x:v>45074.54427666615</x:v>
      </x:c>
      <x:c r="C505" s="6">
        <x:v>25.15317694</x:v>
      </x:c>
      <x:c r="D505" s="14" t="s">
        <x:v>121</x:v>
      </x:c>
      <x:c r="E505" s="15">
        <x:v>45070.79477071164</x:v>
      </x:c>
      <x:c r="F505" t="s">
        <x:v>127</x:v>
      </x:c>
      <x:c r="G505" s="6">
        <x:v>986.6800392044623</x:v>
      </x:c>
      <x:c r="H505" t="s">
        <x:v>115</x:v>
      </x:c>
      <x:c r="I505" s="6">
        <x:v>32.13568709108631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23.494999999999997</x:v>
      </x:c>
      <x:c r="S505" s="8">
        <x:v>141955.40040520337</x:v>
      </x:c>
      <x:c r="T505" s="12">
        <x:v>344919.88108329824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65054</x:v>
      </x:c>
      <x:c r="B506" s="1">
        <x:v>45074.54431178416</x:v>
      </x:c>
      <x:c r="C506" s="6">
        <x:v>25.203746873333333</x:v>
      </x:c>
      <x:c r="D506" s="14" t="s">
        <x:v>121</x:v>
      </x:c>
      <x:c r="E506" s="15">
        <x:v>45070.79477071164</x:v>
      </x:c>
      <x:c r="F506" t="s">
        <x:v>127</x:v>
      </x:c>
      <x:c r="G506" s="6">
        <x:v>986.2287989566681</x:v>
      </x:c>
      <x:c r="H506" t="s">
        <x:v>115</x:v>
      </x:c>
      <x:c r="I506" s="6">
        <x:v>32.14182352177568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23.496</x:v>
      </x:c>
      <x:c r="S506" s="8">
        <x:v>141938.72111067595</x:v>
      </x:c>
      <x:c r="T506" s="12">
        <x:v>344931.59698979993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65059</x:v>
      </x:c>
      <x:c r="B507" s="1">
        <x:v>45074.54434642128</x:v>
      </x:c>
      <x:c r="C507" s="6">
        <x:v>25.253624323333334</x:v>
      </x:c>
      <x:c r="D507" s="14" t="s">
        <x:v>121</x:v>
      </x:c>
      <x:c r="E507" s="15">
        <x:v>45070.79477071164</x:v>
      </x:c>
      <x:c r="F507" t="s">
        <x:v>127</x:v>
      </x:c>
      <x:c r="G507" s="6">
        <x:v>986.4770775171883</x:v>
      </x:c>
      <x:c r="H507" t="s">
        <x:v>115</x:v>
      </x:c>
      <x:c r="I507" s="6">
        <x:v>32.14182352177568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23.493</x:v>
      </x:c>
      <x:c r="S507" s="8">
        <x:v>141939.2191231305</x:v>
      </x:c>
      <x:c r="T507" s="12">
        <x:v>344931.9644681248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65074</x:v>
      </x:c>
      <x:c r="B508" s="1">
        <x:v>45074.54438127083</x:v>
      </x:c>
      <x:c r="C508" s="6">
        <x:v>25.30380769</x:v>
      </x:c>
      <x:c r="D508" s="14" t="s">
        <x:v>121</x:v>
      </x:c>
      <x:c r="E508" s="15">
        <x:v>45070.79477071164</x:v>
      </x:c>
      <x:c r="F508" t="s">
        <x:v>127</x:v>
      </x:c>
      <x:c r="G508" s="6">
        <x:v>986.6800392044623</x:v>
      </x:c>
      <x:c r="H508" t="s">
        <x:v>115</x:v>
      </x:c>
      <x:c r="I508" s="6">
        <x:v>32.13568709108631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23.494999999999997</x:v>
      </x:c>
      <x:c r="S508" s="8">
        <x:v>141959.18974676228</x:v>
      </x:c>
      <x:c r="T508" s="12">
        <x:v>344932.17502369336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65084</x:v>
      </x:c>
      <x:c r="B509" s="1">
        <x:v>45074.54441589641</x:v>
      </x:c>
      <x:c r="C509" s="6">
        <x:v>25.353668521666666</x:v>
      </x:c>
      <x:c r="D509" s="14" t="s">
        <x:v>121</x:v>
      </x:c>
      <x:c r="E509" s="15">
        <x:v>45070.79477071164</x:v>
      </x:c>
      <x:c r="F509" t="s">
        <x:v>127</x:v>
      </x:c>
      <x:c r="G509" s="6">
        <x:v>986.191483184366</x:v>
      </x:c>
      <x:c r="H509" t="s">
        <x:v>115</x:v>
      </x:c>
      <x:c r="I509" s="6">
        <x:v>32.14795996370094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23.491999999999997</x:v>
      </x:c>
      <x:c r="S509" s="8">
        <x:v>141973.5377741406</x:v>
      </x:c>
      <x:c r="T509" s="12">
        <x:v>344938.536843783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65094</x:v>
      </x:c>
      <x:c r="B510" s="1">
        <x:v>45074.544450470086</x:v>
      </x:c>
      <x:c r="C510" s="6">
        <x:v>25.403454613333334</x:v>
      </x:c>
      <x:c r="D510" s="14" t="s">
        <x:v>121</x:v>
      </x:c>
      <x:c r="E510" s="15">
        <x:v>45070.79477071164</x:v>
      </x:c>
      <x:c r="F510" t="s">
        <x:v>127</x:v>
      </x:c>
      <x:c r="G510" s="6">
        <x:v>985.6951352577648</x:v>
      </x:c>
      <x:c r="H510" t="s">
        <x:v>115</x:v>
      </x:c>
      <x:c r="I510" s="6">
        <x:v>32.14795996370094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23.497999999999998</x:v>
      </x:c>
      <x:c r="S510" s="8">
        <x:v>141964.72797078834</x:v>
      </x:c>
      <x:c r="T510" s="12">
        <x:v>344929.8686771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65104</x:v>
      </x:c>
      <x:c r="B511" s="1">
        <x:v>45074.54448498886</x:v>
      </x:c>
      <x:c r="C511" s="6">
        <x:v>25.453161645</x:v>
      </x:c>
      <x:c r="D511" s="14" t="s">
        <x:v>121</x:v>
      </x:c>
      <x:c r="E511" s="15">
        <x:v>45070.79477071164</x:v>
      </x:c>
      <x:c r="F511" t="s">
        <x:v>127</x:v>
      </x:c>
      <x:c r="G511" s="6">
        <x:v>986.1087379435083</x:v>
      </x:c>
      <x:c r="H511" t="s">
        <x:v>115</x:v>
      </x:c>
      <x:c r="I511" s="6">
        <x:v>32.14795996370094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23.493</x:v>
      </x:c>
      <x:c r="S511" s="8">
        <x:v>141960.25114767678</x:v>
      </x:c>
      <x:c r="T511" s="12">
        <x:v>344946.349137867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65114</x:v>
      </x:c>
      <x:c r="B512" s="1">
        <x:v>45074.544520245196</x:v>
      </x:c>
      <x:c r="C512" s="6">
        <x:v>25.503930766666667</x:v>
      </x:c>
      <x:c r="D512" s="14" t="s">
        <x:v>121</x:v>
      </x:c>
      <x:c r="E512" s="15">
        <x:v>45070.79477071164</x:v>
      </x:c>
      <x:c r="F512" t="s">
        <x:v>127</x:v>
      </x:c>
      <x:c r="G512" s="6">
        <x:v>985.4925150124232</x:v>
      </x:c>
      <x:c r="H512" t="s">
        <x:v>115</x:v>
      </x:c>
      <x:c r="I512" s="6">
        <x:v>32.154096416861194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23.496</x:v>
      </x:c>
      <x:c r="S512" s="8">
        <x:v>141962.9153909679</x:v>
      </x:c>
      <x:c r="T512" s="12">
        <x:v>344933.47774839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65124</x:v>
      </x:c>
      <x:c r="B513" s="1">
        <x:v>45074.544554829365</x:v>
      </x:c>
      <x:c r="C513" s="6">
        <x:v>25.553731968333334</x:v>
      </x:c>
      <x:c r="D513" s="14" t="s">
        <x:v>121</x:v>
      </x:c>
      <x:c r="E513" s="15">
        <x:v>45070.79477071164</x:v>
      </x:c>
      <x:c r="F513" t="s">
        <x:v>127</x:v>
      </x:c>
      <x:c r="G513" s="6">
        <x:v>985.6579028565658</x:v>
      </x:c>
      <x:c r="H513" t="s">
        <x:v>115</x:v>
      </x:c>
      <x:c r="I513" s="6">
        <x:v>32.154096416861194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23.493999999999996</x:v>
      </x:c>
      <x:c r="S513" s="8">
        <x:v>141970.54534891155</x:v>
      </x:c>
      <x:c r="T513" s="12">
        <x:v>344942.1928954626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65134</x:v>
      </x:c>
      <x:c r="B514" s="1">
        <x:v>45074.544589410725</x:v>
      </x:c>
      <x:c r="C514" s="6">
        <x:v>25.60352913</x:v>
      </x:c>
      <x:c r="D514" s="14" t="s">
        <x:v>121</x:v>
      </x:c>
      <x:c r="E514" s="15">
        <x:v>45070.79477071164</x:v>
      </x:c>
      <x:c r="F514" t="s">
        <x:v>127</x:v>
      </x:c>
      <x:c r="G514" s="6">
        <x:v>985.5752048191124</x:v>
      </x:c>
      <x:c r="H514" t="s">
        <x:v>115</x:v>
      </x:c>
      <x:c r="I514" s="6">
        <x:v>32.154096416861194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23.494999999999997</x:v>
      </x:c>
      <x:c r="S514" s="8">
        <x:v>141971.68896366598</x:v>
      </x:c>
      <x:c r="T514" s="12">
        <x:v>344939.81632758153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65144</x:v>
      </x:c>
      <x:c r="B515" s="1">
        <x:v>45074.544624037226</x:v>
      </x:c>
      <x:c r="C515" s="6">
        <x:v>25.653391293333332</x:v>
      </x:c>
      <x:c r="D515" s="14" t="s">
        <x:v>121</x:v>
      </x:c>
      <x:c r="E515" s="15">
        <x:v>45070.79477071164</x:v>
      </x:c>
      <x:c r="F515" t="s">
        <x:v>127</x:v>
      </x:c>
      <x:c r="G515" s="6">
        <x:v>984.8050215291177</x:v>
      </x:c>
      <x:c r="H515" t="s">
        <x:v>115</x:v>
      </x:c>
      <x:c r="I515" s="6">
        <x:v>32.16636935688621</x:v>
      </x:c>
      <x:c r="J515" t="s">
        <x:v>113</x:v>
      </x:c>
      <x:c r="K515" s="6">
        <x:v>1019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23.496</x:v>
      </x:c>
      <x:c r="S515" s="8">
        <x:v>141975.33969400273</x:v>
      </x:c>
      <x:c r="T515" s="12">
        <x:v>344934.56913766987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65154</x:v>
      </x:c>
      <x:c r="B516" s="1">
        <x:v>45074.54465913819</x:v>
      </x:c>
      <x:c r="C516" s="6">
        <x:v>25.703936693333333</x:v>
      </x:c>
      <x:c r="D516" s="14" t="s">
        <x:v>121</x:v>
      </x:c>
      <x:c r="E516" s="15">
        <x:v>45070.79477071164</x:v>
      </x:c>
      <x:c r="F516" t="s">
        <x:v>127</x:v>
      </x:c>
      <x:c r="G516" s="6">
        <x:v>984.9223382154288</x:v>
      </x:c>
      <x:c r="H516" t="s">
        <x:v>115</x:v>
      </x:c>
      <x:c r="I516" s="6">
        <x:v>32.16636935688621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23.493999999999996</x:v>
      </x:c>
      <x:c r="S516" s="8">
        <x:v>141975.48669635653</x:v>
      </x:c>
      <x:c r="T516" s="12">
        <x:v>344931.81639839045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65164</x:v>
      </x:c>
      <x:c r="B517" s="1">
        <x:v>45074.54469365314</x:v>
      </x:c>
      <x:c r="C517" s="6">
        <x:v>25.753638213333332</x:v>
      </x:c>
      <x:c r="D517" s="14" t="s">
        <x:v>121</x:v>
      </x:c>
      <x:c r="E517" s="15">
        <x:v>45070.79477071164</x:v>
      </x:c>
      <x:c r="F517" t="s">
        <x:v>127</x:v>
      </x:c>
      <x:c r="G517" s="6">
        <x:v>984.8397015900513</x:v>
      </x:c>
      <x:c r="H517" t="s">
        <x:v>115</x:v>
      </x:c>
      <x:c r="I517" s="6">
        <x:v>32.16636935688621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23.494999999999997</x:v>
      </x:c>
      <x:c r="S517" s="8">
        <x:v>141969.62493566913</x:v>
      </x:c>
      <x:c r="T517" s="12">
        <x:v>344938.37661732396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65174</x:v>
      </x:c>
      <x:c r="B518" s="1">
        <x:v>45074.54472831427</x:v>
      </x:c>
      <x:c r="C518" s="6">
        <x:v>25.803550231666666</x:v>
      </x:c>
      <x:c r="D518" s="14" t="s">
        <x:v>121</x:v>
      </x:c>
      <x:c r="E518" s="15">
        <x:v>45070.79477071164</x:v>
      </x:c>
      <x:c r="F518" t="s">
        <x:v>127</x:v>
      </x:c>
      <x:c r="G518" s="6">
        <x:v>984.6744530121605</x:v>
      </x:c>
      <x:c r="H518" t="s">
        <x:v>115</x:v>
      </x:c>
      <x:c r="I518" s="6">
        <x:v>32.16636935688621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23.496999999999996</x:v>
      </x:c>
      <x:c r="S518" s="8">
        <x:v>141964.79811967027</x:v>
      </x:c>
      <x:c r="T518" s="12">
        <x:v>344953.4700970049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65179</x:v>
      </x:c>
      <x:c r="B519" s="1">
        <x:v>45074.544762838035</x:v>
      </x:c>
      <x:c r="C519" s="6">
        <x:v>25.85326445666667</x:v>
      </x:c>
      <x:c r="D519" s="14" t="s">
        <x:v>121</x:v>
      </x:c>
      <x:c r="E519" s="15">
        <x:v>45070.79477071164</x:v>
      </x:c>
      <x:c r="F519" t="s">
        <x:v>127</x:v>
      </x:c>
      <x:c r="G519" s="6">
        <x:v>984.5548713106858</x:v>
      </x:c>
      <x:c r="H519" t="s">
        <x:v>115</x:v>
      </x:c>
      <x:c r="I519" s="6">
        <x:v>32.17250584375188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23.493999999999996</x:v>
      </x:c>
      <x:c r="S519" s="8">
        <x:v>141957.75908464147</x:v>
      </x:c>
      <x:c r="T519" s="12">
        <x:v>344937.46153722494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65189</x:v>
      </x:c>
      <x:c r="B520" s="1">
        <x:v>45074.54479801269</x:v>
      </x:c>
      <x:c r="C520" s="6">
        <x:v>25.903915973333334</x:v>
      </x:c>
      <x:c r="D520" s="14" t="s">
        <x:v>121</x:v>
      </x:c>
      <x:c r="E520" s="15">
        <x:v>45070.79477071164</x:v>
      </x:c>
      <x:c r="F520" t="s">
        <x:v>127</x:v>
      </x:c>
      <x:c r="G520" s="6">
        <x:v>984.6854454290191</x:v>
      </x:c>
      <x:c r="H520" t="s">
        <x:v>115</x:v>
      </x:c>
      <x:c r="I520" s="6">
        <x:v>32.17250584375188</x:v>
      </x:c>
      <x:c r="J520" t="s">
        <x:v>113</x:v>
      </x:c>
      <x:c r="K520" s="6">
        <x:v>1019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23.493</x:v>
      </x:c>
      <x:c r="S520" s="8">
        <x:v>141955.41352625372</x:v>
      </x:c>
      <x:c r="T520" s="12">
        <x:v>344948.4283608356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65204</x:v>
      </x:c>
      <x:c r="B521" s="1">
        <x:v>45074.544832559666</x:v>
      </x:c>
      <x:c r="C521" s="6">
        <x:v>25.953663611666666</x:v>
      </x:c>
      <x:c r="D521" s="14" t="s">
        <x:v>121</x:v>
      </x:c>
      <x:c r="E521" s="15">
        <x:v>45070.79477071164</x:v>
      </x:c>
      <x:c r="F521" t="s">
        <x:v>127</x:v>
      </x:c>
      <x:c r="G521" s="6">
        <x:v>984.2701979561695</x:v>
      </x:c>
      <x:c r="H521" t="s">
        <x:v>115</x:v>
      </x:c>
      <x:c r="I521" s="6">
        <x:v>32.17864234185254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23.493</x:v>
      </x:c>
      <x:c r="S521" s="8">
        <x:v>141971.45875110434</x:v>
      </x:c>
      <x:c r="T521" s="12">
        <x:v>344939.90418390045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65209</x:v>
      </x:c>
      <x:c r="B522" s="1">
        <x:v>45074.54486704906</x:v>
      </x:c>
      <x:c r="C522" s="6">
        <x:v>26.003328331666665</x:v>
      </x:c>
      <x:c r="D522" s="14" t="s">
        <x:v>121</x:v>
      </x:c>
      <x:c r="E522" s="15">
        <x:v>45070.79477071164</x:v>
      </x:c>
      <x:c r="F522" t="s">
        <x:v>127</x:v>
      </x:c>
      <x:c r="G522" s="6">
        <x:v>983.8205674699976</x:v>
      </x:c>
      <x:c r="H522" t="s">
        <x:v>115</x:v>
      </x:c>
      <x:c r="I522" s="6">
        <x:v>32.18477885118864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23.493999999999996</x:v>
      </x:c>
      <x:c r="S522" s="8">
        <x:v>141983.65147207052</x:v>
      </x:c>
      <x:c r="T522" s="12">
        <x:v>344954.02667431685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65224</x:v>
      </x:c>
      <x:c r="B523" s="1">
        <x:v>45074.54490217501</x:v>
      </x:c>
      <x:c r="C523" s="6">
        <x:v>26.053909701666665</x:v>
      </x:c>
      <x:c r="D523" s="14" t="s">
        <x:v>121</x:v>
      </x:c>
      <x:c r="E523" s="15">
        <x:v>45070.79477071164</x:v>
      </x:c>
      <x:c r="F523" t="s">
        <x:v>127</x:v>
      </x:c>
      <x:c r="G523" s="6">
        <x:v>984.1876144530177</x:v>
      </x:c>
      <x:c r="H523" t="s">
        <x:v>115</x:v>
      </x:c>
      <x:c r="I523" s="6">
        <x:v>32.17864234185254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23.493999999999996</x:v>
      </x:c>
      <x:c r="S523" s="8">
        <x:v>141977.1928303993</x:v>
      </x:c>
      <x:c r="T523" s="12">
        <x:v>344963.96774458775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65234</x:v>
      </x:c>
      <x:c r="B524" s="1">
        <x:v>45074.54493687322</x:v>
      </x:c>
      <x:c r="C524" s="6">
        <x:v>26.103875128333332</x:v>
      </x:c>
      <x:c r="D524" s="14" t="s">
        <x:v>121</x:v>
      </x:c>
      <x:c r="E524" s="15">
        <x:v>45070.79477071164</x:v>
      </x:c>
      <x:c r="F524" t="s">
        <x:v>127</x:v>
      </x:c>
      <x:c r="G524" s="6">
        <x:v>983.8205674699976</x:v>
      </x:c>
      <x:c r="H524" t="s">
        <x:v>115</x:v>
      </x:c>
      <x:c r="I524" s="6">
        <x:v>32.18477885118864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23.493999999999996</x:v>
      </x:c>
      <x:c r="S524" s="8">
        <x:v>141999.61042388272</x:v>
      </x:c>
      <x:c r="T524" s="12">
        <x:v>344958.4307160252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65239</x:v>
      </x:c>
      <x:c r="B525" s="1">
        <x:v>45074.544971550036</x:v>
      </x:c>
      <x:c r="C525" s="6">
        <x:v>26.153809738333333</x:v>
      </x:c>
      <x:c r="D525" s="14" t="s">
        <x:v>121</x:v>
      </x:c>
      <x:c r="E525" s="15">
        <x:v>45070.79477071164</x:v>
      </x:c>
      <x:c r="F525" t="s">
        <x:v>127</x:v>
      </x:c>
      <x:c r="G525" s="6">
        <x:v>983.3712161778718</x:v>
      </x:c>
      <x:c r="H525" t="s">
        <x:v>115</x:v>
      </x:c>
      <x:c r="I525" s="6">
        <x:v>32.19091537175973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23.494999999999997</x:v>
      </x:c>
      <x:c r="S525" s="8">
        <x:v>142000.63698511565</x:v>
      </x:c>
      <x:c r="T525" s="12">
        <x:v>344961.0749847865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65249</x:v>
      </x:c>
      <x:c r="B526" s="1">
        <x:v>45074.545006150234</x:v>
      </x:c>
      <x:c r="C526" s="6">
        <x:v>26.203634023333333</x:v>
      </x:c>
      <x:c r="D526" s="14" t="s">
        <x:v>121</x:v>
      </x:c>
      <x:c r="E526" s="15">
        <x:v>45070.79477071164</x:v>
      </x:c>
      <x:c r="F526" t="s">
        <x:v>127</x:v>
      </x:c>
      <x:c r="G526" s="6">
        <x:v>983.6667454652147</x:v>
      </x:c>
      <x:c r="H526" t="s">
        <x:v>115</x:v>
      </x:c>
      <x:c r="I526" s="6">
        <x:v>32.19091537175973</x:v>
      </x:c>
      <x:c r="J526" t="s">
        <x:v>113</x:v>
      </x:c>
      <x:c r="K526" s="6">
        <x:v>1019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23.491999999999997</x:v>
      </x:c>
      <x:c r="S526" s="8">
        <x:v>142003.02542091045</x:v>
      </x:c>
      <x:c r="T526" s="12">
        <x:v>344963.12629439466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65259</x:v>
      </x:c>
      <x:c r="B527" s="1">
        <x:v>45074.545040826146</x:v>
      </x:c>
      <x:c r="C527" s="6">
        <x:v>26.253567343333334</x:v>
      </x:c>
      <x:c r="D527" s="14" t="s">
        <x:v>121</x:v>
      </x:c>
      <x:c r="E527" s="15">
        <x:v>45070.79477071164</x:v>
      </x:c>
      <x:c r="F527" t="s">
        <x:v>127</x:v>
      </x:c>
      <x:c r="G527" s="6">
        <x:v>983.7859738215864</x:v>
      </x:c>
      <x:c r="H527" t="s">
        <x:v>115</x:v>
      </x:c>
      <x:c r="I527" s="6">
        <x:v>32.18477885118864</x:v>
      </x:c>
      <x:c r="J527" t="s">
        <x:v>113</x:v>
      </x:c>
      <x:c r="K527" s="6">
        <x:v>1019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23.494999999999997</x:v>
      </x:c>
      <x:c r="S527" s="8">
        <x:v>141995.03818374986</x:v>
      </x:c>
      <x:c r="T527" s="12">
        <x:v>344977.38852532627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65274</x:v>
      </x:c>
      <x:c r="B528" s="1">
        <x:v>45074.54507550712</x:v>
      </x:c>
      <x:c r="C528" s="6">
        <x:v>26.303507943333333</x:v>
      </x:c>
      <x:c r="D528" s="14" t="s">
        <x:v>121</x:v>
      </x:c>
      <x:c r="E528" s="15">
        <x:v>45070.79477071164</x:v>
      </x:c>
      <x:c r="F528" t="s">
        <x:v>127</x:v>
      </x:c>
      <x:c r="G528" s="6">
        <x:v>983.0525691281077</x:v>
      </x:c>
      <x:c r="H528" t="s">
        <x:v>115</x:v>
      </x:c>
      <x:c r="I528" s="6">
        <x:v>32.19705190356672</x:v>
      </x:c>
      <x:c r="J528" t="s">
        <x:v>113</x:v>
      </x:c>
      <x:c r="K528" s="6">
        <x:v>1019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23.494999999999997</x:v>
      </x:c>
      <x:c r="S528" s="8">
        <x:v>141984.56867777935</x:v>
      </x:c>
      <x:c r="T528" s="12">
        <x:v>344956.8126651694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65284</x:v>
      </x:c>
      <x:c r="B529" s="1">
        <x:v>45074.54511002151</x:v>
      </x:c>
      <x:c r="C529" s="6">
        <x:v>26.35320866</x:v>
      </x:c>
      <x:c r="D529" s="14" t="s">
        <x:v>121</x:v>
      </x:c>
      <x:c r="E529" s="15">
        <x:v>45070.79477071164</x:v>
      </x:c>
      <x:c r="F529" t="s">
        <x:v>127</x:v>
      </x:c>
      <x:c r="G529" s="6">
        <x:v>983.2062127910676</x:v>
      </x:c>
      <x:c r="H529" t="s">
        <x:v>115</x:v>
      </x:c>
      <x:c r="I529" s="6">
        <x:v>32.19091537175973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23.496999999999996</x:v>
      </x:c>
      <x:c r="S529" s="8">
        <x:v>141981.0754687034</x:v>
      </x:c>
      <x:c r="T529" s="12">
        <x:v>344990.96081376326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65294</x:v>
      </x:c>
      <x:c r="B530" s="1">
        <x:v>45074.545145185686</x:v>
      </x:c>
      <x:c r="C530" s="6">
        <x:v>26.403845075</x:v>
      </x:c>
      <x:c r="D530" s="14" t="s">
        <x:v>121</x:v>
      </x:c>
      <x:c r="E530" s="15">
        <x:v>45070.79477071164</x:v>
      </x:c>
      <x:c r="F530" t="s">
        <x:v>127</x:v>
      </x:c>
      <x:c r="G530" s="6">
        <x:v>983.2062127910676</x:v>
      </x:c>
      <x:c r="H530" t="s">
        <x:v>115</x:v>
      </x:c>
      <x:c r="I530" s="6">
        <x:v>32.19091537175973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23.496999999999996</x:v>
      </x:c>
      <x:c r="S530" s="8">
        <x:v>141967.66279226303</x:v>
      </x:c>
      <x:c r="T530" s="12">
        <x:v>344967.1497588657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65299</x:v>
      </x:c>
      <x:c r="B531" s="1">
        <x:v>45074.545179878</x:v>
      </x:c>
      <x:c r="C531" s="6">
        <x:v>26.453802013333334</x:v>
      </x:c>
      <x:c r="D531" s="14" t="s">
        <x:v>121</x:v>
      </x:c>
      <x:c r="E531" s="15">
        <x:v>45070.79477071164</x:v>
      </x:c>
      <x:c r="F531" t="s">
        <x:v>127</x:v>
      </x:c>
      <x:c r="G531" s="6">
        <x:v>983.016057467794</x:v>
      </x:c>
      <x:c r="H531" t="s">
        <x:v>115</x:v>
      </x:c>
      <x:c r="I531" s="6">
        <x:v>32.20318844660915</x:v>
      </x:c>
      <x:c r="J531" t="s">
        <x:v>113</x:v>
      </x:c>
      <x:c r="K531" s="6">
        <x:v>1019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23.490999999999996</x:v>
      </x:c>
      <x:c r="S531" s="8">
        <x:v>141990.82023023028</x:v>
      </x:c>
      <x:c r="T531" s="12">
        <x:v>344974.966184572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65314</x:v>
      </x:c>
      <x:c r="B532" s="1">
        <x:v>45074.54521451274</x:v>
      </x:c>
      <x:c r="C532" s="6">
        <x:v>26.503676043333332</x:v>
      </x:c>
      <x:c r="D532" s="14" t="s">
        <x:v>121</x:v>
      </x:c>
      <x:c r="E532" s="15">
        <x:v>45070.79477071164</x:v>
      </x:c>
      <x:c r="F532" t="s">
        <x:v>127</x:v>
      </x:c>
      <x:c r="G532" s="6">
        <x:v>983.0871024392512</x:v>
      </x:c>
      <x:c r="H532" t="s">
        <x:v>115</x:v>
      </x:c>
      <x:c r="I532" s="6">
        <x:v>32.19705190356672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23.493999999999996</x:v>
      </x:c>
      <x:c r="S532" s="8">
        <x:v>141992.53646359436</x:v>
      </x:c>
      <x:c r="T532" s="12">
        <x:v>344983.4159658859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65324</x:v>
      </x:c>
      <x:c r="B533" s="1">
        <x:v>45074.54524909315</x:v>
      </x:c>
      <x:c r="C533" s="6">
        <x:v>26.55347182</x:v>
      </x:c>
      <x:c r="D533" s="14" t="s">
        <x:v>121</x:v>
      </x:c>
      <x:c r="E533" s="15">
        <x:v>45070.79477071164</x:v>
      </x:c>
      <x:c r="F533" t="s">
        <x:v>127</x:v>
      </x:c>
      <x:c r="G533" s="6">
        <x:v>982.6402551266592</x:v>
      </x:c>
      <x:c r="H533" t="s">
        <x:v>115</x:v>
      </x:c>
      <x:c r="I533" s="6">
        <x:v>32.19705190356672</x:v>
      </x:c>
      <x:c r="J533" t="s">
        <x:v>113</x:v>
      </x:c>
      <x:c r="K533" s="6">
        <x:v>1019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23.499999999999996</x:v>
      </x:c>
      <x:c r="S533" s="8">
        <x:v>142006.55711829386</x:v>
      </x:c>
      <x:c r="T533" s="12">
        <x:v>344982.64898857713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65334</x:v>
      </x:c>
      <x:c r="B534" s="1">
        <x:v>45074.54528365596</x:v>
      </x:c>
      <x:c r="C534" s="6">
        <x:v>26.603242278333333</x:v>
      </x:c>
      <x:c r="D534" s="14" t="s">
        <x:v>121</x:v>
      </x:c>
      <x:c r="E534" s="15">
        <x:v>45070.79477071164</x:v>
      </x:c>
      <x:c r="F534" t="s">
        <x:v>127</x:v>
      </x:c>
      <x:c r="G534" s="6">
        <x:v>982.1551739052513</x:v>
      </x:c>
      <x:c r="H534" t="s">
        <x:v>115</x:v>
      </x:c>
      <x:c r="I534" s="6">
        <x:v>32.209325000886565</x:v>
      </x:c>
      <x:c r="J534" t="s">
        <x:v>113</x:v>
      </x:c>
      <x:c r="K534" s="6">
        <x:v>1019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23.496999999999996</x:v>
      </x:c>
      <x:c r="S534" s="8">
        <x:v>142020.37595667285</x:v>
      </x:c>
      <x:c r="T534" s="12">
        <x:v>344984.866212759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65344</x:v>
      </x:c>
      <x:c r="B535" s="1">
        <x:v>45074.54531885075</x:v>
      </x:c>
      <x:c r="C535" s="6">
        <x:v>26.653922766666668</x:v>
      </x:c>
      <x:c r="D535" s="14" t="s">
        <x:v>121</x:v>
      </x:c>
      <x:c r="E535" s="15">
        <x:v>45070.79477071164</x:v>
      </x:c>
      <x:c r="F535" t="s">
        <x:v>127</x:v>
      </x:c>
      <x:c r="G535" s="6">
        <x:v>982.1551739052513</x:v>
      </x:c>
      <x:c r="H535" t="s">
        <x:v>115</x:v>
      </x:c>
      <x:c r="I535" s="6">
        <x:v>32.209325000886565</x:v>
      </x:c>
      <x:c r="J535" t="s">
        <x:v>113</x:v>
      </x:c>
      <x:c r="K535" s="6">
        <x:v>1019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23.496999999999996</x:v>
      </x:c>
      <x:c r="S535" s="8">
        <x:v>142014.2028916759</x:v>
      </x:c>
      <x:c r="T535" s="12">
        <x:v>344990.04017215426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65354</x:v>
      </x:c>
      <x:c r="B536" s="1">
        <x:v>45074.54535342129</x:v>
      </x:c>
      <x:c r="C536" s="6">
        <x:v>26.70370434333333</x:v>
      </x:c>
      <x:c r="D536" s="14" t="s">
        <x:v>121</x:v>
      </x:c>
      <x:c r="E536" s="15">
        <x:v>45070.79477071164</x:v>
      </x:c>
      <x:c r="F536" t="s">
        <x:v>127</x:v>
      </x:c>
      <x:c r="G536" s="6">
        <x:v>982.0248351193784</x:v>
      </x:c>
      <x:c r="H536" t="s">
        <x:v>115</x:v>
      </x:c>
      <x:c r="I536" s="6">
        <x:v>32.209325000886565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23.497999999999998</x:v>
      </x:c>
      <x:c r="S536" s="8">
        <x:v>142012.7841400537</x:v>
      </x:c>
      <x:c r="T536" s="12">
        <x:v>344993.92976504826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65364</x:v>
      </x:c>
      <x:c r="B537" s="1">
        <x:v>45074.545388309954</x:v>
      </x:c>
      <x:c r="C537" s="6">
        <x:v>26.753944018333332</x:v>
      </x:c>
      <x:c r="D537" s="14" t="s">
        <x:v>121</x:v>
      </x:c>
      <x:c r="E537" s="15">
        <x:v>45070.79477071164</x:v>
      </x:c>
      <x:c r="F537" t="s">
        <x:v>127</x:v>
      </x:c>
      <x:c r="G537" s="6">
        <x:v>982.473350236901</x:v>
      </x:c>
      <x:c r="H537" t="s">
        <x:v>115</x:v>
      </x:c>
      <x:c r="I537" s="6">
        <x:v>32.20318844660915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23.496999999999996</x:v>
      </x:c>
      <x:c r="S537" s="8">
        <x:v>142002.00946125318</x:v>
      </x:c>
      <x:c r="T537" s="12">
        <x:v>344993.96061923326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65374</x:v>
      </x:c>
      <x:c r="B538" s="1">
        <x:v>45074.54542298123</x:v>
      </x:c>
      <x:c r="C538" s="6">
        <x:v>26.803870658333334</x:v>
      </x:c>
      <x:c r="D538" s="14" t="s">
        <x:v>121</x:v>
      </x:c>
      <x:c r="E538" s="15">
        <x:v>45070.79477071164</x:v>
      </x:c>
      <x:c r="F538" t="s">
        <x:v>127</x:v>
      </x:c>
      <x:c r="G538" s="6">
        <x:v>982.5557866348164</x:v>
      </x:c>
      <x:c r="H538" t="s">
        <x:v>115</x:v>
      </x:c>
      <x:c r="I538" s="6">
        <x:v>32.20318844660915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23.496</x:v>
      </x:c>
      <x:c r="S538" s="8">
        <x:v>141993.66176601022</x:v>
      </x:c>
      <x:c r="T538" s="12">
        <x:v>344999.28121923475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65379</x:v>
      </x:c>
      <x:c r="B539" s="1">
        <x:v>45074.54545761711</x:v>
      </x:c>
      <x:c r="C539" s="6">
        <x:v>26.853746335</x:v>
      </x:c>
      <x:c r="D539" s="14" t="s">
        <x:v>121</x:v>
      </x:c>
      <x:c r="E539" s="15">
        <x:v>45070.79477071164</x:v>
      </x:c>
      <x:c r="F539" t="s">
        <x:v>127</x:v>
      </x:c>
      <x:c r="G539" s="6">
        <x:v>982.2375837570494</x:v>
      </x:c>
      <x:c r="H539" t="s">
        <x:v>115</x:v>
      </x:c>
      <x:c r="I539" s="6">
        <x:v>32.209325000886565</x:v>
      </x:c>
      <x:c r="J539" t="s">
        <x:v>113</x:v>
      </x:c>
      <x:c r="K539" s="6">
        <x:v>1019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23.496</x:v>
      </x:c>
      <x:c r="S539" s="8">
        <x:v>141991.4777269341</x:v>
      </x:c>
      <x:c r="T539" s="12">
        <x:v>345001.9510804974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65394</x:v>
      </x:c>
      <x:c r="B540" s="1">
        <x:v>45074.54549226298</x:v>
      </x:c>
      <x:c r="C540" s="6">
        <x:v>26.903636376666668</x:v>
      </x:c>
      <x:c r="D540" s="14" t="s">
        <x:v>121</x:v>
      </x:c>
      <x:c r="E540" s="15">
        <x:v>45070.79477071164</x:v>
      </x:c>
      <x:c r="F540" t="s">
        <x:v>127</x:v>
      </x:c>
      <x:c r="G540" s="6">
        <x:v>981.7413242210381</x:v>
      </x:c>
      <x:c r="H540" t="s">
        <x:v>115</x:v>
      </x:c>
      <x:c r="I540" s="6">
        <x:v>32.215461566400336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23.496999999999996</x:v>
      </x:c>
      <x:c r="S540" s="8">
        <x:v>142003.42394273024</x:v>
      </x:c>
      <x:c r="T540" s="12">
        <x:v>345007.5863887763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65404</x:v>
      </x:c>
      <x:c r="B541" s="1">
        <x:v>45074.545526780195</x:v>
      </x:c>
      <x:c r="C541" s="6">
        <x:v>26.95334117166667</x:v>
      </x:c>
      <x:c r="D541" s="14" t="s">
        <x:v>121</x:v>
      </x:c>
      <x:c r="E541" s="15">
        <x:v>45070.79477071164</x:v>
      </x:c>
      <x:c r="F541" t="s">
        <x:v>127</x:v>
      </x:c>
      <x:c r="G541" s="6">
        <x:v>981.2109595824093</x:v>
      </x:c>
      <x:c r="H541" t="s">
        <x:v>115</x:v>
      </x:c>
      <x:c r="I541" s="6">
        <x:v>32.22159814314955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23.499</x:v>
      </x:c>
      <x:c r="S541" s="8">
        <x:v>142017.83330124142</x:v>
      </x:c>
      <x:c r="T541" s="12">
        <x:v>345021.30064077006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65409</x:v>
      </x:c>
      <x:c r="B542" s="1">
        <x:v>45074.54556142317</x:v>
      </x:c>
      <x:c r="C542" s="6">
        <x:v>27.003227043333332</x:v>
      </x:c>
      <x:c r="D542" s="14" t="s">
        <x:v>121</x:v>
      </x:c>
      <x:c r="E542" s="15">
        <x:v>45070.79477071164</x:v>
      </x:c>
      <x:c r="F542" t="s">
        <x:v>127</x:v>
      </x:c>
      <x:c r="G542" s="6">
        <x:v>982.2720526080789</x:v>
      </x:c>
      <x:c r="H542" t="s">
        <x:v>115</x:v>
      </x:c>
      <x:c r="I542" s="6">
        <x:v>32.209325000886565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23.494999999999997</x:v>
      </x:c>
      <x:c r="S542" s="8">
        <x:v>142028.32408462392</x:v>
      </x:c>
      <x:c r="T542" s="12">
        <x:v>345025.8901647582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65419</x:v>
      </x:c>
      <x:c r="B543" s="1">
        <x:v>45074.54559621806</x:v>
      </x:c>
      <x:c r="C543" s="6">
        <x:v>27.05333169</x:v>
      </x:c>
      <x:c r="D543" s="14" t="s">
        <x:v>121</x:v>
      </x:c>
      <x:c r="E543" s="15">
        <x:v>45070.79477071164</x:v>
      </x:c>
      <x:c r="F543" t="s">
        <x:v>127</x:v>
      </x:c>
      <x:c r="G543" s="6">
        <x:v>981.4579692304779</x:v>
      </x:c>
      <x:c r="H543" t="s">
        <x:v>115</x:v>
      </x:c>
      <x:c r="I543" s="6">
        <x:v>32.22159814314955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23.496</x:v>
      </x:c>
      <x:c r="S543" s="8">
        <x:v>142036.13894097763</x:v>
      </x:c>
      <x:c r="T543" s="12">
        <x:v>345020.5716079158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65429</x:v>
      </x:c>
      <x:c r="B544" s="1">
        <x:v>45074.54563088207</x:v>
      </x:c>
      <x:c r="C544" s="6">
        <x:v>27.103247873333334</x:v>
      </x:c>
      <x:c r="D544" s="14" t="s">
        <x:v>121</x:v>
      </x:c>
      <x:c r="E544" s="15">
        <x:v>45070.79477071164</x:v>
      </x:c>
      <x:c r="F544" t="s">
        <x:v>127</x:v>
      </x:c>
      <x:c r="G544" s="6">
        <x:v>981.1403914728038</x:v>
      </x:c>
      <x:c r="H544" t="s">
        <x:v>115</x:v>
      </x:c>
      <x:c r="I544" s="6">
        <x:v>32.22773473113466</x:v>
      </x:c>
      <x:c r="J544" t="s">
        <x:v>113</x:v>
      </x:c>
      <x:c r="K544" s="6">
        <x:v>1019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23.496</x:v>
      </x:c>
      <x:c r="S544" s="8">
        <x:v>142042.40852209413</x:v>
      </x:c>
      <x:c r="T544" s="12">
        <x:v>345026.6073503902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65444</x:v>
      </x:c>
      <x:c r="B545" s="1">
        <x:v>45074.54566599412</x:v>
      </x:c>
      <x:c r="C545" s="6">
        <x:v>27.153809218333333</x:v>
      </x:c>
      <x:c r="D545" s="14" t="s">
        <x:v>121</x:v>
      </x:c>
      <x:c r="E545" s="15">
        <x:v>45070.79477071164</x:v>
      </x:c>
      <x:c r="F545" t="s">
        <x:v>127</x:v>
      </x:c>
      <x:c r="G545" s="6">
        <x:v>980.8934612986809</x:v>
      </x:c>
      <x:c r="H545" t="s">
        <x:v>115</x:v>
      </x:c>
      <x:c r="I545" s="6">
        <x:v>32.22773473113466</x:v>
      </x:c>
      <x:c r="J545" t="s">
        <x:v>113</x:v>
      </x:c>
      <x:c r="K545" s="6">
        <x:v>1019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23.499</x:v>
      </x:c>
      <x:c r="S545" s="8">
        <x:v>142032.70607291063</x:v>
      </x:c>
      <x:c r="T545" s="12">
        <x:v>345035.8234832524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65454</x:v>
      </x:c>
      <x:c r="B546" s="1">
        <x:v>45074.545700640374</x:v>
      </x:c>
      <x:c r="C546" s="6">
        <x:v>27.203699818333334</x:v>
      </x:c>
      <x:c r="D546" s="14" t="s">
        <x:v>121</x:v>
      </x:c>
      <x:c r="E546" s="15">
        <x:v>45070.79477071164</x:v>
      </x:c>
      <x:c r="F546" t="s">
        <x:v>127</x:v>
      </x:c>
      <x:c r="G546" s="6">
        <x:v>980.6448507085144</x:v>
      </x:c>
      <x:c r="H546" t="s">
        <x:v>115</x:v>
      </x:c>
      <x:c r="I546" s="6">
        <x:v>32.23387133035567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23.496999999999996</x:v>
      </x:c>
      <x:c r="S546" s="8">
        <x:v>142046.00076919846</x:v>
      </x:c>
      <x:c r="T546" s="12">
        <x:v>345044.33765391435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65459</x:v>
      </x:c>
      <x:c r="B547" s="1">
        <x:v>45074.545735323925</x:v>
      </x:c>
      <x:c r="C547" s="6">
        <x:v>27.253644143333332</x:v>
      </x:c>
      <x:c r="D547" s="14" t="s">
        <x:v>121</x:v>
      </x:c>
      <x:c r="E547" s="15">
        <x:v>45070.79477071164</x:v>
      </x:c>
      <x:c r="F547" t="s">
        <x:v>127</x:v>
      </x:c>
      <x:c r="G547" s="6">
        <x:v>980.4803078173742</x:v>
      </x:c>
      <x:c r="H547" t="s">
        <x:v>115</x:v>
      </x:c>
      <x:c r="I547" s="6">
        <x:v>32.23387133035567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23.499</x:v>
      </x:c>
      <x:c r="S547" s="8">
        <x:v>142055.28368352307</x:v>
      </x:c>
      <x:c r="T547" s="12">
        <x:v>345034.84441818064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65474</x:v>
      </x:c>
      <x:c r="B548" s="1">
        <x:v>45074.54576995533</x:v>
      </x:c>
      <x:c r="C548" s="6">
        <x:v>27.30351337</x:v>
      </x:c>
      <x:c r="D548" s="14" t="s">
        <x:v>121</x:v>
      </x:c>
      <x:c r="E548" s="15">
        <x:v>45070.79477071164</x:v>
      </x:c>
      <x:c r="F548" t="s">
        <x:v>127</x:v>
      </x:c>
      <x:c r="G548" s="6">
        <x:v>980.5745116886854</x:v>
      </x:c>
      <x:c r="H548" t="s">
        <x:v>115</x:v>
      </x:c>
      <x:c r="I548" s="6">
        <x:v>32.240007940812575</x:v>
      </x:c>
      <x:c r="J548" t="s">
        <x:v>113</x:v>
      </x:c>
      <x:c r="K548" s="6">
        <x:v>1019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23.493999999999996</x:v>
      </x:c>
      <x:c r="S548" s="8">
        <x:v>142057.30114109372</x:v>
      </x:c>
      <x:c r="T548" s="12">
        <x:v>345039.7334083638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65479</x:v>
      </x:c>
      <x:c r="B549" s="1">
        <x:v>45074.545804902555</x:v>
      </x:c>
      <x:c r="C549" s="6">
        <x:v>27.353837368333334</x:v>
      </x:c>
      <x:c r="D549" s="14" t="s">
        <x:v>121</x:v>
      </x:c>
      <x:c r="E549" s="15">
        <x:v>45070.79477071164</x:v>
      </x:c>
      <x:c r="F549" t="s">
        <x:v>127</x:v>
      </x:c>
      <x:c r="G549" s="6">
        <x:v>980.1975312627206</x:v>
      </x:c>
      <x:c r="H549" t="s">
        <x:v>115</x:v>
      </x:c>
      <x:c r="I549" s="6">
        <x:v>32.240007940812575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23.497999999999998</x:v>
      </x:c>
      <x:c r="S549" s="8">
        <x:v>142069.74071466466</x:v>
      </x:c>
      <x:c r="T549" s="12">
        <x:v>345041.4951961219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65490</x:v>
      </x:c>
      <x:c r="B550" s="1">
        <x:v>45074.54583945778</x:v>
      </x:c>
      <x:c r="C550" s="6">
        <x:v>27.403596883333332</x:v>
      </x:c>
      <x:c r="D550" s="14" t="s">
        <x:v>121</x:v>
      </x:c>
      <x:c r="E550" s="15">
        <x:v>45070.79477071164</x:v>
      </x:c>
      <x:c r="F550" t="s">
        <x:v>127</x:v>
      </x:c>
      <x:c r="G550" s="6">
        <x:v>980.1152943867249</x:v>
      </x:c>
      <x:c r="H550" t="s">
        <x:v>115</x:v>
      </x:c>
      <x:c r="I550" s="6">
        <x:v>32.240007940812575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23.499</x:v>
      </x:c>
      <x:c r="S550" s="8">
        <x:v>142078.9055985568</x:v>
      </x:c>
      <x:c r="T550" s="12">
        <x:v>345055.82487965026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65504</x:v>
      </x:c>
      <x:c r="B551" s="1">
        <x:v>45074.54587408312</x:v>
      </x:c>
      <x:c r="C551" s="6">
        <x:v>27.453457385</x:v>
      </x:c>
      <x:c r="D551" s="14" t="s">
        <x:v>121</x:v>
      </x:c>
      <x:c r="E551" s="15">
        <x:v>45070.79477071164</x:v>
      </x:c>
      <x:c r="F551" t="s">
        <x:v>127</x:v>
      </x:c>
      <x:c r="G551" s="6">
        <x:v>980.6088384377656</x:v>
      </x:c>
      <x:c r="H551" t="s">
        <x:v>115</x:v>
      </x:c>
      <x:c r="I551" s="6">
        <x:v>32.240007940812575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23.493</x:v>
      </x:c>
      <x:c r="S551" s="8">
        <x:v>142085.11599818847</x:v>
      </x:c>
      <x:c r="T551" s="12">
        <x:v>345050.42493937584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65509</x:v>
      </x:c>
      <x:c r="B552" s="1">
        <x:v>45074.54590884608</x:v>
      </x:c>
      <x:c r="C552" s="6">
        <x:v>27.503516041666668</x:v>
      </x:c>
      <x:c r="D552" s="14" t="s">
        <x:v>121</x:v>
      </x:c>
      <x:c r="E552" s="15">
        <x:v>45070.79477071164</x:v>
      </x:c>
      <x:c r="F552" t="s">
        <x:v>127</x:v>
      </x:c>
      <x:c r="G552" s="6">
        <x:v>980.0809926232266</x:v>
      </x:c>
      <x:c r="H552" t="s">
        <x:v>115</x:v>
      </x:c>
      <x:c r="I552" s="6">
        <x:v>32.240007940812575</x:v>
      </x:c>
      <x:c r="J552" t="s">
        <x:v>113</x:v>
      </x:c>
      <x:c r="K552" s="6">
        <x:v>1019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23.499999999999996</x:v>
      </x:c>
      <x:c r="S552" s="8">
        <x:v>142068.73925665612</x:v>
      </x:c>
      <x:c r="T552" s="12">
        <x:v>345053.2611434185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65519</x:v>
      </x:c>
      <x:c r="B553" s="1">
        <x:v>45074.54594332575</x:v>
      </x:c>
      <x:c r="C553" s="6">
        <x:v>27.553166771666668</x:v>
      </x:c>
      <x:c r="D553" s="14" t="s">
        <x:v>121</x:v>
      </x:c>
      <x:c r="E553" s="15">
        <x:v>45070.79477071164</x:v>
      </x:c>
      <x:c r="F553" t="s">
        <x:v>127</x:v>
      </x:c>
      <x:c r="G553" s="6">
        <x:v>980.1152943867249</x:v>
      </x:c>
      <x:c r="H553" t="s">
        <x:v>115</x:v>
      </x:c>
      <x:c r="I553" s="6">
        <x:v>32.240007940812575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23.499</x:v>
      </x:c>
      <x:c r="S553" s="8">
        <x:v>142061.98634106066</x:v>
      </x:c>
      <x:c r="T553" s="12">
        <x:v>345055.1013735962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65534</x:v>
      </x:c>
      <x:c r="B554" s="1">
        <x:v>45074.54597858708</x:v>
      </x:c>
      <x:c r="C554" s="6">
        <x:v>27.603943081666667</x:v>
      </x:c>
      <x:c r="D554" s="14" t="s">
        <x:v>121</x:v>
      </x:c>
      <x:c r="E554" s="15">
        <x:v>45070.79477071164</x:v>
      </x:c>
      <x:c r="F554" t="s">
        <x:v>127</x:v>
      </x:c>
      <x:c r="G554" s="6">
        <x:v>979.9149100471575</x:v>
      </x:c>
      <x:c r="H554" t="s">
        <x:v>115</x:v>
      </x:c>
      <x:c r="I554" s="6">
        <x:v>32.24614456250538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23.496999999999996</x:v>
      </x:c>
      <x:c r="S554" s="8">
        <x:v>142048.0737307013</x:v>
      </x:c>
      <x:c r="T554" s="12">
        <x:v>345063.19227029243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65544</x:v>
      </x:c>
      <x:c r="B555" s="1">
        <x:v>45074.546013326406</x:v>
      </x:c>
      <x:c r="C555" s="6">
        <x:v>27.653967715</x:v>
      </x:c>
      <x:c r="D555" s="14" t="s">
        <x:v>121</x:v>
      </x:c>
      <x:c r="E555" s="15">
        <x:v>45070.79477071164</x:v>
      </x:c>
      <x:c r="F555" t="s">
        <x:v>127</x:v>
      </x:c>
      <x:c r="G555" s="6">
        <x:v>979.3037237775385</x:v>
      </x:c>
      <x:c r="H555" t="s">
        <x:v>115</x:v>
      </x:c>
      <x:c r="I555" s="6">
        <x:v>32.252281195433625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23.499999999999996</x:v>
      </x:c>
      <x:c r="S555" s="8">
        <x:v>142071.7872198719</x:v>
      </x:c>
      <x:c r="T555" s="12">
        <x:v>345072.6148496323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65554</x:v>
      </x:c>
      <x:c r="B556" s="1">
        <x:v>45074.546048033604</x:v>
      </x:c>
      <x:c r="C556" s="6">
        <x:v>27.703946076666668</x:v>
      </x:c>
      <x:c r="D556" s="14" t="s">
        <x:v>121</x:v>
      </x:c>
      <x:c r="E556" s="15">
        <x:v>45070.79477071164</x:v>
      </x:c>
      <x:c r="F556" t="s">
        <x:v>127</x:v>
      </x:c>
      <x:c r="G556" s="6">
        <x:v>979.9628486173424</x:v>
      </x:c>
      <x:c r="H556" t="s">
        <x:v>115</x:v>
      </x:c>
      <x:c r="I556" s="6">
        <x:v>32.24614456250538</x:v>
      </x:c>
      <x:c r="J556" t="s">
        <x:v>113</x:v>
      </x:c>
      <x:c r="K556" s="6">
        <x:v>1019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23.496999999999996</x:v>
      </x:c>
      <x:c r="S556" s="8">
        <x:v>142084.1926243048</x:v>
      </x:c>
      <x:c r="T556" s="12">
        <x:v>345070.7238295175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65559</x:v>
      </x:c>
      <x:c r="B557" s="1">
        <x:v>45074.54608269316</x:v>
      </x:c>
      <x:c r="C557" s="6">
        <x:v>27.753855836666666</x:v>
      </x:c>
      <x:c r="D557" s="14" t="s">
        <x:v>121</x:v>
      </x:c>
      <x:c r="E557" s="15">
        <x:v>45070.79477071164</x:v>
      </x:c>
      <x:c r="F557" t="s">
        <x:v>127</x:v>
      </x:c>
      <x:c r="G557" s="6">
        <x:v>979.668290792895</x:v>
      </x:c>
      <x:c r="H557" t="s">
        <x:v>115</x:v>
      </x:c>
      <x:c r="I557" s="6">
        <x:v>32.24614456250538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23.499999999999996</x:v>
      </x:c>
      <x:c r="S557" s="8">
        <x:v>142095.27981366485</x:v>
      </x:c>
      <x:c r="T557" s="12">
        <x:v>345070.8256853819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65574</x:v>
      </x:c>
      <x:c r="B558" s="1">
        <x:v>45074.54611736571</x:v>
      </x:c>
      <x:c r="C558" s="6">
        <x:v>27.803784313333335</x:v>
      </x:c>
      <x:c r="D558" s="14" t="s">
        <x:v>121</x:v>
      </x:c>
      <x:c r="E558" s="15">
        <x:v>45070.79477071164</x:v>
      </x:c>
      <x:c r="F558" t="s">
        <x:v>127</x:v>
      </x:c>
      <x:c r="G558" s="6">
        <x:v>979.3516498623993</x:v>
      </x:c>
      <x:c r="H558" t="s">
        <x:v>115</x:v>
      </x:c>
      <x:c r="I558" s="6">
        <x:v>32.252281195433625</x:v>
      </x:c>
      <x:c r="J558" t="s">
        <x:v>113</x:v>
      </x:c>
      <x:c r="K558" s="6">
        <x:v>1019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23.499999999999996</x:v>
      </x:c>
      <x:c r="S558" s="8">
        <x:v>142106.34449780916</x:v>
      </x:c>
      <x:c r="T558" s="12">
        <x:v>345090.9782095228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65584</x:v>
      </x:c>
      <x:c r="B559" s="1">
        <x:v>45074.54615199818</x:v>
      </x:c>
      <x:c r="C559" s="6">
        <x:v>27.85365507</x:v>
      </x:c>
      <x:c r="D559" s="14" t="s">
        <x:v>121</x:v>
      </x:c>
      <x:c r="E559" s="15">
        <x:v>45070.79477071164</x:v>
      </x:c>
      <x:c r="F559" t="s">
        <x:v>127</x:v>
      </x:c>
      <x:c r="G559" s="6">
        <x:v>978.9051569199145</x:v>
      </x:c>
      <x:c r="H559" t="s">
        <x:v>115</x:v>
      </x:c>
      <x:c r="I559" s="6">
        <x:v>32.25841783959822</x:v>
      </x:c>
      <x:c r="J559" t="s">
        <x:v>113</x:v>
      </x:c>
      <x:c r="K559" s="6">
        <x:v>1019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23.500999999999998</x:v>
      </x:c>
      <x:c r="S559" s="8">
        <x:v>142111.91344381636</x:v>
      </x:c>
      <x:c r="T559" s="12">
        <x:v>345095.004685469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65589</x:v>
      </x:c>
      <x:c r="B560" s="1">
        <x:v>45074.54618654584</x:v>
      </x:c>
      <x:c r="C560" s="6">
        <x:v>27.903403701666665</x:v>
      </x:c>
      <x:c r="D560" s="14" t="s">
        <x:v>121</x:v>
      </x:c>
      <x:c r="E560" s="15">
        <x:v>45070.79477071164</x:v>
      </x:c>
      <x:c r="F560" t="s">
        <x:v>127</x:v>
      </x:c>
      <x:c r="G560" s="6">
        <x:v>978.8215581666219</x:v>
      </x:c>
      <x:c r="H560" t="s">
        <x:v>115</x:v>
      </x:c>
      <x:c r="I560" s="6">
        <x:v>32.26455449499963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23.496999999999996</x:v>
      </x:c>
      <x:c r="S560" s="8">
        <x:v>142118.12290652766</x:v>
      </x:c>
      <x:c r="T560" s="12">
        <x:v>345095.51283750957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65604</x:v>
      </x:c>
      <x:c r="B561" s="1">
        <x:v>45074.54622114901</x:v>
      </x:c>
      <x:c r="C561" s="6">
        <x:v>27.953232263333334</x:v>
      </x:c>
      <x:c r="D561" s="14" t="s">
        <x:v>121</x:v>
      </x:c>
      <x:c r="E561" s="15">
        <x:v>45070.79477071164</x:v>
      </x:c>
      <x:c r="F561" t="s">
        <x:v>127</x:v>
      </x:c>
      <x:c r="G561" s="6">
        <x:v>978.7873681429069</x:v>
      </x:c>
      <x:c r="H561" t="s">
        <x:v>115</x:v>
      </x:c>
      <x:c r="I561" s="6">
        <x:v>32.26455449499963</x:v>
      </x:c>
      <x:c r="J561" t="s">
        <x:v>113</x:v>
      </x:c>
      <x:c r="K561" s="6">
        <x:v>1019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23.497999999999998</x:v>
      </x:c>
      <x:c r="S561" s="8">
        <x:v>142129.08756641057</x:v>
      </x:c>
      <x:c r="T561" s="12">
        <x:v>345107.37874308636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65614</x:v>
      </x:c>
      <x:c r="B562" s="1">
        <x:v>45074.54625632413</x:v>
      </x:c>
      <x:c r="C562" s="6">
        <x:v>28.00388443</x:v>
      </x:c>
      <x:c r="D562" s="14" t="s">
        <x:v>121</x:v>
      </x:c>
      <x:c r="E562" s="15">
        <x:v>45070.79477071164</x:v>
      </x:c>
      <x:c r="F562" t="s">
        <x:v>127</x:v>
      </x:c>
      <x:c r="G562" s="6">
        <x:v>978.4931139201112</x:v>
      </x:c>
      <x:c r="H562" t="s">
        <x:v>115</x:v>
      </x:c>
      <x:c r="I562" s="6">
        <x:v>32.26455449499963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23.500999999999998</x:v>
      </x:c>
      <x:c r="S562" s="8">
        <x:v>142129.3916940314</x:v>
      </x:c>
      <x:c r="T562" s="12">
        <x:v>345102.50176982896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65624</x:v>
      </x:c>
      <x:c r="B563" s="1">
        <x:v>45074.54629063255</x:v>
      </x:c>
      <x:c r="C563" s="6">
        <x:v>28.05328856</x:v>
      </x:c>
      <x:c r="D563" s="14" t="s">
        <x:v>121</x:v>
      </x:c>
      <x:c r="E563" s="15">
        <x:v>45070.79477071164</x:v>
      </x:c>
      <x:c r="F563" t="s">
        <x:v>127</x:v>
      </x:c>
      <x:c r="G563" s="6">
        <x:v>978.4931139201112</x:v>
      </x:c>
      <x:c r="H563" t="s">
        <x:v>115</x:v>
      </x:c>
      <x:c r="I563" s="6">
        <x:v>32.26455449499963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23.500999999999998</x:v>
      </x:c>
      <x:c r="S563" s="8">
        <x:v>142126.14421114748</x:v>
      </x:c>
      <x:c r="T563" s="12">
        <x:v>345098.59184448584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65634</x:v>
      </x:c>
      <x:c r="B564" s="1">
        <x:v>45074.54632532218</x:v>
      </x:c>
      <x:c r="C564" s="6">
        <x:v>28.10324164</x:v>
      </x:c>
      <x:c r="D564" s="14" t="s">
        <x:v>121</x:v>
      </x:c>
      <x:c r="E564" s="15">
        <x:v>45070.79477071164</x:v>
      </x:c>
      <x:c r="F564" t="s">
        <x:v>127</x:v>
      </x:c>
      <x:c r="G564" s="6">
        <x:v>978.4233625796735</x:v>
      </x:c>
      <x:c r="H564" t="s">
        <x:v>115</x:v>
      </x:c>
      <x:c r="I564" s="6">
        <x:v>32.27069116163648</x:v>
      </x:c>
      <x:c r="J564" t="s">
        <x:v>113</x:v>
      </x:c>
      <x:c r="K564" s="6">
        <x:v>1019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23.497999999999998</x:v>
      </x:c>
      <x:c r="S564" s="8">
        <x:v>142113.88100818914</x:v>
      </x:c>
      <x:c r="T564" s="12">
        <x:v>345100.5747577224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65644</x:v>
      </x:c>
      <x:c r="B565" s="1">
        <x:v>45074.54636046647</x:v>
      </x:c>
      <x:c r="C565" s="6">
        <x:v>28.15384941</x:v>
      </x:c>
      <x:c r="D565" s="14" t="s">
        <x:v>121</x:v>
      </x:c>
      <x:c r="E565" s="15">
        <x:v>45070.79477071164</x:v>
      </x:c>
      <x:c r="F565" t="s">
        <x:v>127</x:v>
      </x:c>
      <x:c r="G565" s="6">
        <x:v>978.5752127248599</x:v>
      </x:c>
      <x:c r="H565" t="s">
        <x:v>115</x:v>
      </x:c>
      <x:c r="I565" s="6">
        <x:v>32.26455449499963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23.499999999999996</x:v>
      </x:c>
      <x:c r="S565" s="8">
        <x:v>142105.35950435014</x:v>
      </x:c>
      <x:c r="T565" s="12">
        <x:v>345107.05763597426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65654</x:v>
      </x:c>
      <x:c r="B566" s="1">
        <x:v>45074.54639501371</x:v>
      </x:c>
      <x:c r="C566" s="6">
        <x:v>28.203597435</x:v>
      </x:c>
      <x:c r="D566" s="14" t="s">
        <x:v>121</x:v>
      </x:c>
      <x:c r="E566" s="15">
        <x:v>45070.79477071164</x:v>
      </x:c>
      <x:c r="F566" t="s">
        <x:v>127</x:v>
      </x:c>
      <x:c r="G566" s="6">
        <x:v>978.7052489744772</x:v>
      </x:c>
      <x:c r="H566" t="s">
        <x:v>115</x:v>
      </x:c>
      <x:c r="I566" s="6">
        <x:v>32.26455449499963</x:v>
      </x:c>
      <x:c r="J566" t="s">
        <x:v>113</x:v>
      </x:c>
      <x:c r="K566" s="6">
        <x:v>1019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23.499</x:v>
      </x:c>
      <x:c r="S566" s="8">
        <x:v>142107.84840444307</x:v>
      </x:c>
      <x:c r="T566" s="12">
        <x:v>345119.6073976462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65659</x:v>
      </x:c>
      <x:c r="B567" s="1">
        <x:v>45074.54642958122</x:v>
      </x:c>
      <x:c r="C567" s="6">
        <x:v>28.253374651666668</x:v>
      </x:c>
      <x:c r="D567" s="14" t="s">
        <x:v>121</x:v>
      </x:c>
      <x:c r="E567" s="15">
        <x:v>45070.79477071164</x:v>
      </x:c>
      <x:c r="F567" t="s">
        <x:v>127</x:v>
      </x:c>
      <x:c r="G567" s="6">
        <x:v>978.3754296950395</x:v>
      </x:c>
      <x:c r="H567" t="s">
        <x:v>115</x:v>
      </x:c>
      <x:c r="I567" s="6">
        <x:v>32.27069116163648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23.497999999999998</x:v>
      </x:c>
      <x:c r="S567" s="8">
        <x:v>142128.35526601964</x:v>
      </x:c>
      <x:c r="T567" s="12">
        <x:v>345118.1453783253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65669</x:v>
      </x:c>
      <x:c r="B568" s="1">
        <x:v>45074.546464279774</x:v>
      </x:c>
      <x:c r="C568" s="6">
        <x:v>28.303340575</x:v>
      </x:c>
      <x:c r="D568" s="14" t="s">
        <x:v>121</x:v>
      </x:c>
      <x:c r="E568" s="15">
        <x:v>45070.79477071164</x:v>
      </x:c>
      <x:c r="F568" t="s">
        <x:v>127</x:v>
      </x:c>
      <x:c r="G568" s="6">
        <x:v>977.9295773981195</x:v>
      </x:c>
      <x:c r="H568" t="s">
        <x:v>115</x:v>
      </x:c>
      <x:c r="I568" s="6">
        <x:v>32.27682783951013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23.499</x:v>
      </x:c>
      <x:c r="S568" s="8">
        <x:v>142142.03788780162</x:v>
      </x:c>
      <x:c r="T568" s="12">
        <x:v>345119.5809780082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65679</x:v>
      </x:c>
      <x:c r="B569" s="1">
        <x:v>45074.54649939292</x:v>
      </x:c>
      <x:c r="C569" s="6">
        <x:v>28.353903493333334</x:v>
      </x:c>
      <x:c r="D569" s="14" t="s">
        <x:v>121</x:v>
      </x:c>
      <x:c r="E569" s="15">
        <x:v>45070.79477071164</x:v>
      </x:c>
      <x:c r="F569" t="s">
        <x:v>127</x:v>
      </x:c>
      <x:c r="G569" s="6">
        <x:v>977.9775058530404</x:v>
      </x:c>
      <x:c r="H569" t="s">
        <x:v>115</x:v>
      </x:c>
      <x:c r="I569" s="6">
        <x:v>32.27682783951013</x:v>
      </x:c>
      <x:c r="J569" t="s">
        <x:v>113</x:v>
      </x:c>
      <x:c r="K569" s="6">
        <x:v>1019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23.499</x:v>
      </x:c>
      <x:c r="S569" s="8">
        <x:v>142138.2562682711</x:v>
      </x:c>
      <x:c r="T569" s="12">
        <x:v>345121.3177290525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65689</x:v>
      </x:c>
      <x:c r="B570" s="1">
        <x:v>45074.546534059744</x:v>
      </x:c>
      <x:c r="C570" s="6">
        <x:v>28.403823715</x:v>
      </x:c>
      <x:c r="D570" s="14" t="s">
        <x:v>121</x:v>
      </x:c>
      <x:c r="E570" s="15">
        <x:v>45070.79477071164</x:v>
      </x:c>
      <x:c r="F570" t="s">
        <x:v>127</x:v>
      </x:c>
      <x:c r="G570" s="6">
        <x:v>977.683463228606</x:v>
      </x:c>
      <x:c r="H570" t="s">
        <x:v>115</x:v>
      </x:c>
      <x:c r="I570" s="6">
        <x:v>32.27682783951013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23.502</x:v>
      </x:c>
      <x:c r="S570" s="8">
        <x:v>142124.1075659039</x:v>
      </x:c>
      <x:c r="T570" s="12">
        <x:v>345130.4676054095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65699</x:v>
      </x:c>
      <x:c r="B571" s="1">
        <x:v>45074.54656874542</x:v>
      </x:c>
      <x:c r="C571" s="6">
        <x:v>28.453771088333333</x:v>
      </x:c>
      <x:c r="D571" s="14" t="s">
        <x:v>121</x:v>
      </x:c>
      <x:c r="E571" s="15">
        <x:v>45070.79477071164</x:v>
      </x:c>
      <x:c r="F571" t="s">
        <x:v>127</x:v>
      </x:c>
      <x:c r="G571" s="6">
        <x:v>977.2505909621975</x:v>
      </x:c>
      <x:c r="H571" t="s">
        <x:v>115</x:v>
      </x:c>
      <x:c r="I571" s="6">
        <x:v>32.28910122896559</x:v>
      </x:c>
      <x:c r="J571" t="s">
        <x:v>113</x:v>
      </x:c>
      <x:c r="K571" s="6">
        <x:v>1019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23.499</x:v>
      </x:c>
      <x:c r="S571" s="8">
        <x:v>142133.6837991449</x:v>
      </x:c>
      <x:c r="T571" s="12">
        <x:v>345141.7487742486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65714</x:v>
      </x:c>
      <x:c r="B572" s="1">
        <x:v>45074.546603498864</x:v>
      </x:c>
      <x:c r="C572" s="6">
        <x:v>28.503816055</x:v>
      </x:c>
      <x:c r="D572" s="14" t="s">
        <x:v>121</x:v>
      </x:c>
      <x:c r="E572" s="15">
        <x:v>45070.79477071164</x:v>
      </x:c>
      <x:c r="F572" t="s">
        <x:v>127</x:v>
      </x:c>
      <x:c r="G572" s="6">
        <x:v>977.1206777794323</x:v>
      </x:c>
      <x:c r="H572" t="s">
        <x:v>115</x:v>
      </x:c>
      <x:c r="I572" s="6">
        <x:v>32.28910122896559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23.499999999999996</x:v>
      </x:c>
      <x:c r="S572" s="8">
        <x:v>142171.63968497934</x:v>
      </x:c>
      <x:c r="T572" s="12">
        <x:v>345163.00277388707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65724</x:v>
      </x:c>
      <x:c r="B573" s="1">
        <x:v>45074.546638214575</x:v>
      </x:c>
      <x:c r="C573" s="6">
        <x:v>28.553806675</x:v>
      </x:c>
      <x:c r="D573" s="14" t="s">
        <x:v>121</x:v>
      </x:c>
      <x:c r="E573" s="15">
        <x:v>45070.79477071164</x:v>
      </x:c>
      <x:c r="F573" t="s">
        <x:v>127</x:v>
      </x:c>
      <x:c r="G573" s="6">
        <x:v>976.6756141506413</x:v>
      </x:c>
      <x:c r="H573" t="s">
        <x:v>115</x:v>
      </x:c>
      <x:c r="I573" s="6">
        <x:v>32.295237940548304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23.500999999999998</x:v>
      </x:c>
      <x:c r="S573" s="8">
        <x:v>142184.25869846361</x:v>
      </x:c>
      <x:c r="T573" s="12">
        <x:v>345146.289383584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65734</x:v>
      </x:c>
      <x:c r="B574" s="1">
        <x:v>45074.54667285864</x:v>
      </x:c>
      <x:c r="C574" s="6">
        <x:v>28.603694135</x:v>
      </x:c>
      <x:c r="D574" s="14" t="s">
        <x:v>121</x:v>
      </x:c>
      <x:c r="E574" s="15">
        <x:v>45070.79477071164</x:v>
      </x:c>
      <x:c r="F574" t="s">
        <x:v>127</x:v>
      </x:c>
      <x:c r="G574" s="6">
        <x:v>976.8747701204968</x:v>
      </x:c>
      <x:c r="H574" t="s">
        <x:v>115</x:v>
      </x:c>
      <x:c r="I574" s="6">
        <x:v>32.28910122896559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23.502999999999997</x:v>
      </x:c>
      <x:c r="S574" s="8">
        <x:v>142200.6830042365</x:v>
      </x:c>
      <x:c r="T574" s="12">
        <x:v>345165.6172972823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65744</x:v>
      </x:c>
      <x:c r="B575" s="1">
        <x:v>45074.546707526475</x:v>
      </x:c>
      <x:c r="C575" s="6">
        <x:v>28.653615815</x:v>
      </x:c>
      <x:c r="D575" s="14" t="s">
        <x:v>121</x:v>
      </x:c>
      <x:c r="E575" s="15">
        <x:v>45070.79477071164</x:v>
      </x:c>
      <x:c r="F575" t="s">
        <x:v>127</x:v>
      </x:c>
      <x:c r="G575" s="6">
        <x:v>977.0866200088731</x:v>
      </x:c>
      <x:c r="H575" t="s">
        <x:v>115</x:v>
      </x:c>
      <x:c r="I575" s="6">
        <x:v>32.28910122896559</x:v>
      </x:c>
      <x:c r="J575" t="s">
        <x:v>113</x:v>
      </x:c>
      <x:c r="K575" s="6">
        <x:v>1019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23.500999999999998</x:v>
      </x:c>
      <x:c r="S575" s="8">
        <x:v>142191.3483516715</x:v>
      </x:c>
      <x:c r="T575" s="12">
        <x:v>345166.25687014905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65749</x:v>
      </x:c>
      <x:c r="B576" s="1">
        <x:v>45074.54674211361</x:v>
      </x:c>
      <x:c r="C576" s="6">
        <x:v>28.70342129</x:v>
      </x:c>
      <x:c r="D576" s="14" t="s">
        <x:v>121</x:v>
      </x:c>
      <x:c r="E576" s="15">
        <x:v>45070.79477071164</x:v>
      </x:c>
      <x:c r="F576" t="s">
        <x:v>127</x:v>
      </x:c>
      <x:c r="G576" s="6">
        <x:v>976.8054844410375</x:v>
      </x:c>
      <x:c r="H576" t="s">
        <x:v>115</x:v>
      </x:c>
      <x:c r="I576" s="6">
        <x:v>32.295237940548304</x:v>
      </x:c>
      <x:c r="J576" t="s">
        <x:v>113</x:v>
      </x:c>
      <x:c r="K576" s="6">
        <x:v>1019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23.499999999999996</x:v>
      </x:c>
      <x:c r="S576" s="8">
        <x:v>142199.1795099034</x:v>
      </x:c>
      <x:c r="T576" s="12">
        <x:v>345184.84681738366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65764</x:v>
      </x:c>
      <x:c r="B577" s="1">
        <x:v>45074.54677719602</x:v>
      </x:c>
      <x:c r="C577" s="6">
        <x:v>28.753939956666667</x:v>
      </x:c>
      <x:c r="D577" s="14" t="s">
        <x:v>121</x:v>
      </x:c>
      <x:c r="E577" s="15">
        <x:v>45070.79477071164</x:v>
      </x:c>
      <x:c r="F577" t="s">
        <x:v>127</x:v>
      </x:c>
      <x:c r="G577" s="6">
        <x:v>976.5936752422549</x:v>
      </x:c>
      <x:c r="H577" t="s">
        <x:v>115</x:v>
      </x:c>
      <x:c r="I577" s="6">
        <x:v>32.295237940548304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23.502</x:v>
      </x:c>
      <x:c r="S577" s="8">
        <x:v>142199.49473716808</x:v>
      </x:c>
      <x:c r="T577" s="12">
        <x:v>345187.819082637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65774</x:v>
      </x:c>
      <x:c r="B578" s="1">
        <x:v>45074.54681178026</x:v>
      </x:c>
      <x:c r="C578" s="6">
        <x:v>28.80374126</x:v>
      </x:c>
      <x:c r="D578" s="14" t="s">
        <x:v>121</x:v>
      </x:c>
      <x:c r="E578" s="15">
        <x:v>45070.79477071164</x:v>
      </x:c>
      <x:c r="F578" t="s">
        <x:v>127</x:v>
      </x:c>
      <x:c r="G578" s="6">
        <x:v>976.8054844410375</x:v>
      </x:c>
      <x:c r="H578" t="s">
        <x:v>115</x:v>
      </x:c>
      <x:c r="I578" s="6">
        <x:v>32.295237940548304</x:v>
      </x:c>
      <x:c r="J578" t="s">
        <x:v>113</x:v>
      </x:c>
      <x:c r="K578" s="6">
        <x:v>1019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23.499999999999996</x:v>
      </x:c>
      <x:c r="S578" s="8">
        <x:v>142198.30513343256</x:v>
      </x:c>
      <x:c r="T578" s="12">
        <x:v>345194.32173313637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65779</x:v>
      </x:c>
      <x:c r="B579" s="1">
        <x:v>45074.546846307036</x:v>
      </x:c>
      <x:c r="C579" s="6">
        <x:v>28.853459825</x:v>
      </x:c>
      <x:c r="D579" s="14" t="s">
        <x:v>121</x:v>
      </x:c>
      <x:c r="E579" s="15">
        <x:v>45070.79477071164</x:v>
      </x:c>
      <x:c r="F579" t="s">
        <x:v>127</x:v>
      </x:c>
      <x:c r="G579" s="6">
        <x:v>976.1149397683938</x:v>
      </x:c>
      <x:c r="H579" t="s">
        <x:v>115</x:v>
      </x:c>
      <x:c r="I579" s="6">
        <x:v>32.301374663366914</x:v>
      </x:c>
      <x:c r="J579" t="s">
        <x:v>113</x:v>
      </x:c>
      <x:c r="K579" s="6">
        <x:v>1019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23.503999999999998</x:v>
      </x:c>
      <x:c r="S579" s="8">
        <x:v>142189.87009394486</x:v>
      </x:c>
      <x:c r="T579" s="12">
        <x:v>345184.71490461234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65789</x:v>
      </x:c>
      <x:c r="B580" s="1">
        <x:v>45074.54688093734</x:v>
      </x:c>
      <x:c r="C580" s="6">
        <x:v>28.903327463333333</x:v>
      </x:c>
      <x:c r="D580" s="14" t="s">
        <x:v>121</x:v>
      </x:c>
      <x:c r="E580" s="15">
        <x:v>45070.79477071164</x:v>
      </x:c>
      <x:c r="F580" t="s">
        <x:v>127</x:v>
      </x:c>
      <x:c r="G580" s="6">
        <x:v>975.9160970760424</x:v>
      </x:c>
      <x:c r="H580" t="s">
        <x:v>115</x:v>
      </x:c>
      <x:c r="I580" s="6">
        <x:v>32.30751139742233</x:v>
      </x:c>
      <x:c r="J580" t="s">
        <x:v>113</x:v>
      </x:c>
      <x:c r="K580" s="6">
        <x:v>1019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23.502</x:v>
      </x:c>
      <x:c r="S580" s="8">
        <x:v>142196.26721429825</x:v>
      </x:c>
      <x:c r="T580" s="12">
        <x:v>345185.8481371611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65799</x:v>
      </x:c>
      <x:c r="B581" s="1">
        <x:v>45074.54691609365</x:v>
      </x:c>
      <x:c r="C581" s="6">
        <x:v>28.953952536666666</x:v>
      </x:c>
      <x:c r="D581" s="14" t="s">
        <x:v>121</x:v>
      </x:c>
      <x:c r="E581" s="15">
        <x:v>45070.79477071164</x:v>
      </x:c>
      <x:c r="F581" t="s">
        <x:v>127</x:v>
      </x:c>
      <x:c r="G581" s="6">
        <x:v>975.8342228651766</x:v>
      </x:c>
      <x:c r="H581" t="s">
        <x:v>115</x:v>
      </x:c>
      <x:c r="I581" s="6">
        <x:v>32.30751139742233</x:v>
      </x:c>
      <x:c r="J581" t="s">
        <x:v>113</x:v>
      </x:c>
      <x:c r="K581" s="6">
        <x:v>1019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23.502999999999997</x:v>
      </x:c>
      <x:c r="S581" s="8">
        <x:v>142223.45890567306</x:v>
      </x:c>
      <x:c r="T581" s="12">
        <x:v>345201.30894264166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65809</x:v>
      </x:c>
      <x:c r="B582" s="1">
        <x:v>45074.546950604985</x:v>
      </x:c>
      <x:c r="C582" s="6">
        <x:v>29.003648866666666</x:v>
      </x:c>
      <x:c r="D582" s="14" t="s">
        <x:v>121</x:v>
      </x:c>
      <x:c r="E582" s="15">
        <x:v>45070.79477071164</x:v>
      </x:c>
      <x:c r="F582" t="s">
        <x:v>127</x:v>
      </x:c>
      <x:c r="G582" s="6">
        <x:v>976.0798699416353</x:v>
      </x:c>
      <x:c r="H582" t="s">
        <x:v>115</x:v>
      </x:c>
      <x:c r="I582" s="6">
        <x:v>32.30751139742233</x:v>
      </x:c>
      <x:c r="J582" t="s">
        <x:v>113</x:v>
      </x:c>
      <x:c r="K582" s="6">
        <x:v>1019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23.499999999999996</x:v>
      </x:c>
      <x:c r="S582" s="8">
        <x:v>142225.2360351758</x:v>
      </x:c>
      <x:c r="T582" s="12">
        <x:v>345191.08868213726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65819</x:v>
      </x:c>
      <x:c r="B583" s="1">
        <x:v>45074.546985123656</x:v>
      </x:c>
      <x:c r="C583" s="6">
        <x:v>29.053355755</x:v>
      </x:c>
      <x:c r="D583" s="14" t="s">
        <x:v>121</x:v>
      </x:c>
      <x:c r="E583" s="15">
        <x:v>45070.79477071164</x:v>
      </x:c>
      <x:c r="F583" t="s">
        <x:v>127</x:v>
      </x:c>
      <x:c r="G583" s="6">
        <x:v>975.6225965416512</x:v>
      </x:c>
      <x:c r="H583" t="s">
        <x:v>115</x:v>
      </x:c>
      <x:c r="I583" s="6">
        <x:v>32.30751139742233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23.505</x:v>
      </x:c>
      <x:c r="S583" s="8">
        <x:v>142244.43302352473</x:v>
      </x:c>
      <x:c r="T583" s="12">
        <x:v>345199.39017389197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65829</x:v>
      </x:c>
      <x:c r="B584" s="1">
        <x:v>45074.547019793405</x:v>
      </x:c>
      <x:c r="C584" s="6">
        <x:v>29.103280191666666</x:v>
      </x:c>
      <x:c r="D584" s="14" t="s">
        <x:v>121</x:v>
      </x:c>
      <x:c r="E584" s="15">
        <x:v>45070.79477071164</x:v>
      </x:c>
      <x:c r="F584" t="s">
        <x:v>127</x:v>
      </x:c>
      <x:c r="G584" s="6">
        <x:v>975.3081522914171</x:v>
      </x:c>
      <x:c r="H584" t="s">
        <x:v>115</x:v>
      </x:c>
      <x:c r="I584" s="6">
        <x:v>32.31364814271501</x:v>
      </x:c>
      <x:c r="J584" t="s">
        <x:v>113</x:v>
      </x:c>
      <x:c r="K584" s="6">
        <x:v>1019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23.505</x:v>
      </x:c>
      <x:c r="S584" s="8">
        <x:v>142242.81373905457</x:v>
      </x:c>
      <x:c r="T584" s="12">
        <x:v>345196.3438001157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65840</x:v>
      </x:c>
      <x:c r="B585" s="1">
        <x:v>45074.547054970586</x:v>
      </x:c>
      <x:c r="C585" s="6">
        <x:v>29.153935335</x:v>
      </x:c>
      <x:c r="D585" s="14" t="s">
        <x:v>121</x:v>
      </x:c>
      <x:c r="E585" s="15">
        <x:v>45070.79477071164</x:v>
      </x:c>
      <x:c r="F585" t="s">
        <x:v>127</x:v>
      </x:c>
      <x:c r="G585" s="6">
        <x:v>975.3420739909124</x:v>
      </x:c>
      <x:c r="H585" t="s">
        <x:v>115</x:v>
      </x:c>
      <x:c r="I585" s="6">
        <x:v>32.31364814271501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23.503999999999998</x:v>
      </x:c>
      <x:c r="S585" s="8">
        <x:v>142250.67330992504</x:v>
      </x:c>
      <x:c r="T585" s="12">
        <x:v>345192.40993496566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65854</x:v>
      </x:c>
      <x:c r="B586" s="1">
        <x:v>45074.54708951326</x:v>
      </x:c>
      <x:c r="C586" s="6">
        <x:v>29.203676776666665</x:v>
      </x:c>
      <x:c r="D586" s="14" t="s">
        <x:v>121</x:v>
      </x:c>
      <x:c r="E586" s="15">
        <x:v>45070.79477071164</x:v>
      </x:c>
      <x:c r="F586" t="s">
        <x:v>127</x:v>
      </x:c>
      <x:c r="G586" s="6">
        <x:v>974.8163248000963</x:v>
      </x:c>
      <x:c r="H586" t="s">
        <x:v>115</x:v>
      </x:c>
      <x:c r="I586" s="6">
        <x:v>32.31978489924359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23.505999999999997</x:v>
      </x:c>
      <x:c r="S586" s="8">
        <x:v>142260.42306152036</x:v>
      </x:c>
      <x:c r="T586" s="12">
        <x:v>345206.061353146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65859</x:v>
      </x:c>
      <x:c r="B587" s="1">
        <x:v>45074.547124065</x:v>
      </x:c>
      <x:c r="C587" s="6">
        <x:v>29.253431291666665</x:v>
      </x:c>
      <x:c r="D587" s="14" t="s">
        <x:v>121</x:v>
      </x:c>
      <x:c r="E587" s="15">
        <x:v>45070.79477071164</x:v>
      </x:c>
      <x:c r="F587" t="s">
        <x:v>127</x:v>
      </x:c>
      <x:c r="G587" s="6">
        <x:v>975.1096146535727</x:v>
      </x:c>
      <x:c r="H587" t="s">
        <x:v>115</x:v>
      </x:c>
      <x:c r="I587" s="6">
        <x:v>32.31978489924359</x:v>
      </x:c>
      <x:c r="J587" t="s">
        <x:v>113</x:v>
      </x:c>
      <x:c r="K587" s="6">
        <x:v>1019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23.502999999999997</x:v>
      </x:c>
      <x:c r="S587" s="8">
        <x:v>142277.47658750397</x:v>
      </x:c>
      <x:c r="T587" s="12">
        <x:v>345210.06980682135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65874</x:v>
      </x:c>
      <x:c r="B588" s="1">
        <x:v>45074.547158722205</x:v>
      </x:c>
      <x:c r="C588" s="6">
        <x:v>29.303337661666667</x:v>
      </x:c>
      <x:c r="D588" s="14" t="s">
        <x:v>121</x:v>
      </x:c>
      <x:c r="E588" s="15">
        <x:v>45070.79477071164</x:v>
      </x:c>
      <x:c r="F588" t="s">
        <x:v>127</x:v>
      </x:c>
      <x:c r="G588" s="6">
        <x:v>974.863277211339</x:v>
      </x:c>
      <x:c r="H588" t="s">
        <x:v>115</x:v>
      </x:c>
      <x:c r="I588" s="6">
        <x:v>32.32592166700897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23.500999999999998</x:v>
      </x:c>
      <x:c r="S588" s="8">
        <x:v>142246.0700893643</x:v>
      </x:c>
      <x:c r="T588" s="12">
        <x:v>345219.9630144573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65879</x:v>
      </x:c>
      <x:c r="B589" s="1">
        <x:v>45074.547193335966</x:v>
      </x:c>
      <x:c r="C589" s="6">
        <x:v>29.353181478333333</x:v>
      </x:c>
      <x:c r="D589" s="14" t="s">
        <x:v>121</x:v>
      </x:c>
      <x:c r="E589" s="15">
        <x:v>45070.79477071164</x:v>
      </x:c>
      <x:c r="F589" t="s">
        <x:v>127</x:v>
      </x:c>
      <x:c r="G589" s="6">
        <x:v>974.5840767676931</x:v>
      </x:c>
      <x:c r="H589" t="s">
        <x:v>115</x:v>
      </x:c>
      <x:c r="I589" s="6">
        <x:v>32.32592166700897</x:v>
      </x:c>
      <x:c r="J589" t="s">
        <x:v>113</x:v>
      </x:c>
      <x:c r="K589" s="6">
        <x:v>1019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23.505</x:v>
      </x:c>
      <x:c r="S589" s="8">
        <x:v>142249.62088576672</x:v>
      </x:c>
      <x:c r="T589" s="12">
        <x:v>345227.61832291156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65889</x:v>
      </x:c>
      <x:c r="B590" s="1">
        <x:v>45074.54722856086</x:v>
      </x:c>
      <x:c r="C590" s="6">
        <x:v>29.403905325</x:v>
      </x:c>
      <x:c r="D590" s="14" t="s">
        <x:v>121</x:v>
      </x:c>
      <x:c r="E590" s="15">
        <x:v>45070.79477071164</x:v>
      </x:c>
      <x:c r="F590" t="s">
        <x:v>127</x:v>
      </x:c>
      <x:c r="G590" s="6">
        <x:v>974.3858296736146</x:v>
      </x:c>
      <x:c r="H590" t="s">
        <x:v>115</x:v>
      </x:c>
      <x:c r="I590" s="6">
        <x:v>32.33205844601116</x:v>
      </x:c>
      <x:c r="J590" t="s">
        <x:v>113</x:v>
      </x:c>
      <x:c r="K590" s="6">
        <x:v>1019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23.502999999999997</x:v>
      </x:c>
      <x:c r="S590" s="8">
        <x:v>142254.9609222169</x:v>
      </x:c>
      <x:c r="T590" s="12">
        <x:v>345229.25785505207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65899</x:v>
      </x:c>
      <x:c r="B591" s="1">
        <x:v>45074.54726318028</x:v>
      </x:c>
      <x:c r="C591" s="6">
        <x:v>29.453757291666665</x:v>
      </x:c>
      <x:c r="D591" s="14" t="s">
        <x:v>121</x:v>
      </x:c>
      <x:c r="E591" s="15">
        <x:v>45070.79477071164</x:v>
      </x:c>
      <x:c r="F591" t="s">
        <x:v>127</x:v>
      </x:c>
      <x:c r="G591" s="6">
        <x:v>974.6179387884966</x:v>
      </x:c>
      <x:c r="H591" t="s">
        <x:v>115</x:v>
      </x:c>
      <x:c r="I591" s="6">
        <x:v>32.32592166700897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23.503999999999998</x:v>
      </x:c>
      <x:c r="S591" s="8">
        <x:v>142275.30082814334</x:v>
      </x:c>
      <x:c r="T591" s="12">
        <x:v>345244.66602169233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65914</x:v>
      </x:c>
      <x:c r="B592" s="1">
        <x:v>45074.547297685545</x:v>
      </x:c>
      <x:c r="C592" s="6">
        <x:v>29.503444873333333</x:v>
      </x:c>
      <x:c r="D592" s="14" t="s">
        <x:v>121</x:v>
      </x:c>
      <x:c r="E592" s="15">
        <x:v>45070.79477071164</x:v>
      </x:c>
      <x:c r="F592" t="s">
        <x:v>127</x:v>
      </x:c>
      <x:c r="G592" s="6">
        <x:v>974.911194469411</x:v>
      </x:c>
      <x:c r="H592" t="s">
        <x:v>115</x:v>
      </x:c>
      <x:c r="I592" s="6">
        <x:v>32.32592166700897</x:v>
      </x:c>
      <x:c r="J592" t="s">
        <x:v>113</x:v>
      </x:c>
      <x:c r="K592" s="6">
        <x:v>1019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23.500999999999998</x:v>
      </x:c>
      <x:c r="S592" s="8">
        <x:v>142279.9901028482</x:v>
      </x:c>
      <x:c r="T592" s="12">
        <x:v>345233.8658667119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65919</x:v>
      </x:c>
      <x:c r="B593" s="1">
        <x:v>45074.547332259805</x:v>
      </x:c>
      <x:c r="C593" s="6">
        <x:v>29.55323181</x:v>
      </x:c>
      <x:c r="D593" s="14" t="s">
        <x:v>121</x:v>
      </x:c>
      <x:c r="E593" s="15">
        <x:v>45070.79477071164</x:v>
      </x:c>
      <x:c r="F593" t="s">
        <x:v>127</x:v>
      </x:c>
      <x:c r="G593" s="6">
        <x:v>974.467582962453</x:v>
      </x:c>
      <x:c r="H593" t="s">
        <x:v>115</x:v>
      </x:c>
      <x:c r="I593" s="6">
        <x:v>32.33205844601116</x:v>
      </x:c>
      <x:c r="J593" t="s">
        <x:v>113</x:v>
      </x:c>
      <x:c r="K593" s="6">
        <x:v>1019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23.502</x:v>
      </x:c>
      <x:c r="S593" s="8">
        <x:v>142288.27011496358</x:v>
      </x:c>
      <x:c r="T593" s="12">
        <x:v>345233.7541734697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65929</x:v>
      </x:c>
      <x:c r="B594" s="1">
        <x:v>45074.54736750026</x:v>
      </x:c>
      <x:c r="C594" s="6">
        <x:v>29.603978063333333</x:v>
      </x:c>
      <x:c r="D594" s="14" t="s">
        <x:v>121</x:v>
      </x:c>
      <x:c r="E594" s="15">
        <x:v>45070.79477071164</x:v>
      </x:c>
      <x:c r="F594" t="s">
        <x:v>127</x:v>
      </x:c>
      <x:c r="G594" s="6">
        <x:v>973.9425305059536</x:v>
      </x:c>
      <x:c r="H594" t="s">
        <x:v>115</x:v>
      </x:c>
      <x:c r="I594" s="6">
        <x:v>32.33819523625016</x:v>
      </x:c>
      <x:c r="J594" t="s">
        <x:v>113</x:v>
      </x:c>
      <x:c r="K594" s="6">
        <x:v>1019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23.503999999999998</x:v>
      </x:c>
      <x:c r="S594" s="8">
        <x:v>142267.31952463998</x:v>
      </x:c>
      <x:c r="T594" s="12">
        <x:v>345219.1343725632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65944</x:v>
      </x:c>
      <x:c r="B595" s="1">
        <x:v>45074.54740208621</x:v>
      </x:c>
      <x:c r="C595" s="6">
        <x:v>29.653781831666667</x:v>
      </x:c>
      <x:c r="D595" s="14" t="s">
        <x:v>121</x:v>
      </x:c>
      <x:c r="E595" s="15">
        <x:v>45070.79477071164</x:v>
      </x:c>
      <x:c r="F595" t="s">
        <x:v>127</x:v>
      </x:c>
      <x:c r="G595" s="6">
        <x:v>974.1744466986339</x:v>
      </x:c>
      <x:c r="H595" t="s">
        <x:v>115</x:v>
      </x:c>
      <x:c r="I595" s="6">
        <x:v>32.33205844601116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23.505</x:v>
      </x:c>
      <x:c r="S595" s="8">
        <x:v>142286.0948518988</x:v>
      </x:c>
      <x:c r="T595" s="12">
        <x:v>345241.564615702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65954</x:v>
      </x:c>
      <x:c r="B596" s="1">
        <x:v>45074.54743663576</x:v>
      </x:c>
      <x:c r="C596" s="6">
        <x:v>29.703533178333334</x:v>
      </x:c>
      <x:c r="D596" s="14" t="s">
        <x:v>121</x:v>
      </x:c>
      <x:c r="E596" s="15">
        <x:v>45070.79477071164</x:v>
      </x:c>
      <x:c r="F596" t="s">
        <x:v>127</x:v>
      </x:c>
      <x:c r="G596" s="6">
        <x:v>973.9425305059536</x:v>
      </x:c>
      <x:c r="H596" t="s">
        <x:v>115</x:v>
      </x:c>
      <x:c r="I596" s="6">
        <x:v>32.33819523625016</x:v>
      </x:c>
      <x:c r="J596" t="s">
        <x:v>113</x:v>
      </x:c>
      <x:c r="K596" s="6">
        <x:v>1019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23.503999999999998</x:v>
      </x:c>
      <x:c r="S596" s="8">
        <x:v>142304.47603972603</x:v>
      </x:c>
      <x:c r="T596" s="12">
        <x:v>345254.02638429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65959</x:v>
      </x:c>
      <x:c r="B597" s="1">
        <x:v>45074.547471386846</x:v>
      </x:c>
      <x:c r="C597" s="6">
        <x:v>29.753574746666665</x:v>
      </x:c>
      <x:c r="D597" s="14" t="s">
        <x:v>121</x:v>
      </x:c>
      <x:c r="E597" s="15">
        <x:v>45070.79477071164</x:v>
      </x:c>
      <x:c r="F597" t="s">
        <x:v>127</x:v>
      </x:c>
      <x:c r="G597" s="6">
        <x:v>974.0242454757154</x:v>
      </x:c>
      <x:c r="H597" t="s">
        <x:v>115</x:v>
      </x:c>
      <x:c r="I597" s="6">
        <x:v>32.33819523625016</x:v>
      </x:c>
      <x:c r="J597" t="s">
        <x:v>113</x:v>
      </x:c>
      <x:c r="K597" s="6">
        <x:v>1019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23.502999999999997</x:v>
      </x:c>
      <x:c r="S597" s="8">
        <x:v>142301.11495556158</x:v>
      </x:c>
      <x:c r="T597" s="12">
        <x:v>345249.5824904947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65969</x:v>
      </x:c>
      <x:c r="B598" s="1">
        <x:v>45074.5475061171</x:v>
      </x:c>
      <x:c r="C598" s="6">
        <x:v>29.803586311666667</x:v>
      </x:c>
      <x:c r="D598" s="14" t="s">
        <x:v>121</x:v>
      </x:c>
      <x:c r="E598" s="15">
        <x:v>45070.79477071164</x:v>
      </x:c>
      <x:c r="F598" t="s">
        <x:v>127</x:v>
      </x:c>
      <x:c r="G598" s="6">
        <x:v>973.4178365563953</x:v>
      </x:c>
      <x:c r="H598" t="s">
        <x:v>115</x:v>
      </x:c>
      <x:c r="I598" s="6">
        <x:v>32.34433203772733</x:v>
      </x:c>
      <x:c r="J598" t="s">
        <x:v>113</x:v>
      </x:c>
      <x:c r="K598" s="6">
        <x:v>1019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23.505999999999997</x:v>
      </x:c>
      <x:c r="S598" s="8">
        <x:v>142348.8310629814</x:v>
      </x:c>
      <x:c r="T598" s="12">
        <x:v>345265.2975931696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65984</x:v>
      </x:c>
      <x:c r="B599" s="1">
        <x:v>45074.547540689</x:v>
      </x:c>
      <x:c r="C599" s="6">
        <x:v>29.853369843333333</x:v>
      </x:c>
      <x:c r="D599" s="14" t="s">
        <x:v>121</x:v>
      </x:c>
      <x:c r="E599" s="15">
        <x:v>45070.79477071164</x:v>
      </x:c>
      <x:c r="F599" t="s">
        <x:v>127</x:v>
      </x:c>
      <x:c r="G599" s="6">
        <x:v>974.1059685769345</x:v>
      </x:c>
      <x:c r="H599" t="s">
        <x:v>115</x:v>
      </x:c>
      <x:c r="I599" s="6">
        <x:v>32.33819523625016</x:v>
      </x:c>
      <x:c r="J599" t="s">
        <x:v>113</x:v>
      </x:c>
      <x:c r="K599" s="6">
        <x:v>1019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23.502</x:v>
      </x:c>
      <x:c r="S599" s="8">
        <x:v>142336.7862852209</x:v>
      </x:c>
      <x:c r="T599" s="12">
        <x:v>345257.60900604934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65989</x:v>
      </x:c>
      <x:c r="B600" s="1">
        <x:v>45074.54757527996</x:v>
      </x:c>
      <x:c r="C600" s="6">
        <x:v>29.90318084</x:v>
      </x:c>
      <x:c r="D600" s="14" t="s">
        <x:v>121</x:v>
      </x:c>
      <x:c r="E600" s="15">
        <x:v>45070.79477071164</x:v>
      </x:c>
      <x:c r="F600" t="s">
        <x:v>127</x:v>
      </x:c>
      <x:c r="G600" s="6">
        <x:v>973.0567532422831</x:v>
      </x:c>
      <x:c r="H600" t="s">
        <x:v>115</x:v>
      </x:c>
      <x:c r="I600" s="6">
        <x:v>32.35046885044039</x:v>
      </x:c>
      <x:c r="J600" t="s">
        <x:v>113</x:v>
      </x:c>
      <x:c r="K600" s="6">
        <x:v>1019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23.505999999999997</x:v>
      </x:c>
      <x:c r="S600" s="8">
        <x:v>142345.0609362324</x:v>
      </x:c>
      <x:c r="T600" s="12">
        <x:v>345252.24395291344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66004</x:v>
      </x:c>
      <x:c r="B601" s="1">
        <x:v>45074.54761045458</x:v>
      </x:c>
      <x:c r="C601" s="6">
        <x:v>29.953832295</x:v>
      </x:c>
      <x:c r="D601" s="14" t="s">
        <x:v>121</x:v>
      </x:c>
      <x:c r="E601" s="15">
        <x:v>45070.79477071164</x:v>
      </x:c>
      <x:c r="F601" t="s">
        <x:v>127</x:v>
      </x:c>
      <x:c r="G601" s="6">
        <x:v>973.0567532422831</x:v>
      </x:c>
      <x:c r="H601" t="s">
        <x:v>115</x:v>
      </x:c>
      <x:c r="I601" s="6">
        <x:v>32.35046885044039</x:v>
      </x:c>
      <x:c r="J601" t="s">
        <x:v>113</x:v>
      </x:c>
      <x:c r="K601" s="6">
        <x:v>1019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23.505999999999997</x:v>
      </x:c>
      <x:c r="S601" s="8">
        <x:v>142348.04781469953</x:v>
      </x:c>
      <x:c r="T601" s="12">
        <x:v>345259.5651615659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66009</x:v>
      </x:c>
      <x:c r="B602" s="1">
        <x:v>45074.547645018545</x:v>
      </x:c>
      <x:c r="C602" s="6">
        <x:v>30.003604391666666</x:v>
      </x:c>
      <x:c r="D602" s="14" t="s">
        <x:v>121</x:v>
      </x:c>
      <x:c r="E602" s="15">
        <x:v>45070.79477071164</x:v>
      </x:c>
      <x:c r="F602" t="s">
        <x:v>127</x:v>
      </x:c>
      <x:c r="G602" s="6">
        <x:v>973.4178365563953</x:v>
      </x:c>
      <x:c r="H602" t="s">
        <x:v>115</x:v>
      </x:c>
      <x:c r="I602" s="6">
        <x:v>32.34433203772733</x:v>
      </x:c>
      <x:c r="J602" t="s">
        <x:v>113</x:v>
      </x:c>
      <x:c r="K602" s="6">
        <x:v>1019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23.505999999999997</x:v>
      </x:c>
      <x:c r="S602" s="8">
        <x:v>142364.35479597453</x:v>
      </x:c>
      <x:c r="T602" s="12">
        <x:v>345275.4390919621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66024</x:v>
      </x:c>
      <x:c r="B603" s="1">
        <x:v>45074.547679554</x:v>
      </x:c>
      <x:c r="C603" s="6">
        <x:v>30.053335446666665</x:v>
      </x:c>
      <x:c r="D603" s="14" t="s">
        <x:v>121</x:v>
      </x:c>
      <x:c r="E603" s="15">
        <x:v>45070.79477071164</x:v>
      </x:c>
      <x:c r="F603" t="s">
        <x:v>127</x:v>
      </x:c>
      <x:c r="G603" s="6">
        <x:v>972.9751229601147</x:v>
      </x:c>
      <x:c r="H603" t="s">
        <x:v>115</x:v>
      </x:c>
      <x:c r="I603" s="6">
        <x:v>32.35046885044039</x:v>
      </x:c>
      <x:c r="J603" t="s">
        <x:v>113</x:v>
      </x:c>
      <x:c r="K603" s="6">
        <x:v>1019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23.506999999999998</x:v>
      </x:c>
      <x:c r="S603" s="8">
        <x:v>142385.68703439692</x:v>
      </x:c>
      <x:c r="T603" s="12">
        <x:v>345274.6969396202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66029</x:v>
      </x:c>
      <x:c r="B604" s="1">
        <x:v>45074.54771465383</x:v>
      </x:c>
      <x:c r="C604" s="6">
        <x:v>30.103879213333332</x:v>
      </x:c>
      <x:c r="D604" s="14" t="s">
        <x:v>121</x:v>
      </x:c>
      <x:c r="E604" s="15">
        <x:v>45070.79477071164</x:v>
      </x:c>
      <x:c r="F604" t="s">
        <x:v>127</x:v>
      </x:c>
      <x:c r="G604" s="6">
        <x:v>972.6958748467234</x:v>
      </x:c>
      <x:c r="H604" t="s">
        <x:v>115</x:v>
      </x:c>
      <x:c r="I604" s="6">
        <x:v>32.35660567439072</x:v>
      </x:c>
      <x:c r="J604" t="s">
        <x:v>113</x:v>
      </x:c>
      <x:c r="K604" s="6">
        <x:v>1019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23.505999999999997</x:v>
      </x:c>
      <x:c r="S604" s="8">
        <x:v>142381.70268296782</x:v>
      </x:c>
      <x:c r="T604" s="12">
        <x:v>345258.7155668217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66044</x:v>
      </x:c>
      <x:c r="B605" s="1">
        <x:v>45074.54774923206</x:v>
      </x:c>
      <x:c r="C605" s="6">
        <x:v>30.15367184833333</x:v>
      </x:c>
      <x:c r="D605" s="14" t="s">
        <x:v>121</x:v>
      </x:c>
      <x:c r="E605" s="15">
        <x:v>45070.79477071164</x:v>
      </x:c>
      <x:c r="F605" t="s">
        <x:v>127</x:v>
      </x:c>
      <x:c r="G605" s="6">
        <x:v>972.9751229601147</x:v>
      </x:c>
      <x:c r="H605" t="s">
        <x:v>115</x:v>
      </x:c>
      <x:c r="I605" s="6">
        <x:v>32.35046885044039</x:v>
      </x:c>
      <x:c r="J605" t="s">
        <x:v>113</x:v>
      </x:c>
      <x:c r="K605" s="6">
        <x:v>1019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23.506999999999998</x:v>
      </x:c>
      <x:c r="S605" s="8">
        <x:v>142381.5282597538</x:v>
      </x:c>
      <x:c r="T605" s="12">
        <x:v>345259.12025906856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66054</x:v>
      </x:c>
      <x:c r="B606" s="1">
        <x:v>45074.547783951464</x:v>
      </x:c>
      <x:c r="C606" s="6">
        <x:v>30.20366780166667</x:v>
      </x:c>
      <x:c r="D606" s="14" t="s">
        <x:v>121</x:v>
      </x:c>
      <x:c r="E606" s="15">
        <x:v>45070.79477071164</x:v>
      </x:c>
      <x:c r="F606" t="s">
        <x:v>127</x:v>
      </x:c>
      <x:c r="G606" s="6">
        <x:v>972.6142746888664</x:v>
      </x:c>
      <x:c r="H606" t="s">
        <x:v>115</x:v>
      </x:c>
      <x:c r="I606" s="6">
        <x:v>32.35660567439072</x:v>
      </x:c>
      <x:c r="J606" t="s">
        <x:v>113</x:v>
      </x:c>
      <x:c r="K606" s="6">
        <x:v>1019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23.506999999999998</x:v>
      </x:c>
      <x:c r="S606" s="8">
        <x:v>142406.14059275485</x:v>
      </x:c>
      <x:c r="T606" s="12">
        <x:v>345284.96821533644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66064</x:v>
      </x:c>
      <x:c r="B607" s="1">
        <x:v>45074.54781850648</x:v>
      </x:c>
      <x:c r="C607" s="6">
        <x:v>30.253427028333334</x:v>
      </x:c>
      <x:c r="D607" s="14" t="s">
        <x:v>121</x:v>
      </x:c>
      <x:c r="E607" s="15">
        <x:v>45070.79477071164</x:v>
      </x:c>
      <x:c r="F607" t="s">
        <x:v>127</x:v>
      </x:c>
      <x:c r="G607" s="6">
        <x:v>972.2879552264685</x:v>
      </x:c>
      <x:c r="H607" t="s">
        <x:v>115</x:v>
      </x:c>
      <x:c r="I607" s="6">
        <x:v>32.35660567439072</x:v>
      </x:c>
      <x:c r="J607" t="s">
        <x:v>113</x:v>
      </x:c>
      <x:c r="K607" s="6">
        <x:v>1019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23.511</x:v>
      </x:c>
      <x:c r="S607" s="8">
        <x:v>142414.87646197877</x:v>
      </x:c>
      <x:c r="T607" s="12">
        <x:v>345288.7037036425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66074</x:v>
      </x:c>
      <x:c r="B608" s="1">
        <x:v>45074.547853096345</x:v>
      </x:c>
      <x:c r="C608" s="6">
        <x:v>30.303236425</x:v>
      </x:c>
      <x:c r="D608" s="14" t="s">
        <x:v>121</x:v>
      </x:c>
      <x:c r="E608" s="15">
        <x:v>45070.79477071164</x:v>
      </x:c>
      <x:c r="F608" t="s">
        <x:v>127</x:v>
      </x:c>
      <x:c r="G608" s="6">
        <x:v>972.3695229189412</x:v>
      </x:c>
      <x:c r="H608" t="s">
        <x:v>115</x:v>
      </x:c>
      <x:c r="I608" s="6">
        <x:v>32.35660567439072</x:v>
      </x:c>
      <x:c r="J608" t="s">
        <x:v>113</x:v>
      </x:c>
      <x:c r="K608" s="6">
        <x:v>1019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23.509999999999998</x:v>
      </x:c>
      <x:c r="S608" s="8">
        <x:v>142423.54358159308</x:v>
      </x:c>
      <x:c r="T608" s="12">
        <x:v>345286.42424520844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66084</x:v>
      </x:c>
      <x:c r="B609" s="1">
        <x:v>45074.54788829346</x:v>
      </x:c>
      <x:c r="C609" s="6">
        <x:v>30.353920275</x:v>
      </x:c>
      <x:c r="D609" s="14" t="s">
        <x:v>121</x:v>
      </x:c>
      <x:c r="E609" s="15">
        <x:v>45070.79477071164</x:v>
      </x:c>
      <x:c r="F609" t="s">
        <x:v>127</x:v>
      </x:c>
      <x:c r="G609" s="6">
        <x:v>972.4510987260895</x:v>
      </x:c>
      <x:c r="H609" t="s">
        <x:v>115</x:v>
      </x:c>
      <x:c r="I609" s="6">
        <x:v>32.35660567439072</x:v>
      </x:c>
      <x:c r="J609" t="s">
        <x:v>113</x:v>
      </x:c>
      <x:c r="K609" s="6">
        <x:v>1019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23.508999999999997</x:v>
      </x:c>
      <x:c r="S609" s="8">
        <x:v>142420.0444635769</x:v>
      </x:c>
      <x:c r="T609" s="12">
        <x:v>345288.82291896676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66094</x:v>
      </x:c>
      <x:c r="B610" s="1">
        <x:v>45074.54792291486</x:v>
      </x:c>
      <x:c r="C610" s="6">
        <x:v>30.403775091666667</x:v>
      </x:c>
      <x:c r="D610" s="14" t="s">
        <x:v>121</x:v>
      </x:c>
      <x:c r="E610" s="15">
        <x:v>45070.79477071164</x:v>
      </x:c>
      <x:c r="F610" t="s">
        <x:v>127</x:v>
      </x:c>
      <x:c r="G610" s="6">
        <x:v>972.5326826490262</x:v>
      </x:c>
      <x:c r="H610" t="s">
        <x:v>115</x:v>
      </x:c>
      <x:c r="I610" s="6">
        <x:v>32.35660567439072</x:v>
      </x:c>
      <x:c r="J610" t="s">
        <x:v>113</x:v>
      </x:c>
      <x:c r="K610" s="6">
        <x:v>1019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23.508</x:v>
      </x:c>
      <x:c r="S610" s="8">
        <x:v>142424.8199326416</x:v>
      </x:c>
      <x:c r="T610" s="12">
        <x:v>345286.0613328855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66104</x:v>
      </x:c>
      <x:c r="B611" s="1">
        <x:v>45074.54795753688</x:v>
      </x:c>
      <x:c r="C611" s="6">
        <x:v>30.453630793333332</x:v>
      </x:c>
      <x:c r="D611" s="14" t="s">
        <x:v>121</x:v>
      </x:c>
      <x:c r="E611" s="15">
        <x:v>45070.79477071164</x:v>
      </x:c>
      <x:c r="F611" t="s">
        <x:v>127</x:v>
      </x:c>
      <x:c r="G611" s="6">
        <x:v>972.1720692164978</x:v>
      </x:c>
      <x:c r="H611" t="s">
        <x:v>115</x:v>
      </x:c>
      <x:c r="I611" s="6">
        <x:v>32.362742509577856</x:v>
      </x:c>
      <x:c r="J611" t="s">
        <x:v>113</x:v>
      </x:c>
      <x:c r="K611" s="6">
        <x:v>1019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23.508</x:v>
      </x:c>
      <x:c r="S611" s="8">
        <x:v>142429.97148853564</x:v>
      </x:c>
      <x:c r="T611" s="12">
        <x:v>345281.2014936106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66109</x:v>
      </x:c>
      <x:c r="B612" s="1">
        <x:v>45074.54799212688</x:v>
      </x:c>
      <x:c r="C612" s="6">
        <x:v>30.503440395</x:v>
      </x:c>
      <x:c r="D612" s="14" t="s">
        <x:v>121</x:v>
      </x:c>
      <x:c r="E612" s="15">
        <x:v>45070.79477071164</x:v>
      </x:c>
      <x:c r="F612" t="s">
        <x:v>127</x:v>
      </x:c>
      <x:c r="G612" s="6">
        <x:v>972.0089696859354</x:v>
      </x:c>
      <x:c r="H612" t="s">
        <x:v>115</x:v>
      </x:c>
      <x:c r="I612" s="6">
        <x:v>32.362742509577856</x:v>
      </x:c>
      <x:c r="J612" t="s">
        <x:v>113</x:v>
      </x:c>
      <x:c r="K612" s="6">
        <x:v>1019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23.509999999999998</x:v>
      </x:c>
      <x:c r="S612" s="8">
        <x:v>142432.89907570794</x:v>
      </x:c>
      <x:c r="T612" s="12">
        <x:v>345305.27322329616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66119</x:v>
      </x:c>
      <x:c r="B613" s="1">
        <x:v>45074.54802673354</x:v>
      </x:c>
      <x:c r="C613" s="6">
        <x:v>30.553273983333334</x:v>
      </x:c>
      <x:c r="D613" s="14" t="s">
        <x:v>121</x:v>
      </x:c>
      <x:c r="E613" s="15">
        <x:v>45070.79477071164</x:v>
      </x:c>
      <x:c r="F613" t="s">
        <x:v>127</x:v>
      </x:c>
      <x:c r="G613" s="6">
        <x:v>971.8116603345154</x:v>
      </x:c>
      <x:c r="H613" t="s">
        <x:v>115</x:v>
      </x:c>
      <x:c r="I613" s="6">
        <x:v>32.36887935600225</x:v>
      </x:c>
      <x:c r="J613" t="s">
        <x:v>113</x:v>
      </x:c>
      <x:c r="K613" s="6">
        <x:v>1019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23.508</x:v>
      </x:c>
      <x:c r="S613" s="8">
        <x:v>142452.41217801863</x:v>
      </x:c>
      <x:c r="T613" s="12">
        <x:v>345312.5006821859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66134</x:v>
      </x:c>
      <x:c r="B614" s="1">
        <x:v>45074.548061844536</x:v>
      </x:c>
      <x:c r="C614" s="6">
        <x:v>30.60383383</x:v>
      </x:c>
      <x:c r="D614" s="14" t="s">
        <x:v>121</x:v>
      </x:c>
      <x:c r="E614" s="15">
        <x:v>45070.79477071164</x:v>
      </x:c>
      <x:c r="F614" t="s">
        <x:v>127</x:v>
      </x:c>
      <x:c r="G614" s="6">
        <x:v>971.5671134503825</x:v>
      </x:c>
      <x:c r="H614" t="s">
        <x:v>115</x:v>
      </x:c>
      <x:c r="I614" s="6">
        <x:v>32.36887935600225</x:v>
      </x:c>
      <x:c r="J614" t="s">
        <x:v>113</x:v>
      </x:c>
      <x:c r="K614" s="6">
        <x:v>1019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23.511</x:v>
      </x:c>
      <x:c r="S614" s="8">
        <x:v>142480.35564256515</x:v>
      </x:c>
      <x:c r="T614" s="12">
        <x:v>345314.7018961034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66139</x:v>
      </x:c>
      <x:c r="B615" s="1">
        <x:v>45074.54809643466</x:v>
      </x:c>
      <x:c r="C615" s="6">
        <x:v>30.6536436</x:v>
      </x:c>
      <x:c r="D615" s="14" t="s">
        <x:v>121</x:v>
      </x:c>
      <x:c r="E615" s="15">
        <x:v>45070.79477071164</x:v>
      </x:c>
      <x:c r="F615" t="s">
        <x:v>127</x:v>
      </x:c>
      <x:c r="G615" s="6">
        <x:v>971.4514558364358</x:v>
      </x:c>
      <x:c r="H615" t="s">
        <x:v>115</x:v>
      </x:c>
      <x:c r="I615" s="6">
        <x:v>32.37501621366391</x:v>
      </x:c>
      <x:c r="J615" t="s">
        <x:v>113</x:v>
      </x:c>
      <x:c r="K615" s="6">
        <x:v>1019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23.508</x:v>
      </x:c>
      <x:c r="S615" s="8">
        <x:v>142475.64354614797</x:v>
      </x:c>
      <x:c r="T615" s="12">
        <x:v>345307.3391276371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66149</x:v>
      </x:c>
      <x:c r="B616" s="1">
        <x:v>45074.5481309851</x:v>
      </x:c>
      <x:c r="C616" s="6">
        <x:v>30.703396238333333</x:v>
      </x:c>
      <x:c r="D616" s="14" t="s">
        <x:v>121</x:v>
      </x:c>
      <x:c r="E616" s="15">
        <x:v>45070.79477071164</x:v>
      </x:c>
      <x:c r="F616" t="s">
        <x:v>127</x:v>
      </x:c>
      <x:c r="G616" s="6">
        <x:v>971.1255297915976</x:v>
      </x:c>
      <x:c r="H616" t="s">
        <x:v>115</x:v>
      </x:c>
      <x:c r="I616" s="6">
        <x:v>32.37501621366391</x:v>
      </x:c>
      <x:c r="J616" t="s">
        <x:v>113</x:v>
      </x:c>
      <x:c r="K616" s="6">
        <x:v>1019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23.511999999999997</x:v>
      </x:c>
      <x:c r="S616" s="8">
        <x:v>142488.76410835728</x:v>
      </x:c>
      <x:c r="T616" s="12">
        <x:v>345325.304157964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66164</x:v>
      </x:c>
      <x:c r="B617" s="1">
        <x:v>45074.54816608924</x:v>
      </x:c>
      <x:c r="C617" s="6">
        <x:v>30.753946195</x:v>
      </x:c>
      <x:c r="D617" s="14" t="s">
        <x:v>121</x:v>
      </x:c>
      <x:c r="E617" s="15">
        <x:v>45070.79477071164</x:v>
      </x:c>
      <x:c r="F617" t="s">
        <x:v>127</x:v>
      </x:c>
      <x:c r="G617" s="6">
        <x:v>971.2884766025833</x:v>
      </x:c>
      <x:c r="H617" t="s">
        <x:v>115</x:v>
      </x:c>
      <x:c r="I617" s="6">
        <x:v>32.37501621366391</x:v>
      </x:c>
      <x:c r="J617" t="s">
        <x:v>113</x:v>
      </x:c>
      <x:c r="K617" s="6">
        <x:v>1019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23.509999999999998</x:v>
      </x:c>
      <x:c r="S617" s="8">
        <x:v>142523.79804094823</x:v>
      </x:c>
      <x:c r="T617" s="12">
        <x:v>345322.77929842344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66174</x:v>
      </x:c>
      <x:c r="B618" s="1">
        <x:v>45074.548200710175</x:v>
      </x:c>
      <x:c r="C618" s="6">
        <x:v>30.803800348333333</x:v>
      </x:c>
      <x:c r="D618" s="14" t="s">
        <x:v>121</x:v>
      </x:c>
      <x:c r="E618" s="15">
        <x:v>45070.79477071164</x:v>
      </x:c>
      <x:c r="F618" t="s">
        <x:v>127</x:v>
      </x:c>
      <x:c r="G618" s="6">
        <x:v>971.5671134503825</x:v>
      </x:c>
      <x:c r="H618" t="s">
        <x:v>115</x:v>
      </x:c>
      <x:c r="I618" s="6">
        <x:v>32.36887935600225</x:v>
      </x:c>
      <x:c r="J618" t="s">
        <x:v>113</x:v>
      </x:c>
      <x:c r="K618" s="6">
        <x:v>1019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23.511</x:v>
      </x:c>
      <x:c r="S618" s="8">
        <x:v>142537.59365298535</x:v>
      </x:c>
      <x:c r="T618" s="12">
        <x:v>345327.776912248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66179</x:v>
      </x:c>
      <x:c r="B619" s="1">
        <x:v>45074.54823499043</x:v>
      </x:c>
      <x:c r="C619" s="6">
        <x:v>30.853163906666666</x:v>
      </x:c>
      <x:c r="D619" s="14" t="s">
        <x:v>121</x:v>
      </x:c>
      <x:c r="E619" s="15">
        <x:v>45070.79477071164</x:v>
      </x:c>
      <x:c r="F619" t="s">
        <x:v>127</x:v>
      </x:c>
      <x:c r="G619" s="6">
        <x:v>971.2069991447883</x:v>
      </x:c>
      <x:c r="H619" t="s">
        <x:v>115</x:v>
      </x:c>
      <x:c r="I619" s="6">
        <x:v>32.37501621366391</x:v>
      </x:c>
      <x:c r="J619" t="s">
        <x:v>113</x:v>
      </x:c>
      <x:c r="K619" s="6">
        <x:v>1019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23.511</x:v>
      </x:c>
      <x:c r="S619" s="8">
        <x:v>142535.17302582006</x:v>
      </x:c>
      <x:c r="T619" s="12">
        <x:v>345319.0465940549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66194</x:v>
      </x:c>
      <x:c r="B620" s="1">
        <x:v>45074.548270166124</x:v>
      </x:c>
      <x:c r="C620" s="6">
        <x:v>30.9038169</x:v>
      </x:c>
      <x:c r="D620" s="14" t="s">
        <x:v>121</x:v>
      </x:c>
      <x:c r="E620" s="15">
        <x:v>45070.79477071164</x:v>
      </x:c>
      <x:c r="F620" t="s">
        <x:v>127</x:v>
      </x:c>
      <x:c r="G620" s="6">
        <x:v>971.4041227340903</x:v>
      </x:c>
      <x:c r="H620" t="s">
        <x:v>115</x:v>
      </x:c>
      <x:c r="I620" s="6">
        <x:v>32.36887935600225</x:v>
      </x:c>
      <x:c r="J620" t="s">
        <x:v>113</x:v>
      </x:c>
      <x:c r="K620" s="6">
        <x:v>1019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23.512999999999998</x:v>
      </x:c>
      <x:c r="S620" s="8">
        <x:v>142533.37916765027</x:v>
      </x:c>
      <x:c r="T620" s="12">
        <x:v>345328.0518867845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66199</x:v>
      </x:c>
      <x:c r="B621" s="1">
        <x:v>45074.54830476686</x:v>
      </x:c>
      <x:c r="C621" s="6">
        <x:v>30.953641973333333</x:v>
      </x:c>
      <x:c r="D621" s="14" t="s">
        <x:v>121</x:v>
      </x:c>
      <x:c r="E621" s="15">
        <x:v>45070.79477071164</x:v>
      </x:c>
      <x:c r="F621" t="s">
        <x:v>127</x:v>
      </x:c>
      <x:c r="G621" s="6">
        <x:v>971.0440685418994</x:v>
      </x:c>
      <x:c r="H621" t="s">
        <x:v>115</x:v>
      </x:c>
      <x:c r="I621" s="6">
        <x:v>32.37501621366391</x:v>
      </x:c>
      <x:c r="J621" t="s">
        <x:v>113</x:v>
      </x:c>
      <x:c r="K621" s="6">
        <x:v>1019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23.512999999999998</x:v>
      </x:c>
      <x:c r="S621" s="8">
        <x:v>142541.8601681962</x:v>
      </x:c>
      <x:c r="T621" s="12">
        <x:v>345325.17064438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66209</x:v>
      </x:c>
      <x:c r="B622" s="1">
        <x:v>45074.54833929236</x:v>
      </x:c>
      <x:c r="C622" s="6">
        <x:v>31.003358695</x:v>
      </x:c>
      <x:c r="D622" s="14" t="s">
        <x:v>121</x:v>
      </x:c>
      <x:c r="E622" s="15">
        <x:v>45070.79477071164</x:v>
      </x:c>
      <x:c r="F622" t="s">
        <x:v>127</x:v>
      </x:c>
      <x:c r="G622" s="6">
        <x:v>970.6842184819334</x:v>
      </x:c>
      <x:c r="H622" t="s">
        <x:v>115</x:v>
      </x:c>
      <x:c r="I622" s="6">
        <x:v>32.38115308256374</x:v>
      </x:c>
      <x:c r="J622" t="s">
        <x:v>113</x:v>
      </x:c>
      <x:c r="K622" s="6">
        <x:v>1019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23.512999999999998</x:v>
      </x:c>
      <x:c r="S622" s="8">
        <x:v>142547.85899394337</x:v>
      </x:c>
      <x:c r="T622" s="12">
        <x:v>345328.19046044874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66219</x:v>
      </x:c>
      <x:c r="B623" s="1">
        <x:v>45074.54837393307</x:v>
      </x:c>
      <x:c r="C623" s="6">
        <x:v>31.053241308333334</x:v>
      </x:c>
      <x:c r="D623" s="14" t="s">
        <x:v>121</x:v>
      </x:c>
      <x:c r="E623" s="15">
        <x:v>45070.79477071164</x:v>
      </x:c>
      <x:c r="F623" t="s">
        <x:v>127</x:v>
      </x:c>
      <x:c r="G623" s="6">
        <x:v>970.2431792941463</x:v>
      </x:c>
      <x:c r="H623" t="s">
        <x:v>115</x:v>
      </x:c>
      <x:c r="I623" s="6">
        <x:v>32.387289962699924</x:v>
      </x:c>
      <x:c r="J623" t="s">
        <x:v>113</x:v>
      </x:c>
      <x:c r="K623" s="6">
        <x:v>1019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23.513999999999996</x:v>
      </x:c>
      <x:c r="S623" s="8">
        <x:v>142561.94360789817</x:v>
      </x:c>
      <x:c r="T623" s="12">
        <x:v>345336.73984635714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66234</x:v>
      </x:c>
      <x:c r="B624" s="1">
        <x:v>45074.5484091207</x:v>
      </x:c>
      <x:c r="C624" s="6">
        <x:v>31.103911505</x:v>
      </x:c>
      <x:c r="D624" s="14" t="s">
        <x:v>121</x:v>
      </x:c>
      <x:c r="E624" s="15">
        <x:v>45070.79477071164</x:v>
      </x:c>
      <x:c r="F624" t="s">
        <x:v>127</x:v>
      </x:c>
      <x:c r="G624" s="6">
        <x:v>970.2431792941463</x:v>
      </x:c>
      <x:c r="H624" t="s">
        <x:v>115</x:v>
      </x:c>
      <x:c r="I624" s="6">
        <x:v>32.387289962699924</x:v>
      </x:c>
      <x:c r="J624" t="s">
        <x:v>113</x:v>
      </x:c>
      <x:c r="K624" s="6">
        <x:v>1019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23.513999999999996</x:v>
      </x:c>
      <x:c r="S624" s="8">
        <x:v>142575.88868796837</x:v>
      </x:c>
      <x:c r="T624" s="12">
        <x:v>345346.5116436563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66244</x:v>
      </x:c>
      <x:c r="B625" s="1">
        <x:v>45074.54844387245</x:v>
      </x:c>
      <x:c r="C625" s="6">
        <x:v>31.153954021666667</x:v>
      </x:c>
      <x:c r="D625" s="14" t="s">
        <x:v>121</x:v>
      </x:c>
      <x:c r="E625" s="15">
        <x:v>45070.79477071164</x:v>
      </x:c>
      <x:c r="F625" t="s">
        <x:v>127</x:v>
      </x:c>
      <x:c r="G625" s="6">
        <x:v>970.1617942955277</x:v>
      </x:c>
      <x:c r="H625" t="s">
        <x:v>115</x:v>
      </x:c>
      <x:c r="I625" s="6">
        <x:v>32.387289962699924</x:v>
      </x:c>
      <x:c r="J625" t="s">
        <x:v>113</x:v>
      </x:c>
      <x:c r="K625" s="6">
        <x:v>1019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23.514999999999997</x:v>
      </x:c>
      <x:c r="S625" s="8">
        <x:v>142584.55789394054</x:v>
      </x:c>
      <x:c r="T625" s="12">
        <x:v>345337.2140100901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66254</x:v>
      </x:c>
      <x:c r="B626" s="1">
        <x:v>45074.54847852589</x:v>
      </x:c>
      <x:c r="C626" s="6">
        <x:v>31.20385497</x:v>
      </x:c>
      <x:c r="D626" s="14" t="s">
        <x:v>121</x:v>
      </x:c>
      <x:c r="E626" s="15">
        <x:v>45070.79477071164</x:v>
      </x:c>
      <x:c r="F626" t="s">
        <x:v>127</x:v>
      </x:c>
      <x:c r="G626" s="6">
        <x:v>970.2431792941463</x:v>
      </x:c>
      <x:c r="H626" t="s">
        <x:v>115</x:v>
      </x:c>
      <x:c r="I626" s="6">
        <x:v>32.387289962699924</x:v>
      </x:c>
      <x:c r="J626" t="s">
        <x:v>113</x:v>
      </x:c>
      <x:c r="K626" s="6">
        <x:v>1019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23.513999999999996</x:v>
      </x:c>
      <x:c r="S626" s="8">
        <x:v>142585.45269451226</x:v>
      </x:c>
      <x:c r="T626" s="12">
        <x:v>345347.47944219614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66259</x:v>
      </x:c>
      <x:c r="B627" s="1">
        <x:v>45074.54851331557</x:v>
      </x:c>
      <x:c r="C627" s="6">
        <x:v>31.253952101666666</x:v>
      </x:c>
      <x:c r="D627" s="14" t="s">
        <x:v>121</x:v>
      </x:c>
      <x:c r="E627" s="15">
        <x:v>45070.79477071164</x:v>
      </x:c>
      <x:c r="F627" t="s">
        <x:v>127</x:v>
      </x:c>
      <x:c r="G627" s="6">
        <x:v>970.0804173911057</x:v>
      </x:c>
      <x:c r="H627" t="s">
        <x:v>115</x:v>
      </x:c>
      <x:c r="I627" s="6">
        <x:v>32.387289962699924</x:v>
      </x:c>
      <x:c r="J627" t="s">
        <x:v>113</x:v>
      </x:c>
      <x:c r="K627" s="6">
        <x:v>1019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23.516</x:v>
      </x:c>
      <x:c r="S627" s="8">
        <x:v>142595.1342876283</x:v>
      </x:c>
      <x:c r="T627" s="12">
        <x:v>345335.31059575133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66274</x:v>
      </x:c>
      <x:c r="B628" s="1">
        <x:v>45074.54854751487</x:v>
      </x:c>
      <x:c r="C628" s="6">
        <x:v>31.3031991</x:v>
      </x:c>
      <x:c r="D628" s="14" t="s">
        <x:v>121</x:v>
      </x:c>
      <x:c r="E628" s="15">
        <x:v>45070.79477071164</x:v>
      </x:c>
      <x:c r="F628" t="s">
        <x:v>127</x:v>
      </x:c>
      <x:c r="G628" s="6">
        <x:v>969.835905990113</x:v>
      </x:c>
      <x:c r="H628" t="s">
        <x:v>115</x:v>
      </x:c>
      <x:c r="I628" s="6">
        <x:v>32.39342685407428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23.513999999999996</x:v>
      </x:c>
      <x:c r="S628" s="8">
        <x:v>142591.91078087757</x:v>
      </x:c>
      <x:c r="T628" s="12">
        <x:v>345333.3654030071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66284</x:v>
      </x:c>
      <x:c r="B629" s="1">
        <x:v>45074.54858275072</x:v>
      </x:c>
      <x:c r="C629" s="6">
        <x:v>31.353938723333332</x:v>
      </x:c>
      <x:c r="D629" s="14" t="s">
        <x:v>121</x:v>
      </x:c>
      <x:c r="E629" s="15">
        <x:v>45070.79477071164</x:v>
      </x:c>
      <x:c r="F629" t="s">
        <x:v>127</x:v>
      </x:c>
      <x:c r="G629" s="6">
        <x:v>970.1617942955277</x:v>
      </x:c>
      <x:c r="H629" t="s">
        <x:v>115</x:v>
      </x:c>
      <x:c r="I629" s="6">
        <x:v>32.387289962699924</x:v>
      </x:c>
      <x:c r="J629" t="s">
        <x:v>113</x:v>
      </x:c>
      <x:c r="K629" s="6">
        <x:v>1019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23.514999999999997</x:v>
      </x:c>
      <x:c r="S629" s="8">
        <x:v>142597.0073997817</x:v>
      </x:c>
      <x:c r="T629" s="12">
        <x:v>345343.65358663653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66289</x:v>
      </x:c>
      <x:c r="B630" s="1">
        <x:v>45074.54861734477</x:v>
      </x:c>
      <x:c r="C630" s="6">
        <x:v>31.403754155</x:v>
      </x:c>
      <x:c r="D630" s="14" t="s">
        <x:v>121</x:v>
      </x:c>
      <x:c r="E630" s="15">
        <x:v>45070.79477071164</x:v>
      </x:c>
      <x:c r="F630" t="s">
        <x:v>127</x:v>
      </x:c>
      <x:c r="G630" s="6">
        <x:v>969.5583955426877</x:v>
      </x:c>
      <x:c r="H630" t="s">
        <x:v>115</x:v>
      </x:c>
      <x:c r="I630" s="6">
        <x:v>32.39342685407428</x:v>
      </x:c>
      <x:c r="J630" t="s">
        <x:v>113</x:v>
      </x:c>
      <x:c r="K630" s="6">
        <x:v>1019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23.517999999999997</x:v>
      </x:c>
      <x:c r="S630" s="8">
        <x:v>142621.64172185553</x:v>
      </x:c>
      <x:c r="T630" s="12">
        <x:v>345352.42960051476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66304</x:v>
      </x:c>
      <x:c r="B631" s="1">
        <x:v>45074.548652051344</x:v>
      </x:c>
      <x:c r="C631" s="6">
        <x:v>31.45373162</x:v>
      </x:c>
      <x:c r="D631" s="14" t="s">
        <x:v>121</x:v>
      </x:c>
      <x:c r="E631" s="15">
        <x:v>45070.79477071164</x:v>
      </x:c>
      <x:c r="F631" t="s">
        <x:v>127</x:v>
      </x:c>
      <x:c r="G631" s="6">
        <x:v>969.6397262727626</x:v>
      </x:c>
      <x:c r="H631" t="s">
        <x:v>115</x:v>
      </x:c>
      <x:c r="I631" s="6">
        <x:v>32.39342685407428</x:v>
      </x:c>
      <x:c r="J631" t="s">
        <x:v>113</x:v>
      </x:c>
      <x:c r="K631" s="6">
        <x:v>1019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23.516999999999996</x:v>
      </x:c>
      <x:c r="S631" s="8">
        <x:v>142635.85722235902</x:v>
      </x:c>
      <x:c r="T631" s="12">
        <x:v>345341.5366076756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66309</x:v>
      </x:c>
      <x:c r="B632" s="1">
        <x:v>45074.54868671317</x:v>
      </x:c>
      <x:c r="C632" s="6">
        <x:v>31.503644653333332</x:v>
      </x:c>
      <x:c r="D632" s="14" t="s">
        <x:v>121</x:v>
      </x:c>
      <x:c r="E632" s="15">
        <x:v>45070.79477071164</x:v>
      </x:c>
      <x:c r="F632" t="s">
        <x:v>127</x:v>
      </x:c>
      <x:c r="G632" s="6">
        <x:v>969.347921415626</x:v>
      </x:c>
      <x:c r="H632" t="s">
        <x:v>115</x:v>
      </x:c>
      <x:c r="I632" s="6">
        <x:v>32.39342685407428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23.519999999999996</x:v>
      </x:c>
      <x:c r="S632" s="8">
        <x:v>142651.05248543923</x:v>
      </x:c>
      <x:c r="T632" s="12">
        <x:v>345351.71034080535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66324</x:v>
      </x:c>
      <x:c r="B633" s="1">
        <x:v>45074.54872154241</x:v>
      </x:c>
      <x:c r="C633" s="6">
        <x:v>31.553798761666666</x:v>
      </x:c>
      <x:c r="D633" s="14" t="s">
        <x:v>121</x:v>
      </x:c>
      <x:c r="E633" s="15">
        <x:v>45070.79477071164</x:v>
      </x:c>
      <x:c r="F633" t="s">
        <x:v>127</x:v>
      </x:c>
      <x:c r="G633" s="6">
        <x:v>969.118014101386</x:v>
      </x:c>
      <x:c r="H633" t="s">
        <x:v>115</x:v>
      </x:c>
      <x:c r="I633" s="6">
        <x:v>32.399563756684984</x:v>
      </x:c>
      <x:c r="J633" t="s">
        <x:v>113</x:v>
      </x:c>
      <x:c r="K633" s="6">
        <x:v>1019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23.519</x:v>
      </x:c>
      <x:c r="S633" s="8">
        <x:v>142653.4236194809</x:v>
      </x:c>
      <x:c r="T633" s="12">
        <x:v>345364.198060114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66334</x:v>
      </x:c>
      <x:c r="B634" s="1">
        <x:v>45074.548756266944</x:v>
      </x:c>
      <x:c r="C634" s="6">
        <x:v>31.603802096666666</x:v>
      </x:c>
      <x:c r="D634" s="14" t="s">
        <x:v>121</x:v>
      </x:c>
      <x:c r="E634" s="15">
        <x:v>45070.79477071164</x:v>
      </x:c>
      <x:c r="F634" t="s">
        <x:v>127</x:v>
      </x:c>
      <x:c r="G634" s="6">
        <x:v>969.0367295123393</x:v>
      </x:c>
      <x:c r="H634" t="s">
        <x:v>115</x:v>
      </x:c>
      <x:c r="I634" s="6">
        <x:v>32.399563756684984</x:v>
      </x:c>
      <x:c r="J634" t="s">
        <x:v>113</x:v>
      </x:c>
      <x:c r="K634" s="6">
        <x:v>1019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23.519999999999996</x:v>
      </x:c>
      <x:c r="S634" s="8">
        <x:v>142655.57219863994</x:v>
      </x:c>
      <x:c r="T634" s="12">
        <x:v>345353.4261594917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66339</x:v>
      </x:c>
      <x:c r="B635" s="1">
        <x:v>45074.54879096074</x:v>
      </x:c>
      <x:c r="C635" s="6">
        <x:v>31.65376116</x:v>
      </x:c>
      <x:c r="D635" s="14" t="s">
        <x:v>121</x:v>
      </x:c>
      <x:c r="E635" s="15">
        <x:v>45070.79477071164</x:v>
      </x:c>
      <x:c r="F635" t="s">
        <x:v>127</x:v>
      </x:c>
      <x:c r="G635" s="6">
        <x:v>969.118014101386</x:v>
      </x:c>
      <x:c r="H635" t="s">
        <x:v>115</x:v>
      </x:c>
      <x:c r="I635" s="6">
        <x:v>32.399563756684984</x:v>
      </x:c>
      <x:c r="J635" t="s">
        <x:v>113</x:v>
      </x:c>
      <x:c r="K635" s="6">
        <x:v>1019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23.519</x:v>
      </x:c>
      <x:c r="S635" s="8">
        <x:v>142662.145365959</x:v>
      </x:c>
      <x:c r="T635" s="12">
        <x:v>345357.76854346745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66354</x:v>
      </x:c>
      <x:c r="B636" s="1">
        <x:v>45074.5488256499</x:v>
      </x:c>
      <x:c r="C636" s="6">
        <x:v>31.703713541666666</x:v>
      </x:c>
      <x:c r="D636" s="14" t="s">
        <x:v>121</x:v>
      </x:c>
      <x:c r="E636" s="15">
        <x:v>45070.79477071164</x:v>
      </x:c>
      <x:c r="F636" t="s">
        <x:v>127</x:v>
      </x:c>
      <x:c r="G636" s="6">
        <x:v>968.955453005989</x:v>
      </x:c>
      <x:c r="H636" t="s">
        <x:v>115</x:v>
      </x:c>
      <x:c r="I636" s="6">
        <x:v>32.399563756684984</x:v>
      </x:c>
      <x:c r="J636" t="s">
        <x:v>113</x:v>
      </x:c>
      <x:c r="K636" s="6">
        <x:v>1019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23.520999999999997</x:v>
      </x:c>
      <x:c r="S636" s="8">
        <x:v>142677.34535027048</x:v>
      </x:c>
      <x:c r="T636" s="12">
        <x:v>345362.29218299844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66359</x:v>
      </x:c>
      <x:c r="B637" s="1">
        <x:v>45074.54886002864</x:v>
      </x:c>
      <x:c r="C637" s="6">
        <x:v>31.75321893</x:v>
      </x:c>
      <x:c r="D637" s="14" t="s">
        <x:v>121</x:v>
      </x:c>
      <x:c r="E637" s="15">
        <x:v>45070.79477071164</x:v>
      </x:c>
      <x:c r="F637" t="s">
        <x:v>127</x:v>
      </x:c>
      <x:c r="G637" s="6">
        <x:v>968.6779040291703</x:v>
      </x:c>
      <x:c r="H637" t="s">
        <x:v>115</x:v>
      </x:c>
      <x:c r="I637" s="6">
        <x:v>32.405700670534316</x:v>
      </x:c>
      <x:c r="J637" t="s">
        <x:v>113</x:v>
      </x:c>
      <x:c r="K637" s="6">
        <x:v>1019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23.519999999999996</x:v>
      </x:c>
      <x:c r="S637" s="8">
        <x:v>142684.73456570174</x:v>
      </x:c>
      <x:c r="T637" s="12">
        <x:v>345377.0683829947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66369</x:v>
      </x:c>
      <x:c r="B638" s="1">
        <x:v>45074.54889472546</x:v>
      </x:c>
      <x:c r="C638" s="6">
        <x:v>31.803182351666667</x:v>
      </x:c>
      <x:c r="D638" s="14" t="s">
        <x:v>121</x:v>
      </x:c>
      <x:c r="E638" s="15">
        <x:v>45070.79477071164</x:v>
      </x:c>
      <x:c r="F638" t="s">
        <x:v>127</x:v>
      </x:c>
      <x:c r="G638" s="6">
        <x:v>969.1993067742392</x:v>
      </x:c>
      <x:c r="H638" t="s">
        <x:v>115</x:v>
      </x:c>
      <x:c r="I638" s="6">
        <x:v>32.399563756684984</x:v>
      </x:c>
      <x:c r="J638" t="s">
        <x:v>113</x:v>
      </x:c>
      <x:c r="K638" s="6">
        <x:v>1019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23.517999999999997</x:v>
      </x:c>
      <x:c r="S638" s="8">
        <x:v>142705.9024027369</x:v>
      </x:c>
      <x:c r="T638" s="12">
        <x:v>345369.51584090764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66379</x:v>
      </x:c>
      <x:c r="B639" s="1">
        <x:v>45074.54892989711</x:v>
      </x:c>
      <x:c r="C639" s="6">
        <x:v>31.853829536666666</x:v>
      </x:c>
      <x:c r="D639" s="14" t="s">
        <x:v>121</x:v>
      </x:c>
      <x:c r="E639" s="15">
        <x:v>45070.79477071164</x:v>
      </x:c>
      <x:c r="F639" t="s">
        <x:v>127</x:v>
      </x:c>
      <x:c r="G639" s="6">
        <x:v>968.0278322021469</x:v>
      </x:c>
      <x:c r="H639" t="s">
        <x:v>115</x:v>
      </x:c>
      <x:c r="I639" s="6">
        <x:v>32.41183759562091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23.522999999999996</x:v>
      </x:c>
      <x:c r="S639" s="8">
        <x:v>142719.7565154826</x:v>
      </x:c>
      <x:c r="T639" s="12">
        <x:v>345385.16653698357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66394</x:v>
      </x:c>
      <x:c r="B640" s="1">
        <x:v>45074.54896456341</x:v>
      </x:c>
      <x:c r="C640" s="6">
        <x:v>31.903749</x:v>
      </x:c>
      <x:c r="D640" s="14" t="s">
        <x:v>121</x:v>
      </x:c>
      <x:c r="E640" s="15">
        <x:v>45070.79477071164</x:v>
      </x:c>
      <x:c r="F640" t="s">
        <x:v>127</x:v>
      </x:c>
      <x:c r="G640" s="6">
        <x:v>967.9944636579278</x:v>
      </x:c>
      <x:c r="H640" t="s">
        <x:v>115</x:v>
      </x:c>
      <x:c r="I640" s="6">
        <x:v>32.41183759562091</x:v>
      </x:c>
      <x:c r="J640" t="s">
        <x:v>113</x:v>
      </x:c>
      <x:c r="K640" s="6">
        <x:v>1019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23.523999999999997</x:v>
      </x:c>
      <x:c r="S640" s="8">
        <x:v>142720.02503969142</x:v>
      </x:c>
      <x:c r="T640" s="12">
        <x:v>345372.6616601306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66404</x:v>
      </x:c>
      <x:c r="B641" s="1">
        <x:v>45074.54899915414</x:v>
      </x:c>
      <x:c r="C641" s="6">
        <x:v>31.95355965</x:v>
      </x:c>
      <x:c r="D641" s="14" t="s">
        <x:v>121</x:v>
      </x:c>
      <x:c r="E641" s="15">
        <x:v>45070.79477071164</x:v>
      </x:c>
      <x:c r="F641" t="s">
        <x:v>127</x:v>
      </x:c>
      <x:c r="G641" s="6">
        <x:v>968.5154189879419</x:v>
      </x:c>
      <x:c r="H641" t="s">
        <x:v>115</x:v>
      </x:c>
      <x:c r="I641" s="6">
        <x:v>32.405700670534316</x:v>
      </x:c>
      <x:c r="J641" t="s">
        <x:v>113</x:v>
      </x:c>
      <x:c r="K641" s="6">
        <x:v>1019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23.522</x:v>
      </x:c>
      <x:c r="S641" s="8">
        <x:v>142722.8946032652</x:v>
      </x:c>
      <x:c r="T641" s="12">
        <x:v>345370.99909571966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66414</x:v>
      </x:c>
      <x:c r="B642" s="1">
        <x:v>45074.549033707684</x:v>
      </x:c>
      <x:c r="C642" s="6">
        <x:v>32.00331675666666</x:v>
      </x:c>
      <x:c r="D642" s="14" t="s">
        <x:v>121</x:v>
      </x:c>
      <x:c r="E642" s="15">
        <x:v>45070.79477071164</x:v>
      </x:c>
      <x:c r="F642" t="s">
        <x:v>127</x:v>
      </x:c>
      <x:c r="G642" s="6">
        <x:v>967.5550095765303</x:v>
      </x:c>
      <x:c r="H642" t="s">
        <x:v>115</x:v>
      </x:c>
      <x:c r="I642" s="6">
        <x:v>32.41797453194522</x:v>
      </x:c>
      <x:c r="J642" t="s">
        <x:v>113</x:v>
      </x:c>
      <x:c r="K642" s="6">
        <x:v>1019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23.525</x:v>
      </x:c>
      <x:c r="S642" s="8">
        <x:v>142719.89857048282</x:v>
      </x:c>
      <x:c r="T642" s="12">
        <x:v>345368.6907765582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66419</x:v>
      </x:c>
      <x:c r="B643" s="1">
        <x:v>45074.54906891067</x:v>
      </x:c>
      <x:c r="C643" s="6">
        <x:v>32.054009055</x:v>
      </x:c>
      <x:c r="D643" s="14" t="s">
        <x:v>121</x:v>
      </x:c>
      <x:c r="E643" s="15">
        <x:v>45070.79477071164</x:v>
      </x:c>
      <x:c r="F643" t="s">
        <x:v>127</x:v>
      </x:c>
      <x:c r="G643" s="6">
        <x:v>967.6695029886625</x:v>
      </x:c>
      <x:c r="H643" t="s">
        <x:v>115</x:v>
      </x:c>
      <x:c r="I643" s="6">
        <x:v>32.41797453194522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23.522999999999996</x:v>
      </x:c>
      <x:c r="S643" s="8">
        <x:v>142731.04839696668</x:v>
      </x:c>
      <x:c r="T643" s="12">
        <x:v>345385.5111359397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66434</x:v>
      </x:c>
      <x:c r="B644" s="1">
        <x:v>45074.54910353421</x:v>
      </x:c>
      <x:c r="C644" s="6">
        <x:v>32.103866956666664</x:v>
      </x:c>
      <x:c r="D644" s="14" t="s">
        <x:v>121</x:v>
      </x:c>
      <x:c r="E644" s="15">
        <x:v>45070.79477071164</x:v>
      </x:c>
      <x:c r="F644" t="s">
        <x:v>127</x:v>
      </x:c>
      <x:c r="G644" s="6">
        <x:v>967.6697747428038</x:v>
      </x:c>
      <x:c r="H644" t="s">
        <x:v>115</x:v>
      </x:c>
      <x:c r="I644" s="6">
        <x:v>32.41183759562091</x:v>
      </x:c>
      <x:c r="J644" t="s">
        <x:v>113</x:v>
      </x:c>
      <x:c r="K644" s="6">
        <x:v>1019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23.528</x:v>
      </x:c>
      <x:c r="S644" s="8">
        <x:v>142753.32808571716</x:v>
      </x:c>
      <x:c r="T644" s="12">
        <x:v>345381.34919973806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66444</x:v>
      </x:c>
      <x:c r="B645" s="1">
        <x:v>45074.54913811765</x:v>
      </x:c>
      <x:c r="C645" s="6">
        <x:v>32.15366710166667</x:v>
      </x:c>
      <x:c r="D645" s="14" t="s">
        <x:v>121</x:v>
      </x:c>
      <x:c r="E645" s="15">
        <x:v>45070.79477071164</x:v>
      </x:c>
      <x:c r="F645" t="s">
        <x:v>127</x:v>
      </x:c>
      <x:c r="G645" s="6">
        <x:v>967.311594680156</x:v>
      </x:c>
      <x:c r="H645" t="s">
        <x:v>115</x:v>
      </x:c>
      <x:c r="I645" s="6">
        <x:v>32.41797453194522</x:v>
      </x:c>
      <x:c r="J645" t="s">
        <x:v>113</x:v>
      </x:c>
      <x:c r="K645" s="6">
        <x:v>1019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23.528</x:v>
      </x:c>
      <x:c r="S645" s="8">
        <x:v>142763.23254675468</x:v>
      </x:c>
      <x:c r="T645" s="12">
        <x:v>345379.6461328972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66454</x:v>
      </x:c>
      <x:c r="B646" s="1">
        <x:v>45074.549172728635</x:v>
      </x:c>
      <x:c r="C646" s="6">
        <x:v>32.203506931666666</x:v>
      </x:c>
      <x:c r="D646" s="14" t="s">
        <x:v>121</x:v>
      </x:c>
      <x:c r="E646" s="15">
        <x:v>45070.79477071164</x:v>
      </x:c>
      <x:c r="F646" t="s">
        <x:v>127</x:v>
      </x:c>
      <x:c r="G646" s="6">
        <x:v>967.1491274302905</x:v>
      </x:c>
      <x:c r="H646" t="s">
        <x:v>115</x:v>
      </x:c>
      <x:c r="I646" s="6">
        <x:v>32.424111479507246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23.525</x:v>
      </x:c>
      <x:c r="S646" s="8">
        <x:v>142783.1462865024</x:v>
      </x:c>
      <x:c r="T646" s="12">
        <x:v>345383.03704436583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66464</x:v>
      </x:c>
      <x:c r="B647" s="1">
        <x:v>45074.54920734121</x:v>
      </x:c>
      <x:c r="C647" s="6">
        <x:v>32.253349035</x:v>
      </x:c>
      <x:c r="D647" s="14" t="s">
        <x:v>121</x:v>
      </x:c>
      <x:c r="E647" s="15">
        <x:v>45070.79477071164</x:v>
      </x:c>
      <x:c r="F647" t="s">
        <x:v>127</x:v>
      </x:c>
      <x:c r="G647" s="6">
        <x:v>966.9536173360867</x:v>
      </x:c>
      <x:c r="H647" t="s">
        <x:v>115</x:v>
      </x:c>
      <x:c r="I647" s="6">
        <x:v>32.424111479507246</x:v>
      </x:c>
      <x:c r="J647" t="s">
        <x:v>113</x:v>
      </x:c>
      <x:c r="K647" s="6">
        <x:v>1019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23.528</x:v>
      </x:c>
      <x:c r="S647" s="8">
        <x:v>142797.69225693162</x:v>
      </x:c>
      <x:c r="T647" s="12">
        <x:v>345400.6858245877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66469</x:v>
      </x:c>
      <x:c r="B648" s="1">
        <x:v>45074.549241963156</x:v>
      </x:c>
      <x:c r="C648" s="6">
        <x:v>32.30320463666666</x:v>
      </x:c>
      <x:c r="D648" s="14" t="s">
        <x:v>121</x:v>
      </x:c>
      <x:c r="E648" s="15">
        <x:v>45070.79477071164</x:v>
      </x:c>
      <x:c r="F648" t="s">
        <x:v>127</x:v>
      </x:c>
      <x:c r="G648" s="6">
        <x:v>966.8247259100882</x:v>
      </x:c>
      <x:c r="H648" t="s">
        <x:v>115</x:v>
      </x:c>
      <x:c r="I648" s="6">
        <x:v>32.424111479507246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23.528999999999996</x:v>
      </x:c>
      <x:c r="S648" s="8">
        <x:v>142808.0778851884</x:v>
      </x:c>
      <x:c r="T648" s="12">
        <x:v>345384.3028540014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66484</x:v>
      </x:c>
      <x:c r="B649" s="1">
        <x:v>45074.54927708271</x:v>
      </x:c>
      <x:c r="C649" s="6">
        <x:v>32.35377679333333</x:v>
      </x:c>
      <x:c r="D649" s="14" t="s">
        <x:v>121</x:v>
      </x:c>
      <x:c r="E649" s="15">
        <x:v>45070.79477071164</x:v>
      </x:c>
      <x:c r="F649" t="s">
        <x:v>127</x:v>
      </x:c>
      <x:c r="G649" s="6">
        <x:v>966.8247259100882</x:v>
      </x:c>
      <x:c r="H649" t="s">
        <x:v>115</x:v>
      </x:c>
      <x:c r="I649" s="6">
        <x:v>32.424111479507246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23.528999999999996</x:v>
      </x:c>
      <x:c r="S649" s="8">
        <x:v>142817.7864617931</x:v>
      </x:c>
      <x:c r="T649" s="12">
        <x:v>345387.0949444029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66489</x:v>
      </x:c>
      <x:c r="B650" s="1">
        <x:v>45074.54931166848</x:v>
      </x:c>
      <x:c r="C650" s="6">
        <x:v>32.40358030666667</x:v>
      </x:c>
      <x:c r="D650" s="14" t="s">
        <x:v>121</x:v>
      </x:c>
      <x:c r="E650" s="15">
        <x:v>45070.79477071164</x:v>
      </x:c>
      <x:c r="F650" t="s">
        <x:v>127</x:v>
      </x:c>
      <x:c r="G650" s="6">
        <x:v>966.7436456839582</x:v>
      </x:c>
      <x:c r="H650" t="s">
        <x:v>115</x:v>
      </x:c>
      <x:c r="I650" s="6">
        <x:v>32.424111479507246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23.529999999999998</x:v>
      </x:c>
      <x:c r="S650" s="8">
        <x:v>142808.42345872006</x:v>
      </x:c>
      <x:c r="T650" s="12">
        <x:v>345377.2432240885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66499</x:v>
      </x:c>
      <x:c r="B651" s="1">
        <x:v>45074.549346238775</x:v>
      </x:c>
      <x:c r="C651" s="6">
        <x:v>32.45336153</x:v>
      </x:c>
      <x:c r="D651" s="14" t="s">
        <x:v>121</x:v>
      </x:c>
      <x:c r="E651" s="15">
        <x:v>45070.79477071164</x:v>
      </x:c>
      <x:c r="F651" t="s">
        <x:v>127</x:v>
      </x:c>
      <x:c r="G651" s="6">
        <x:v>966.43372572267</x:v>
      </x:c>
      <x:c r="H651" t="s">
        <x:v>115</x:v>
      </x:c>
      <x:c r="I651" s="6">
        <x:v>32.43024843830699</x:v>
      </x:c>
      <x:c r="J651" t="s">
        <x:v>113</x:v>
      </x:c>
      <x:c r="K651" s="6">
        <x:v>1019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23.529999999999998</x:v>
      </x:c>
      <x:c r="S651" s="8">
        <x:v>142820.1831796448</x:v>
      </x:c>
      <x:c r="T651" s="12">
        <x:v>345389.1968516894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66514</x:v>
      </x:c>
      <x:c r="B652" s="1">
        <x:v>45074.54938087156</x:v>
      </x:c>
      <x:c r="C652" s="6">
        <x:v>32.503232741666665</x:v>
      </x:c>
      <x:c r="D652" s="14" t="s">
        <x:v>121</x:v>
      </x:c>
      <x:c r="E652" s="15">
        <x:v>45070.79477071164</x:v>
      </x:c>
      <x:c r="F652" t="s">
        <x:v>127</x:v>
      </x:c>
      <x:c r="G652" s="6">
        <x:v>965.9141880604247</x:v>
      </x:c>
      <x:c r="H652" t="s">
        <x:v>115</x:v>
      </x:c>
      <x:c r="I652" s="6">
        <x:v>32.43638540834445</x:v>
      </x:c>
      <x:c r="J652" t="s">
        <x:v>113</x:v>
      </x:c>
      <x:c r="K652" s="6">
        <x:v>1019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23.531999999999996</x:v>
      </x:c>
      <x:c r="S652" s="8">
        <x:v>142833.88964005583</x:v>
      </x:c>
      <x:c r="T652" s="12">
        <x:v>345388.8042710328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66524</x:v>
      </x:c>
      <x:c r="B653" s="1">
        <x:v>45074.5494155723</x:v>
      </x:c>
      <x:c r="C653" s="6">
        <x:v>32.55320180333333</x:v>
      </x:c>
      <x:c r="D653" s="14" t="s">
        <x:v>121</x:v>
      </x:c>
      <x:c r="E653" s="15">
        <x:v>45070.79477071164</x:v>
      </x:c>
      <x:c r="F653" t="s">
        <x:v>127</x:v>
      </x:c>
      <x:c r="G653" s="6">
        <x:v>966.3383654215658</x:v>
      </x:c>
      <x:c r="H653" t="s">
        <x:v>115</x:v>
      </x:c>
      <x:c r="I653" s="6">
        <x:v>32.424111479507246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23.534999999999997</x:v>
      </x:c>
      <x:c r="S653" s="8">
        <x:v>142829.54266855726</x:v>
      </x:c>
      <x:c r="T653" s="12">
        <x:v>345387.173028656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66534</x:v>
      </x:c>
      <x:c r="B654" s="1">
        <x:v>45074.54945081153</x:v>
      </x:c>
      <x:c r="C654" s="6">
        <x:v>32.60394629333334</x:v>
      </x:c>
      <x:c r="D654" s="14" t="s">
        <x:v>121</x:v>
      </x:c>
      <x:c r="E654" s="15">
        <x:v>45070.79477071164</x:v>
      </x:c>
      <x:c r="F654" t="s">
        <x:v>127</x:v>
      </x:c>
      <x:c r="G654" s="6">
        <x:v>966.2716411267213</x:v>
      </x:c>
      <x:c r="H654" t="s">
        <x:v>115</x:v>
      </x:c>
      <x:c r="I654" s="6">
        <x:v>32.43024843830699</x:v>
      </x:c>
      <x:c r="J654" t="s">
        <x:v>113</x:v>
      </x:c>
      <x:c r="K654" s="6">
        <x:v>1019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23.531999999999996</x:v>
      </x:c>
      <x:c r="S654" s="8">
        <x:v>142841.0820502184</x:v>
      </x:c>
      <x:c r="T654" s="12">
        <x:v>345396.79789662594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66544</x:v>
      </x:c>
      <x:c r="B655" s="1">
        <x:v>45074.54948502668</x:v>
      </x:c>
      <x:c r="C655" s="6">
        <x:v>32.653216101666665</x:v>
      </x:c>
      <x:c r="D655" s="14" t="s">
        <x:v>121</x:v>
      </x:c>
      <x:c r="E655" s="15">
        <x:v>45070.79477071164</x:v>
      </x:c>
      <x:c r="F655" t="s">
        <x:v>127</x:v>
      </x:c>
      <x:c r="G655" s="6">
        <x:v>965.6712110431913</x:v>
      </x:c>
      <x:c r="H655" t="s">
        <x:v>115</x:v>
      </x:c>
      <x:c r="I655" s="6">
        <x:v>32.43638540834445</x:v>
      </x:c>
      <x:c r="J655" t="s">
        <x:v>113</x:v>
      </x:c>
      <x:c r="K655" s="6">
        <x:v>1019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23.534999999999997</x:v>
      </x:c>
      <x:c r="S655" s="8">
        <x:v>142862.1986690678</x:v>
      </x:c>
      <x:c r="T655" s="12">
        <x:v>345371.57516476006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66549</x:v>
      </x:c>
      <x:c r="B656" s="1">
        <x:v>45074.54952023445</x:v>
      </x:c>
      <x:c r="C656" s="6">
        <x:v>32.703915288333334</x:v>
      </x:c>
      <x:c r="D656" s="14" t="s">
        <x:v>121</x:v>
      </x:c>
      <x:c r="E656" s="15">
        <x:v>45070.79477071164</x:v>
      </x:c>
      <x:c r="F656" t="s">
        <x:v>127</x:v>
      </x:c>
      <x:c r="G656" s="6">
        <x:v>965.5424643831404</x:v>
      </x:c>
      <x:c r="H656" t="s">
        <x:v>115</x:v>
      </x:c>
      <x:c r="I656" s="6">
        <x:v>32.43638540834445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23.535999999999998</x:v>
      </x:c>
      <x:c r="S656" s="8">
        <x:v>142880.49223955674</x:v>
      </x:c>
      <x:c r="T656" s="12">
        <x:v>345389.3454023206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66564</x:v>
      </x:c>
      <x:c r="B657" s="1">
        <x:v>45074.54955476146</x:v>
      </x:c>
      <x:c r="C657" s="6">
        <x:v>32.753634195</x:v>
      </x:c>
      <x:c r="D657" s="14" t="s">
        <x:v>121</x:v>
      </x:c>
      <x:c r="E657" s="15">
        <x:v>45070.79477071164</x:v>
      </x:c>
      <x:c r="F657" t="s">
        <x:v>127</x:v>
      </x:c>
      <x:c r="G657" s="6">
        <x:v>965.6234366179993</x:v>
      </x:c>
      <x:c r="H657" t="s">
        <x:v>115</x:v>
      </x:c>
      <x:c r="I657" s="6">
        <x:v>32.43638540834445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23.534999999999997</x:v>
      </x:c>
      <x:c r="S657" s="8">
        <x:v>142899.66853893708</x:v>
      </x:c>
      <x:c r="T657" s="12">
        <x:v>345389.98097695655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66569</x:v>
      </x:c>
      <x:c r="B658" s="1">
        <x:v>45074.54958932986</x:v>
      </x:c>
      <x:c r="C658" s="6">
        <x:v>32.80341269</x:v>
      </x:c>
      <x:c r="D658" s="14" t="s">
        <x:v>121</x:v>
      </x:c>
      <x:c r="E658" s="15">
        <x:v>45070.79477071164</x:v>
      </x:c>
      <x:c r="F658" t="s">
        <x:v>127</x:v>
      </x:c>
      <x:c r="G658" s="6">
        <x:v>965.2995959550259</x:v>
      </x:c>
      <x:c r="H658" t="s">
        <x:v>115</x:v>
      </x:c>
      <x:c r="I658" s="6">
        <x:v>32.43638540834445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23.538999999999998</x:v>
      </x:c>
      <x:c r="S658" s="8">
        <x:v>142903.61910022591</x:v>
      </x:c>
      <x:c r="T658" s="12">
        <x:v>345388.23429778987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66584</x:v>
      </x:c>
      <x:c r="B659" s="1">
        <x:v>45074.54962401151</x:v>
      </x:c>
      <x:c r="C659" s="6">
        <x:v>32.85335426333334</x:v>
      </x:c>
      <x:c r="D659" s="14" t="s">
        <x:v>121</x:v>
      </x:c>
      <x:c r="E659" s="15">
        <x:v>45070.79477071164</x:v>
      </x:c>
      <x:c r="F659" t="s">
        <x:v>127</x:v>
      </x:c>
      <x:c r="G659" s="6">
        <x:v>965.428306460788</x:v>
      </x:c>
      <x:c r="H659" t="s">
        <x:v>115</x:v>
      </x:c>
      <x:c r="I659" s="6">
        <x:v>32.43638540834445</x:v>
      </x:c>
      <x:c r="J659" t="s">
        <x:v>113</x:v>
      </x:c>
      <x:c r="K659" s="6">
        <x:v>1019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23.537999999999997</x:v>
      </x:c>
      <x:c r="S659" s="8">
        <x:v>142894.38549826058</x:v>
      </x:c>
      <x:c r="T659" s="12">
        <x:v>345397.61240359343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66589</x:v>
      </x:c>
      <x:c r="B660" s="1">
        <x:v>45074.54965863969</x:v>
      </x:c>
      <x:c r="C660" s="6">
        <x:v>32.903218851666665</x:v>
      </x:c>
      <x:c r="D660" s="14" t="s">
        <x:v>121</x:v>
      </x:c>
      <x:c r="E660" s="15">
        <x:v>45070.79477071164</x:v>
      </x:c>
      <x:c r="F660" t="s">
        <x:v>127</x:v>
      </x:c>
      <x:c r="G660" s="6">
        <x:v>964.3099342419829</x:v>
      </x:c>
      <x:c r="H660" t="s">
        <x:v>115</x:v>
      </x:c>
      <x:c r="I660" s="6">
        <x:v>32.4547963858854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23.537999999999997</x:v>
      </x:c>
      <x:c r="S660" s="8">
        <x:v>142893.58196101908</x:v>
      </x:c>
      <x:c r="T660" s="12">
        <x:v>345385.96118557156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66599</x:v>
      </x:c>
      <x:c r="B661" s="1">
        <x:v>45074.549693372464</x:v>
      </x:c>
      <x:c r="C661" s="6">
        <x:v>32.95323404</x:v>
      </x:c>
      <x:c r="D661" s="14" t="s">
        <x:v>121</x:v>
      </x:c>
      <x:c r="E661" s="15">
        <x:v>45070.79477071164</x:v>
      </x:c>
      <x:c r="F661" t="s">
        <x:v>127</x:v>
      </x:c>
      <x:c r="G661" s="6">
        <x:v>965.623624837977</x:v>
      </x:c>
      <x:c r="H661" t="s">
        <x:v>115</x:v>
      </x:c>
      <x:c r="I661" s="6">
        <x:v>32.43024843830699</x:v>
      </x:c>
      <x:c r="J661" t="s">
        <x:v>113</x:v>
      </x:c>
      <x:c r="K661" s="6">
        <x:v>1019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23.54</x:v>
      </x:c>
      <x:c r="S661" s="8">
        <x:v>142924.06392102907</x:v>
      </x:c>
      <x:c r="T661" s="12">
        <x:v>345402.32669297344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66609</x:v>
      </x:c>
      <x:c r="B662" s="1">
        <x:v>45074.54972804975</x:v>
      </x:c>
      <x:c r="C662" s="6">
        <x:v>33.003169328333335</x:v>
      </x:c>
      <x:c r="D662" s="14" t="s">
        <x:v>121</x:v>
      </x:c>
      <x:c r="E662" s="15">
        <x:v>45070.79477071164</x:v>
      </x:c>
      <x:c r="F662" t="s">
        <x:v>127</x:v>
      </x:c>
      <x:c r="G662" s="6">
        <x:v>964.8616437100013</x:v>
      </x:c>
      <x:c r="H662" t="s">
        <x:v>115</x:v>
      </x:c>
      <x:c r="I662" s="6">
        <x:v>32.44252238962008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23.54</x:v>
      </x:c>
      <x:c r="S662" s="8">
        <x:v>142925.053394344</x:v>
      </x:c>
      <x:c r="T662" s="12">
        <x:v>345392.8192123923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66619</x:v>
      </x:c>
      <x:c r="B663" s="1">
        <x:v>45074.54976333454</x:v>
      </x:c>
      <x:c r="C663" s="6">
        <x:v>33.053979426666665</x:v>
      </x:c>
      <x:c r="D663" s="14" t="s">
        <x:v>121</x:v>
      </x:c>
      <x:c r="E663" s="15">
        <x:v>45070.79477071164</x:v>
      </x:c>
      <x:c r="F663" t="s">
        <x:v>127</x:v>
      </x:c>
      <x:c r="G663" s="6">
        <x:v>964.7807414839713</x:v>
      </x:c>
      <x:c r="H663" t="s">
        <x:v>115</x:v>
      </x:c>
      <x:c r="I663" s="6">
        <x:v>32.44252238962008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23.540999999999997</x:v>
      </x:c>
      <x:c r="S663" s="8">
        <x:v>142930.99240375226</x:v>
      </x:c>
      <x:c r="T663" s="12">
        <x:v>345400.8513095983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66629</x:v>
      </x:c>
      <x:c r="B664" s="1">
        <x:v>45074.54979793304</x:v>
      </x:c>
      <x:c r="C664" s="6">
        <x:v>33.103801268333335</x:v>
      </x:c>
      <x:c r="D664" s="14" t="s">
        <x:v>121</x:v>
      </x:c>
      <x:c r="E664" s="15">
        <x:v>45070.79477071164</x:v>
      </x:c>
      <x:c r="F664" t="s">
        <x:v>127</x:v>
      </x:c>
      <x:c r="G664" s="6">
        <x:v>964.7807414839713</x:v>
      </x:c>
      <x:c r="H664" t="s">
        <x:v>115</x:v>
      </x:c>
      <x:c r="I664" s="6">
        <x:v>32.44252238962008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23.540999999999997</x:v>
      </x:c>
      <x:c r="S664" s="8">
        <x:v>142938.31522458317</x:v>
      </x:c>
      <x:c r="T664" s="12">
        <x:v>345388.94108680426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66644</x:v>
      </x:c>
      <x:c r="B665" s="1">
        <x:v>45074.54983252905</x:v>
      </x:c>
      <x:c r="C665" s="6">
        <x:v>33.153619518333336</x:v>
      </x:c>
      <x:c r="D665" s="14" t="s">
        <x:v>121</x:v>
      </x:c>
      <x:c r="E665" s="15">
        <x:v>45070.79477071164</x:v>
      </x:c>
      <x:c r="F665" t="s">
        <x:v>127</x:v>
      </x:c>
      <x:c r="G665" s="6">
        <x:v>964.5858210907049</x:v>
      </x:c>
      <x:c r="H665" t="s">
        <x:v>115</x:v>
      </x:c>
      <x:c r="I665" s="6">
        <x:v>32.44252238962008</x:v>
      </x:c>
      <x:c r="J665" t="s">
        <x:v>113</x:v>
      </x:c>
      <x:c r="K665" s="6">
        <x:v>1019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23.543999999999997</x:v>
      </x:c>
      <x:c r="S665" s="8">
        <x:v>142947.37207482968</x:v>
      </x:c>
      <x:c r="T665" s="12">
        <x:v>345389.93155255384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66649</x:v>
      </x:c>
      <x:c r="B666" s="1">
        <x:v>45074.54986707755</x:v>
      </x:c>
      <x:c r="C666" s="6">
        <x:v>33.203369353333336</x:v>
      </x:c>
      <x:c r="D666" s="14" t="s">
        <x:v>121</x:v>
      </x:c>
      <x:c r="E666" s="15">
        <x:v>45070.79477071164</x:v>
      </x:c>
      <x:c r="F666" t="s">
        <x:v>127</x:v>
      </x:c>
      <x:c r="G666" s="6">
        <x:v>964.3908422388814</x:v>
      </x:c>
      <x:c r="H666" t="s">
        <x:v>115</x:v>
      </x:c>
      <x:c r="I666" s="6">
        <x:v>32.44865938213343</x:v>
      </x:c>
      <x:c r="J666" t="s">
        <x:v>113</x:v>
      </x:c>
      <x:c r="K666" s="6">
        <x:v>1019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23.541999999999998</x:v>
      </x:c>
      <x:c r="S666" s="8">
        <x:v>142972.46437060361</x:v>
      </x:c>
      <x:c r="T666" s="12">
        <x:v>345408.76773808966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66659</x:v>
      </x:c>
      <x:c r="B667" s="1">
        <x:v>45074.54990172506</x:v>
      </x:c>
      <x:c r="C667" s="6">
        <x:v>33.253261785</x:v>
      </x:c>
      <x:c r="D667" s="14" t="s">
        <x:v>121</x:v>
      </x:c>
      <x:c r="E667" s="15">
        <x:v>45070.79477071164</x:v>
      </x:c>
      <x:c r="F667" t="s">
        <x:v>127</x:v>
      </x:c>
      <x:c r="G667" s="6">
        <x:v>964.2622401084377</x:v>
      </x:c>
      <x:c r="H667" t="s">
        <x:v>115</x:v>
      </x:c>
      <x:c r="I667" s="6">
        <x:v>32.44865938213343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23.543</x:v>
      </x:c>
      <x:c r="S667" s="8">
        <x:v>142980.44835093815</x:v>
      </x:c>
      <x:c r="T667" s="12">
        <x:v>345403.64035095007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66674</x:v>
      </x:c>
      <x:c r="B668" s="1">
        <x:v>45074.54993693208</x:v>
      </x:c>
      <x:c r="C668" s="6">
        <x:v>33.303959885</x:v>
      </x:c>
      <x:c r="D668" s="14" t="s">
        <x:v>121</x:v>
      </x:c>
      <x:c r="E668" s="15">
        <x:v>45070.79477071164</x:v>
      </x:c>
      <x:c r="F668" t="s">
        <x:v>127</x:v>
      </x:c>
      <x:c r="G668" s="6">
        <x:v>964.2622401084377</x:v>
      </x:c>
      <x:c r="H668" t="s">
        <x:v>115</x:v>
      </x:c>
      <x:c r="I668" s="6">
        <x:v>32.44865938213343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23.543</x:v>
      </x:c>
      <x:c r="S668" s="8">
        <x:v>142998.96174709764</x:v>
      </x:c>
      <x:c r="T668" s="12">
        <x:v>345409.3204593992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66679</x:v>
      </x:c>
      <x:c r="B669" s="1">
        <x:v>45074.549971587985</x:v>
      </x:c>
      <x:c r="C669" s="6">
        <x:v>33.35386438</x:v>
      </x:c>
      <x:c r="D669" s="14" t="s">
        <x:v>121</x:v>
      </x:c>
      <x:c r="E669" s="15">
        <x:v>45070.79477071164</x:v>
      </x:c>
      <x:c r="F669" t="s">
        <x:v>127</x:v>
      </x:c>
      <x:c r="G669" s="6">
        <x:v>963.582494438847</x:v>
      </x:c>
      <x:c r="H669" t="s">
        <x:v>115</x:v>
      </x:c>
      <x:c r="I669" s="6">
        <x:v>32.4547963858854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23.546999999999997</x:v>
      </x:c>
      <x:c r="S669" s="8">
        <x:v>143004.9104808943</x:v>
      </x:c>
      <x:c r="T669" s="12">
        <x:v>345399.0675414872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66689</x:v>
      </x:c>
      <x:c r="B670" s="1">
        <x:v>45074.55000610697</x:v>
      </x:c>
      <x:c r="C670" s="6">
        <x:v>33.40357173333334</x:v>
      </x:c>
      <x:c r="D670" s="14" t="s">
        <x:v>121</x:v>
      </x:c>
      <x:c r="E670" s="15">
        <x:v>45070.79477071164</x:v>
      </x:c>
      <x:c r="F670" t="s">
        <x:v>127</x:v>
      </x:c>
      <x:c r="G670" s="6">
        <x:v>963.8580786473777</x:v>
      </x:c>
      <x:c r="H670" t="s">
        <x:v>115</x:v>
      </x:c>
      <x:c r="I670" s="6">
        <x:v>32.44865938213343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23.548</x:v>
      </x:c>
      <x:c r="S670" s="8">
        <x:v>143007.19465139235</x:v>
      </x:c>
      <x:c r="T670" s="12">
        <x:v>345417.75837480713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66704</x:v>
      </x:c>
      <x:c r="B671" s="1">
        <x:v>45074.55004058465</x:v>
      </x:c>
      <x:c r="C671" s="6">
        <x:v>33.45321958666667</x:v>
      </x:c>
      <x:c r="D671" s="14" t="s">
        <x:v>121</x:v>
      </x:c>
      <x:c r="E671" s="15">
        <x:v>45070.79477071164</x:v>
      </x:c>
      <x:c r="F671" t="s">
        <x:v>127</x:v>
      </x:c>
      <x:c r="G671" s="6">
        <x:v>963.6632889656114</x:v>
      </x:c>
      <x:c r="H671" t="s">
        <x:v>115</x:v>
      </x:c>
      <x:c r="I671" s="6">
        <x:v>32.4547963858854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23.545999999999996</x:v>
      </x:c>
      <x:c r="S671" s="8">
        <x:v>143008.2508538042</x:v>
      </x:c>
      <x:c r="T671" s="12">
        <x:v>345414.8103619635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66709</x:v>
      </x:c>
      <x:c r="B672" s="1">
        <x:v>45074.550075705665</x:v>
      </x:c>
      <x:c r="C672" s="6">
        <x:v>33.503793845</x:v>
      </x:c>
      <x:c r="D672" s="14" t="s">
        <x:v>121</x:v>
      </x:c>
      <x:c r="E672" s="15">
        <x:v>45070.79477071164</x:v>
      </x:c>
      <x:c r="F672" t="s">
        <x:v>127</x:v>
      </x:c>
      <x:c r="G672" s="6">
        <x:v>963.9388948798157</x:v>
      </x:c>
      <x:c r="H672" t="s">
        <x:v>115</x:v>
      </x:c>
      <x:c r="I672" s="6">
        <x:v>32.44865938213343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23.546999999999997</x:v>
      </x:c>
      <x:c r="S672" s="8">
        <x:v>143017.518050444</x:v>
      </x:c>
      <x:c r="T672" s="12">
        <x:v>345413.22174898477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66724</x:v>
      </x:c>
      <x:c r="B673" s="1">
        <x:v>45074.550110362834</x:v>
      </x:c>
      <x:c r="C673" s="6">
        <x:v>33.553700175</x:v>
      </x:c>
      <x:c r="D673" s="14" t="s">
        <x:v>121</x:v>
      </x:c>
      <x:c r="E673" s="15">
        <x:v>45070.79477071164</x:v>
      </x:c>
      <x:c r="F673" t="s">
        <x:v>127</x:v>
      </x:c>
      <x:c r="G673" s="6">
        <x:v>962.9840491136326</x:v>
      </x:c>
      <x:c r="H673" t="s">
        <x:v>115</x:v>
      </x:c>
      <x:c r="I673" s="6">
        <x:v>32.46093340087464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23.549999999999997</x:v>
      </x:c>
      <x:c r="S673" s="8">
        <x:v>143007.2805422834</x:v>
      </x:c>
      <x:c r="T673" s="12">
        <x:v>345416.5518053979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66729</x:v>
      </x:c>
      <x:c r="B674" s="1">
        <x:v>45074.550145060806</x:v>
      </x:c>
      <x:c r="C674" s="6">
        <x:v>33.60366525333333</x:v>
      </x:c>
      <x:c r="D674" s="14" t="s">
        <x:v>121</x:v>
      </x:c>
      <x:c r="E674" s="15">
        <x:v>45070.79477071164</x:v>
      </x:c>
      <x:c r="F674" t="s">
        <x:v>127</x:v>
      </x:c>
      <x:c r="G674" s="6">
        <x:v>962.9840491136326</x:v>
      </x:c>
      <x:c r="H674" t="s">
        <x:v>115</x:v>
      </x:c>
      <x:c r="I674" s="6">
        <x:v>32.46093340087464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23.549999999999997</x:v>
      </x:c>
      <x:c r="S674" s="8">
        <x:v>143016.16733125993</x:v>
      </x:c>
      <x:c r="T674" s="12">
        <x:v>345411.93440374243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66739</x:v>
      </x:c>
      <x:c r="B675" s="1">
        <x:v>45074.55017966973</x:v>
      </x:c>
      <x:c r="C675" s="6">
        <x:v>33.653502106666664</x:v>
      </x:c>
      <x:c r="D675" s="14" t="s">
        <x:v>121</x:v>
      </x:c>
      <x:c r="E675" s="15">
        <x:v>45070.79477071164</x:v>
      </x:c>
      <x:c r="F675" t="s">
        <x:v>127</x:v>
      </x:c>
      <x:c r="G675" s="6">
        <x:v>962.7088514659074</x:v>
      </x:c>
      <x:c r="H675" t="s">
        <x:v>115</x:v>
      </x:c>
      <x:c r="I675" s="6">
        <x:v>32.4670704271025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23.548999999999996</x:v>
      </x:c>
      <x:c r="S675" s="8">
        <x:v>143049.61817962062</x:v>
      </x:c>
      <x:c r="T675" s="12">
        <x:v>345408.7526903554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66749</x:v>
      </x:c>
      <x:c r="B676" s="1">
        <x:v>45074.55021451498</x:v>
      </x:c>
      <x:c r="C676" s="6">
        <x:v>33.70367926833333</x:v>
      </x:c>
      <x:c r="D676" s="14" t="s">
        <x:v>121</x:v>
      </x:c>
      <x:c r="E676" s="15">
        <x:v>45070.79477071164</x:v>
      </x:c>
      <x:c r="F676" t="s">
        <x:v>127</x:v>
      </x:c>
      <x:c r="G676" s="6">
        <x:v>962.8225916838859</x:v>
      </x:c>
      <x:c r="H676" t="s">
        <x:v>115</x:v>
      </x:c>
      <x:c r="I676" s="6">
        <x:v>32.46093340087464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23.551999999999996</x:v>
      </x:c>
      <x:c r="S676" s="8">
        <x:v>143060.3075506016</x:v>
      </x:c>
      <x:c r="T676" s="12">
        <x:v>345416.0714140573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66764</x:v>
      </x:c>
      <x:c r="B677" s="1">
        <x:v>45074.550249224696</x:v>
      </x:c>
      <x:c r="C677" s="6">
        <x:v>33.753661245</x:v>
      </x:c>
      <x:c r="D677" s="14" t="s">
        <x:v>121</x:v>
      </x:c>
      <x:c r="E677" s="15">
        <x:v>45070.79477071164</x:v>
      </x:c>
      <x:c r="F677" t="s">
        <x:v>127</x:v>
      </x:c>
      <x:c r="G677" s="6">
        <x:v>962.8225916838859</x:v>
      </x:c>
      <x:c r="H677" t="s">
        <x:v>115</x:v>
      </x:c>
      <x:c r="I677" s="6">
        <x:v>32.46093340087464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23.551999999999996</x:v>
      </x:c>
      <x:c r="S677" s="8">
        <x:v>143073.93775658484</x:v>
      </x:c>
      <x:c r="T677" s="12">
        <x:v>345418.0606558739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66769</x:v>
      </x:c>
      <x:c r="B678" s="1">
        <x:v>45074.550283794095</x:v>
      </x:c>
      <x:c r="C678" s="6">
        <x:v>33.80344117833334</x:v>
      </x:c>
      <x:c r="D678" s="14" t="s">
        <x:v>121</x:v>
      </x:c>
      <x:c r="E678" s="15">
        <x:v>45070.79477071164</x:v>
      </x:c>
      <x:c r="F678" t="s">
        <x:v>127</x:v>
      </x:c>
      <x:c r="G678" s="6">
        <x:v>962.6611663237247</x:v>
      </x:c>
      <x:c r="H678" t="s">
        <x:v>115</x:v>
      </x:c>
      <x:c r="I678" s="6">
        <x:v>32.46093340087464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23.554</x:v>
      </x:c>
      <x:c r="S678" s="8">
        <x:v>143088.2810035001</x:v>
      </x:c>
      <x:c r="T678" s="12">
        <x:v>345431.59298464813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66784</x:v>
      </x:c>
      <x:c r="B679" s="1">
        <x:v>45074.550318892594</x:v>
      </x:c>
      <x:c r="C679" s="6">
        <x:v>33.85398301833333</x:v>
      </x:c>
      <x:c r="D679" s="14" t="s">
        <x:v>121</x:v>
      </x:c>
      <x:c r="E679" s="15">
        <x:v>45070.79477071164</x:v>
      </x:c>
      <x:c r="F679" t="s">
        <x:v>127</x:v>
      </x:c>
      <x:c r="G679" s="6">
        <x:v>962.2247053837777</x:v>
      </x:c>
      <x:c r="H679" t="s">
        <x:v>115</x:v>
      </x:c>
      <x:c r="I679" s="6">
        <x:v>32.4670704271025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23.554999999999996</x:v>
      </x:c>
      <x:c r="S679" s="8">
        <x:v>143103.70818562474</x:v>
      </x:c>
      <x:c r="T679" s="12">
        <x:v>345425.7336277123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66794</x:v>
      </x:c>
      <x:c r="B680" s="1">
        <x:v>45074.55035342914</x:v>
      </x:c>
      <x:c r="C680" s="6">
        <x:v>33.903715655</x:v>
      </x:c>
      <x:c r="D680" s="14" t="s">
        <x:v>121</x:v>
      </x:c>
      <x:c r="E680" s="15">
        <x:v>45070.79477071164</x:v>
      </x:c>
      <x:c r="F680" t="s">
        <x:v>127</x:v>
      </x:c>
      <x:c r="G680" s="6">
        <x:v>962.1110940350814</x:v>
      </x:c>
      <x:c r="H680" t="s">
        <x:v>115</x:v>
      </x:c>
      <x:c r="I680" s="6">
        <x:v>32.473207464568986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23.551999999999996</x:v>
      </x:c>
      <x:c r="S680" s="8">
        <x:v>143093.0392052745</x:v>
      </x:c>
      <x:c r="T680" s="12">
        <x:v>345417.29392539675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66799</x:v>
      </x:c>
      <x:c r="B681" s="1">
        <x:v>45074.55038815341</x:v>
      </x:c>
      <x:c r="C681" s="6">
        <x:v>33.953718593333335</x:v>
      </x:c>
      <x:c r="D681" s="14" t="s">
        <x:v>121</x:v>
      </x:c>
      <x:c r="E681" s="15">
        <x:v>45070.79477071164</x:v>
      </x:c>
      <x:c r="F681" t="s">
        <x:v>127</x:v>
      </x:c>
      <x:c r="G681" s="6">
        <x:v>961.7078874356745</x:v>
      </x:c>
      <x:c r="H681" t="s">
        <x:v>115</x:v>
      </x:c>
      <x:c r="I681" s="6">
        <x:v>32.473207464568986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23.557</x:v>
      </x:c>
      <x:c r="S681" s="8">
        <x:v>143109.8730232901</x:v>
      </x:c>
      <x:c r="T681" s="12">
        <x:v>345430.5591497431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66814</x:v>
      </x:c>
      <x:c r="B682" s="1">
        <x:v>45074.55042305737</x:v>
      </x:c>
      <x:c r="C682" s="6">
        <x:v>34.0039803</x:v>
      </x:c>
      <x:c r="D682" s="14" t="s">
        <x:v>121</x:v>
      </x:c>
      <x:c r="E682" s="15">
        <x:v>45070.79477071164</x:v>
      </x:c>
      <x:c r="F682" t="s">
        <x:v>127</x:v>
      </x:c>
      <x:c r="G682" s="6">
        <x:v>962.0964299842923</x:v>
      </x:c>
      <x:c r="H682" t="s">
        <x:v>115</x:v>
      </x:c>
      <x:c r="I682" s="6">
        <x:v>32.46093340087464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23.560999999999996</x:v>
      </x:c>
      <x:c r="S682" s="8">
        <x:v>143115.18080461957</x:v>
      </x:c>
      <x:c r="T682" s="12">
        <x:v>345428.53009161167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66819</x:v>
      </x:c>
      <x:c r="B683" s="1">
        <x:v>45074.55045766513</x:v>
      </x:c>
      <x:c r="C683" s="6">
        <x:v>34.05381547333333</x:v>
      </x:c>
      <x:c r="D683" s="14" t="s">
        <x:v>121</x:v>
      </x:c>
      <x:c r="E683" s="15">
        <x:v>45070.79477071164</x:v>
      </x:c>
      <x:c r="F683" t="s">
        <x:v>127</x:v>
      </x:c>
      <x:c r="G683" s="6">
        <x:v>961.627270138261</x:v>
      </x:c>
      <x:c r="H683" t="s">
        <x:v>115</x:v>
      </x:c>
      <x:c r="I683" s="6">
        <x:v>32.473207464568986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23.557999999999996</x:v>
      </x:c>
      <x:c r="S683" s="8">
        <x:v>143124.27067777692</x:v>
      </x:c>
      <x:c r="T683" s="12">
        <x:v>345420.8596940853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66834</x:v>
      </x:c>
      <x:c r="B684" s="1">
        <x:v>45074.55049200528</x:v>
      </x:c>
      <x:c r="C684" s="6">
        <x:v>34.10326529333334</x:v>
      </x:c>
      <x:c r="D684" s="14" t="s">
        <x:v>121</x:v>
      </x:c>
      <x:c r="E684" s="15">
        <x:v>45070.79477071164</x:v>
      </x:c>
      <x:c r="F684" t="s">
        <x:v>127</x:v>
      </x:c>
      <x:c r="G684" s="6">
        <x:v>961.9497783599849</x:v>
      </x:c>
      <x:c r="H684" t="s">
        <x:v>115</x:v>
      </x:c>
      <x:c r="I684" s="6">
        <x:v>32.4670704271025</x:v>
      </x:c>
      <x:c r="J684" t="s">
        <x:v>113</x:v>
      </x:c>
      <x:c r="K684" s="6">
        <x:v>1019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23.558999999999997</x:v>
      </x:c>
      <x:c r="S684" s="8">
        <x:v>143129.17274143948</x:v>
      </x:c>
      <x:c r="T684" s="12">
        <x:v>345426.70489405264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66839</x:v>
      </x:c>
      <x:c r="B685" s="1">
        <x:v>45074.550526674786</x:v>
      </x:c>
      <x:c r="C685" s="6">
        <x:v>34.15318937833333</x:v>
      </x:c>
      <x:c r="D685" s="14" t="s">
        <x:v>121</x:v>
      </x:c>
      <x:c r="E685" s="15">
        <x:v>45070.79477071164</x:v>
      </x:c>
      <x:c r="F685" t="s">
        <x:v>127</x:v>
      </x:c>
      <x:c r="G685" s="6">
        <x:v>961.7078874356745</x:v>
      </x:c>
      <x:c r="H685" t="s">
        <x:v>115</x:v>
      </x:c>
      <x:c r="I685" s="6">
        <x:v>32.473207464568986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23.557</x:v>
      </x:c>
      <x:c r="S685" s="8">
        <x:v>143142.18811579837</x:v>
      </x:c>
      <x:c r="T685" s="12">
        <x:v>345426.80074076686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66849</x:v>
      </x:c>
      <x:c r="B686" s="1">
        <x:v>45074.550561877404</x:v>
      </x:c>
      <x:c r="C686" s="6">
        <x:v>34.20388115</x:v>
      </x:c>
      <x:c r="D686" s="14" t="s">
        <x:v>121</x:v>
      </x:c>
      <x:c r="E686" s="15">
        <x:v>45070.79477071164</x:v>
      </x:c>
      <x:c r="F686" t="s">
        <x:v>127</x:v>
      </x:c>
      <x:c r="G686" s="6">
        <x:v>961.158521363998</x:v>
      </x:c>
      <x:c r="H686" t="s">
        <x:v>115</x:v>
      </x:c>
      <x:c r="I686" s="6">
        <x:v>32.47934451327319</x:v>
      </x:c>
      <x:c r="J686" t="s">
        <x:v>113</x:v>
      </x:c>
      <x:c r="K686" s="6">
        <x:v>1019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23.56</x:v>
      </x:c>
      <x:c r="S686" s="8">
        <x:v>143159.73526519863</x:v>
      </x:c>
      <x:c r="T686" s="12">
        <x:v>345423.98415229993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66859</x:v>
      </x:c>
      <x:c r="B687" s="1">
        <x:v>45074.55059641427</x:v>
      </x:c>
      <x:c r="C687" s="6">
        <x:v>34.253614236666664</x:v>
      </x:c>
      <x:c r="D687" s="14" t="s">
        <x:v>121</x:v>
      </x:c>
      <x:c r="E687" s="15">
        <x:v>45070.79477071164</x:v>
      </x:c>
      <x:c r="F687" t="s">
        <x:v>127</x:v>
      </x:c>
      <x:c r="G687" s="6">
        <x:v>960.9497298637451</x:v>
      </x:c>
      <x:c r="H687" t="s">
        <x:v>115</x:v>
      </x:c>
      <x:c r="I687" s="6">
        <x:v>32.47934451327319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23.561999999999998</x:v>
      </x:c>
      <x:c r="S687" s="8">
        <x:v>143167.73055314238</x:v>
      </x:c>
      <x:c r="T687" s="12">
        <x:v>345417.0580789077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66874</x:v>
      </x:c>
      <x:c r="B688" s="1">
        <x:v>45074.5506311887</x:v>
      </x:c>
      <x:c r="C688" s="6">
        <x:v>34.303689426666665</x:v>
      </x:c>
      <x:c r="D688" s="14" t="s">
        <x:v>121</x:v>
      </x:c>
      <x:c r="E688" s="15">
        <x:v>45070.79477071164</x:v>
      </x:c>
      <x:c r="F688" t="s">
        <x:v>127</x:v>
      </x:c>
      <x:c r="G688" s="6">
        <x:v>961.4660595571225</x:v>
      </x:c>
      <x:c r="H688" t="s">
        <x:v>115</x:v>
      </x:c>
      <x:c r="I688" s="6">
        <x:v>32.473207464568986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23.56</x:v>
      </x:c>
      <x:c r="S688" s="8">
        <x:v>143180.7425590368</x:v>
      </x:c>
      <x:c r="T688" s="12">
        <x:v>345435.46214741265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66884</x:v>
      </x:c>
      <x:c r="B689" s="1">
        <x:v>45074.550665730494</x:v>
      </x:c>
      <x:c r="C689" s="6">
        <x:v>34.3534296</x:v>
      </x:c>
      <x:c r="D689" s="14" t="s">
        <x:v>121</x:v>
      </x:c>
      <x:c r="E689" s="15">
        <x:v>45070.79477071164</x:v>
      </x:c>
      <x:c r="F689" t="s">
        <x:v>127</x:v>
      </x:c>
      <x:c r="G689" s="6">
        <x:v>960.9168423930358</x:v>
      </x:c>
      <x:c r="H689" t="s">
        <x:v>115</x:v>
      </x:c>
      <x:c r="I689" s="6">
        <x:v>32.47934451327319</x:v>
      </x:c>
      <x:c r="J689" t="s">
        <x:v>113</x:v>
      </x:c>
      <x:c r="K689" s="6">
        <x:v>1019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23.563</x:v>
      </x:c>
      <x:c r="S689" s="8">
        <x:v>143180.2938000925</x:v>
      </x:c>
      <x:c r="T689" s="12">
        <x:v>345420.7897858163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66889</x:v>
      </x:c>
      <x:c r="B690" s="1">
        <x:v>45074.550700317464</x:v>
      </x:c>
      <x:c r="C690" s="6">
        <x:v>34.403234835</x:v>
      </x:c>
      <x:c r="D690" s="14" t="s">
        <x:v>121</x:v>
      </x:c>
      <x:c r="E690" s="15">
        <x:v>45070.79477071164</x:v>
      </x:c>
      <x:c r="F690" t="s">
        <x:v>127</x:v>
      </x:c>
      <x:c r="G690" s="6">
        <x:v>961.03026836047</x:v>
      </x:c>
      <x:c r="H690" t="s">
        <x:v>115</x:v>
      </x:c>
      <x:c r="I690" s="6">
        <x:v>32.473207464568986</x:v>
      </x:c>
      <x:c r="J690" t="s">
        <x:v>113</x:v>
      </x:c>
      <x:c r="K690" s="6">
        <x:v>1019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23.566</x:v>
      </x:c>
      <x:c r="S690" s="8">
        <x:v>143186.95337565674</x:v>
      </x:c>
      <x:c r="T690" s="12">
        <x:v>345403.48160100763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66899</x:v>
      </x:c>
      <x:c r="B691" s="1">
        <x:v>45074.55073542819</x:v>
      </x:c>
      <x:c r="C691" s="6">
        <x:v>34.45379428166667</x:v>
      </x:c>
      <x:c r="D691" s="14" t="s">
        <x:v>121</x:v>
      </x:c>
      <x:c r="E691" s="15">
        <x:v>45070.79477071164</x:v>
      </x:c>
      <x:c r="F691" t="s">
        <x:v>127</x:v>
      </x:c>
      <x:c r="G691" s="6">
        <x:v>960.4337511208767</x:v>
      </x:c>
      <x:c r="H691" t="s">
        <x:v>115</x:v>
      </x:c>
      <x:c r="I691" s="6">
        <x:v>32.485481573216475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23.563999999999997</x:v>
      </x:c>
      <x:c r="S691" s="8">
        <x:v>143204.80576037426</x:v>
      </x:c>
      <x:c r="T691" s="12">
        <x:v>345424.2565138196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66914</x:v>
      </x:c>
      <x:c r="B692" s="1">
        <x:v>45074.55077006961</x:v>
      </x:c>
      <x:c r="C692" s="6">
        <x:v>34.503677925</x:v>
      </x:c>
      <x:c r="D692" s="14" t="s">
        <x:v>121</x:v>
      </x:c>
      <x:c r="E692" s="15">
        <x:v>45070.79477071164</x:v>
      </x:c>
      <x:c r="F692" t="s">
        <x:v>127</x:v>
      </x:c>
      <x:c r="G692" s="6">
        <x:v>960.7886425335325</x:v>
      </x:c>
      <x:c r="H692" t="s">
        <x:v>115</x:v>
      </x:c>
      <x:c r="I692" s="6">
        <x:v>32.47934451327319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23.563999999999997</x:v>
      </x:c>
      <x:c r="S692" s="8">
        <x:v>143225.3398684511</x:v>
      </x:c>
      <x:c r="T692" s="12">
        <x:v>345425.9317551192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66924</x:v>
      </x:c>
      <x:c r="B693" s="1">
        <x:v>45074.55080471901</x:v>
      </x:c>
      <x:c r="C693" s="6">
        <x:v>34.553573068333336</x:v>
      </x:c>
      <x:c r="D693" s="14" t="s">
        <x:v>121</x:v>
      </x:c>
      <x:c r="E693" s="15">
        <x:v>45070.79477071164</x:v>
      </x:c>
      <x:c r="F693" t="s">
        <x:v>127</x:v>
      </x:c>
      <x:c r="G693" s="6">
        <x:v>960.836298731328</x:v>
      </x:c>
      <x:c r="H693" t="s">
        <x:v>115</x:v>
      </x:c>
      <x:c r="I693" s="6">
        <x:v>32.47934451327319</x:v>
      </x:c>
      <x:c r="J693" t="s">
        <x:v>113</x:v>
      </x:c>
      <x:c r="K693" s="6">
        <x:v>1019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23.563999999999997</x:v>
      </x:c>
      <x:c r="S693" s="8">
        <x:v>143219.2608882973</x:v>
      </x:c>
      <x:c r="T693" s="12">
        <x:v>345433.779900707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66929</x:v>
      </x:c>
      <x:c r="B694" s="1">
        <x:v>45074.55083919109</x:v>
      </x:c>
      <x:c r="C694" s="6">
        <x:v>34.60321286</x:v>
      </x:c>
      <x:c r="D694" s="14" t="s">
        <x:v>121</x:v>
      </x:c>
      <x:c r="E694" s="15">
        <x:v>45070.79477071164</x:v>
      </x:c>
      <x:c r="F694" t="s">
        <x:v>127</x:v>
      </x:c>
      <x:c r="G694" s="6">
        <x:v>960.1117907702932</x:v>
      </x:c>
      <x:c r="H694" t="s">
        <x:v>115</x:v>
      </x:c>
      <x:c r="I694" s="6">
        <x:v>32.485481573216475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23.567999999999998</x:v>
      </x:c>
      <x:c r="S694" s="8">
        <x:v>143245.33548699712</x:v>
      </x:c>
      <x:c r="T694" s="12">
        <x:v>345436.5384255279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66944</x:v>
      </x:c>
      <x:c r="B695" s="1">
        <x:v>45074.5508743682</x:v>
      </x:c>
      <x:c r="C695" s="6">
        <x:v>34.65386791</x:v>
      </x:c>
      <x:c r="D695" s="14" t="s">
        <x:v>121</x:v>
      </x:c>
      <x:c r="E695" s="15">
        <x:v>45070.79477071164</x:v>
      </x:c>
      <x:c r="F695" t="s">
        <x:v>127</x:v>
      </x:c>
      <x:c r="G695" s="6">
        <x:v>959.676777429445</x:v>
      </x:c>
      <x:c r="H695" t="s">
        <x:v>115</x:v>
      </x:c>
      <x:c r="I695" s="6">
        <x:v>32.49161864439702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23.569</x:v>
      </x:c>
      <x:c r="S695" s="8">
        <x:v>143275.5343510424</x:v>
      </x:c>
      <x:c r="T695" s="12">
        <x:v>345441.3585555436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66954</x:v>
      </x:c>
      <x:c r="B696" s="1">
        <x:v>45074.550908851874</x:v>
      </x:c>
      <x:c r="C696" s="6">
        <x:v>34.70352438333333</x:v>
      </x:c>
      <x:c r="D696" s="14" t="s">
        <x:v>121</x:v>
      </x:c>
      <x:c r="E696" s="15">
        <x:v>45070.79477071164</x:v>
      </x:c>
      <x:c r="F696" t="s">
        <x:v>127</x:v>
      </x:c>
      <x:c r="G696" s="6">
        <x:v>959.8375821788059</x:v>
      </x:c>
      <x:c r="H696" t="s">
        <x:v>115</x:v>
      </x:c>
      <x:c r="I696" s="6">
        <x:v>32.485481573216475</x:v>
      </x:c>
      <x:c r="J696" t="s">
        <x:v>113</x:v>
      </x:c>
      <x:c r="K696" s="6">
        <x:v>1019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23.572</x:v>
      </x:c>
      <x:c r="S696" s="8">
        <x:v>143278.3939457775</x:v>
      </x:c>
      <x:c r="T696" s="12">
        <x:v>345435.0017045391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66959</x:v>
      </x:c>
      <x:c r="B697" s="1">
        <x:v>45074.55094345017</x:v>
      </x:c>
      <x:c r="C697" s="6">
        <x:v>34.753345945</x:v>
      </x:c>
      <x:c r="D697" s="14" t="s">
        <x:v>121</x:v>
      </x:c>
      <x:c r="E697" s="15">
        <x:v>45070.79477071164</x:v>
      </x:c>
      <x:c r="F697" t="s">
        <x:v>127</x:v>
      </x:c>
      <x:c r="G697" s="6">
        <x:v>959.4355036937966</x:v>
      </x:c>
      <x:c r="H697" t="s">
        <x:v>115</x:v>
      </x:c>
      <x:c r="I697" s="6">
        <x:v>32.49161864439702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23.572</x:v>
      </x:c>
      <x:c r="S697" s="8">
        <x:v>143275.26174498227</x:v>
      </x:c>
      <x:c r="T697" s="12">
        <x:v>345448.61431794555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66974</x:v>
      </x:c>
      <x:c r="B698" s="1">
        <x:v>45074.55097861326</x:v>
      </x:c>
      <x:c r="C698" s="6">
        <x:v>34.80398078</x:v>
      </x:c>
      <x:c r="D698" s="14" t="s">
        <x:v>121</x:v>
      </x:c>
      <x:c r="E698" s="15">
        <x:v>45070.79477071164</x:v>
      </x:c>
      <x:c r="F698" t="s">
        <x:v>127</x:v>
      </x:c>
      <x:c r="G698" s="6">
        <x:v>959.7899582294195</x:v>
      </x:c>
      <x:c r="H698" t="s">
        <x:v>115</x:v>
      </x:c>
      <x:c r="I698" s="6">
        <x:v>32.485481573216475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23.572</x:v>
      </x:c>
      <x:c r="S698" s="8">
        <x:v>143289.97724780603</x:v>
      </x:c>
      <x:c r="T698" s="12">
        <x:v>345450.314983653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66979</x:v>
      </x:c>
      <x:c r="B699" s="1">
        <x:v>45074.55101311739</x:v>
      </x:c>
      <x:c r="C699" s="6">
        <x:v>34.853666733333334</x:v>
      </x:c>
      <x:c r="D699" s="14" t="s">
        <x:v>121</x:v>
      </x:c>
      <x:c r="E699" s="15">
        <x:v>45070.79477071164</x:v>
      </x:c>
      <x:c r="F699" t="s">
        <x:v>127</x:v>
      </x:c>
      <x:c r="G699" s="6">
        <x:v>959.3223101089752</x:v>
      </x:c>
      <x:c r="H699" t="s">
        <x:v>115</x:v>
      </x:c>
      <x:c r="I699" s="6">
        <x:v>32.49161864439702</x:v>
      </x:c>
      <x:c r="J699" t="s">
        <x:v>113</x:v>
      </x:c>
      <x:c r="K699" s="6">
        <x:v>1019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23.573999999999998</x:v>
      </x:c>
      <x:c r="S699" s="8">
        <x:v>143289.78867356415</x:v>
      </x:c>
      <x:c r="T699" s="12">
        <x:v>345435.2720558255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66994</x:v>
      </x:c>
      <x:c r="B700" s="1">
        <x:v>45074.5510476875</x:v>
      </x:c>
      <x:c r="C700" s="6">
        <x:v>34.903447695</x:v>
      </x:c>
      <x:c r="D700" s="14" t="s">
        <x:v>121</x:v>
      </x:c>
      <x:c r="E700" s="15">
        <x:v>45070.79477071164</x:v>
      </x:c>
      <x:c r="F700" t="s">
        <x:v>127</x:v>
      </x:c>
      <x:c r="G700" s="6">
        <x:v>959.7899583496908</x:v>
      </x:c>
      <x:c r="H700" t="s">
        <x:v>115</x:v>
      </x:c>
      <x:c r="I700" s="6">
        <x:v>32.47934451327319</x:v>
      </x:c>
      <x:c r="J700" t="s">
        <x:v>113</x:v>
      </x:c>
      <x:c r="K700" s="6">
        <x:v>1019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23.576999999999998</x:v>
      </x:c>
      <x:c r="S700" s="8">
        <x:v>143300.60497528443</x:v>
      </x:c>
      <x:c r="T700" s="12">
        <x:v>345441.80236710986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67004</x:v>
      </x:c>
      <x:c r="B701" s="1">
        <x:v>45074.55108224535</x:v>
      </x:c>
      <x:c r="C701" s="6">
        <x:v>34.953211001666666</x:v>
      </x:c>
      <x:c r="D701" s="14" t="s">
        <x:v>121</x:v>
      </x:c>
      <x:c r="E701" s="15">
        <x:v>45070.79477071164</x:v>
      </x:c>
      <x:c r="F701" t="s">
        <x:v>127</x:v>
      </x:c>
      <x:c r="G701" s="6">
        <x:v>959.5158614149251</x:v>
      </x:c>
      <x:c r="H701" t="s">
        <x:v>115</x:v>
      </x:c>
      <x:c r="I701" s="6">
        <x:v>32.485481573216475</x:v>
      </x:c>
      <x:c r="J701" t="s">
        <x:v>113</x:v>
      </x:c>
      <x:c r="K701" s="6">
        <x:v>1019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23.575999999999997</x:v>
      </x:c>
      <x:c r="S701" s="8">
        <x:v>143302.7303558002</x:v>
      </x:c>
      <x:c r="T701" s="12">
        <x:v>345446.7860552332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67009</x:v>
      </x:c>
      <x:c r="B702" s="1">
        <x:v>45074.551117359784</x:v>
      </x:c>
      <x:c r="C702" s="6">
        <x:v>35.00377578333333</x:v>
      </x:c>
      <x:c r="D702" s="14" t="s">
        <x:v>121</x:v>
      </x:c>
      <x:c r="E702" s="15">
        <x:v>45070.79477071164</x:v>
      </x:c>
      <x:c r="F702" t="s">
        <x:v>127</x:v>
      </x:c>
      <x:c r="G702" s="6">
        <x:v>959.0335404025567</x:v>
      </x:c>
      <x:c r="H702" t="s">
        <x:v>115</x:v>
      </x:c>
      <x:c r="I702" s="6">
        <x:v>32.49161864439702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23.576999999999998</x:v>
      </x:c>
      <x:c r="S702" s="8">
        <x:v>143296.3540348819</x:v>
      </x:c>
      <x:c r="T702" s="12">
        <x:v>345440.0882577393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67024</x:v>
      </x:c>
      <x:c r="B703" s="1">
        <x:v>45074.5511520379</x:v>
      </x:c>
      <x:c r="C703" s="6">
        <x:v>35.05371226333333</x:v>
      </x:c>
      <x:c r="D703" s="14" t="s">
        <x:v>121</x:v>
      </x:c>
      <x:c r="E703" s="15">
        <x:v>45070.79477071164</x:v>
      </x:c>
      <x:c r="F703" t="s">
        <x:v>127</x:v>
      </x:c>
      <x:c r="G703" s="6">
        <x:v>959.0335404025567</x:v>
      </x:c>
      <x:c r="H703" t="s">
        <x:v>115</x:v>
      </x:c>
      <x:c r="I703" s="6">
        <x:v>32.49161864439702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23.576999999999998</x:v>
      </x:c>
      <x:c r="S703" s="8">
        <x:v>143314.81391474692</x:v>
      </x:c>
      <x:c r="T703" s="12">
        <x:v>345439.1528581269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67034</x:v>
      </x:c>
      <x:c r="B704" s="1">
        <x:v>45074.55118669752</x:v>
      </x:c>
      <x:c r="C704" s="6">
        <x:v>35.10362211666666</x:v>
      </x:c>
      <x:c r="D704" s="14" t="s">
        <x:v>121</x:v>
      </x:c>
      <x:c r="E704" s="15">
        <x:v>45070.79477071164</x:v>
      </x:c>
      <x:c r="F704" t="s">
        <x:v>127</x:v>
      </x:c>
      <x:c r="G704" s="6">
        <x:v>958.3255264804575</x:v>
      </x:c>
      <x:c r="H704" t="s">
        <x:v>115</x:v>
      </x:c>
      <x:c r="I704" s="6">
        <x:v>32.5038928204749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23.576999999999998</x:v>
      </x:c>
      <x:c r="S704" s="8">
        <x:v>143337.41426317452</x:v>
      </x:c>
      <x:c r="T704" s="12">
        <x:v>345439.30293772963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67044</x:v>
      </x:c>
      <x:c r="B705" s="1">
        <x:v>45074.55122130709</x:v>
      </x:c>
      <x:c r="C705" s="6">
        <x:v>35.15345989666667</x:v>
      </x:c>
      <x:c r="D705" s="14" t="s">
        <x:v>121</x:v>
      </x:c>
      <x:c r="E705" s="15">
        <x:v>45070.79477071164</x:v>
      </x:c>
      <x:c r="F705" t="s">
        <x:v>127</x:v>
      </x:c>
      <x:c r="G705" s="6">
        <x:v>958.4860312973732</x:v>
      </x:c>
      <x:c r="H705" t="s">
        <x:v>115</x:v>
      </x:c>
      <x:c r="I705" s="6">
        <x:v>32.49775572681665</x:v>
      </x:c>
      <x:c r="J705" t="s">
        <x:v>113</x:v>
      </x:c>
      <x:c r="K705" s="6">
        <x:v>1019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23.58</x:v>
      </x:c>
      <x:c r="S705" s="8">
        <x:v>143345.76568927502</x:v>
      </x:c>
      <x:c r="T705" s="12">
        <x:v>345445.05432856013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67049</x:v>
      </x:c>
      <x:c r="B706" s="1">
        <x:v>45074.55125604567</x:v>
      </x:c>
      <x:c r="C706" s="6">
        <x:v>35.20348345166666</x:v>
      </x:c>
      <x:c r="D706" s="14" t="s">
        <x:v>121</x:v>
      </x:c>
      <x:c r="E706" s="15">
        <x:v>45070.79477071164</x:v>
      </x:c>
      <x:c r="F706" t="s">
        <x:v>127</x:v>
      </x:c>
      <x:c r="G706" s="6">
        <x:v>959.000771381663</x:v>
      </x:c>
      <x:c r="H706" t="s">
        <x:v>115</x:v>
      </x:c>
      <x:c r="I706" s="6">
        <x:v>32.49161864439702</x:v>
      </x:c>
      <x:c r="J706" t="s">
        <x:v>113</x:v>
      </x:c>
      <x:c r="K706" s="6">
        <x:v>1019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23.577999999999996</x:v>
      </x:c>
      <x:c r="S706" s="8">
        <x:v>143360.03461352785</x:v>
      </x:c>
      <x:c r="T706" s="12">
        <x:v>345434.10758302675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67064</x:v>
      </x:c>
      <x:c r="B707" s="1">
        <x:v>45074.55129075297</x:v>
      </x:c>
      <x:c r="C707" s="6">
        <x:v>35.253461965</x:v>
      </x:c>
      <x:c r="D707" s="14" t="s">
        <x:v>121</x:v>
      </x:c>
      <x:c r="E707" s="15">
        <x:v>45070.79477071164</x:v>
      </x:c>
      <x:c r="F707" t="s">
        <x:v>127</x:v>
      </x:c>
      <x:c r="G707" s="6">
        <x:v>958.5990943555543</x:v>
      </x:c>
      <x:c r="H707" t="s">
        <x:v>115</x:v>
      </x:c>
      <x:c r="I707" s="6">
        <x:v>32.49775572681665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23.577999999999996</x:v>
      </x:c>
      <x:c r="S707" s="8">
        <x:v>143374.4916018979</x:v>
      </x:c>
      <x:c r="T707" s="12">
        <x:v>345461.7520995702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67069</x:v>
      </x:c>
      <x:c r="B708" s="1">
        <x:v>45074.5513253279</x:v>
      </x:c>
      <x:c r="C708" s="6">
        <x:v>35.303249863333335</x:v>
      </x:c>
      <x:c r="D708" s="14" t="s">
        <x:v>121</x:v>
      </x:c>
      <x:c r="E708" s="15">
        <x:v>45070.79477071164</x:v>
      </x:c>
      <x:c r="F708" t="s">
        <x:v>127</x:v>
      </x:c>
      <x:c r="G708" s="6">
        <x:v>957.8437878342701</x:v>
      </x:c>
      <x:c r="H708" t="s">
        <x:v>115</x:v>
      </x:c>
      <x:c r="I708" s="6">
        <x:v>32.5038928204749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23.583</x:v>
      </x:c>
      <x:c r="S708" s="8">
        <x:v>143377.4258862486</x:v>
      </x:c>
      <x:c r="T708" s="12">
        <x:v>345431.36279578845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67084</x:v>
      </x:c>
      <x:c r="B709" s="1">
        <x:v>45074.55136047211</x:v>
      </x:c>
      <x:c r="C709" s="6">
        <x:v>35.353857535</x:v>
      </x:c>
      <x:c r="D709" s="14" t="s">
        <x:v>121</x:v>
      </x:c>
      <x:c r="E709" s="15">
        <x:v>45070.79477071164</x:v>
      </x:c>
      <x:c r="F709" t="s">
        <x:v>127</x:v>
      </x:c>
      <x:c r="G709" s="6">
        <x:v>957.9716408563279</x:v>
      </x:c>
      <x:c r="H709" t="s">
        <x:v>115</x:v>
      </x:c>
      <x:c r="I709" s="6">
        <x:v>32.5038928204749</x:v>
      </x:c>
      <x:c r="J709" t="s">
        <x:v>113</x:v>
      </x:c>
      <x:c r="K709" s="6">
        <x:v>1019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23.581999999999997</x:v>
      </x:c>
      <x:c r="S709" s="8">
        <x:v>143388.84614019873</x:v>
      </x:c>
      <x:c r="T709" s="12">
        <x:v>345433.05804818525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67089</x:v>
      </x:c>
      <x:c r="B710" s="1">
        <x:v>45074.551395175025</x:v>
      </x:c>
      <x:c r="C710" s="6">
        <x:v>35.40382973166667</x:v>
      </x:c>
      <x:c r="D710" s="14" t="s">
        <x:v>121</x:v>
      </x:c>
      <x:c r="E710" s="15">
        <x:v>45070.79477071164</x:v>
      </x:c>
      <x:c r="F710" t="s">
        <x:v>127</x:v>
      </x:c>
      <x:c r="G710" s="6">
        <x:v>957.8111011238956</x:v>
      </x:c>
      <x:c r="H710" t="s">
        <x:v>115</x:v>
      </x:c>
      <x:c r="I710" s="6">
        <x:v>32.5038928204749</x:v>
      </x:c>
      <x:c r="J710" t="s">
        <x:v>113</x:v>
      </x:c>
      <x:c r="K710" s="6">
        <x:v>1019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23.583999999999996</x:v>
      </x:c>
      <x:c r="S710" s="8">
        <x:v>143419.3281559416</x:v>
      </x:c>
      <x:c r="T710" s="12">
        <x:v>345441.70883022726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67104</x:v>
      </x:c>
      <x:c r="B711" s="1">
        <x:v>45074.55142990155</x:v>
      </x:c>
      <x:c r="C711" s="6">
        <x:v>35.453835921666666</x:v>
      </x:c>
      <x:c r="D711" s="14" t="s">
        <x:v>121</x:v>
      </x:c>
      <x:c r="E711" s="15">
        <x:v>45070.79477071164</x:v>
      </x:c>
      <x:c r="F711" t="s">
        <x:v>127</x:v>
      </x:c>
      <x:c r="G711" s="6">
        <x:v>957.6180805314066</x:v>
      </x:c>
      <x:c r="H711" t="s">
        <x:v>115</x:v>
      </x:c>
      <x:c r="I711" s="6">
        <x:v>32.51002992537178</x:v>
      </x:c>
      <x:c r="J711" t="s">
        <x:v>113</x:v>
      </x:c>
      <x:c r="K711" s="6">
        <x:v>1019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23.581999999999997</x:v>
      </x:c>
      <x:c r="S711" s="8">
        <x:v>143418.01984146435</x:v>
      </x:c>
      <x:c r="T711" s="12">
        <x:v>345451.43339328264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67109</x:v>
      </x:c>
      <x:c r="B712" s="1">
        <x:v>45074.55146437748</x:v>
      </x:c>
      <x:c r="C712" s="6">
        <x:v>35.503481261666664</x:v>
      </x:c>
      <x:c r="D712" s="14" t="s">
        <x:v>121</x:v>
      </x:c>
      <x:c r="E712" s="15">
        <x:v>45070.79477071164</x:v>
      </x:c>
      <x:c r="F712" t="s">
        <x:v>127</x:v>
      </x:c>
      <x:c r="G712" s="6">
        <x:v>957.5703512394417</x:v>
      </x:c>
      <x:c r="H712" t="s">
        <x:v>115</x:v>
      </x:c>
      <x:c r="I712" s="6">
        <x:v>32.5038928204749</x:v>
      </x:c>
      <x:c r="J712" t="s">
        <x:v>113</x:v>
      </x:c>
      <x:c r="K712" s="6">
        <x:v>1019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23.586999999999996</x:v>
      </x:c>
      <x:c r="S712" s="8">
        <x:v>143419.7719147078</x:v>
      </x:c>
      <x:c r="T712" s="12">
        <x:v>345444.5619666509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67119</x:v>
      </x:c>
      <x:c r="B713" s="1">
        <x:v>45074.55149892671</x:v>
      </x:c>
      <x:c r="C713" s="6">
        <x:v>35.55323215666667</x:v>
      </x:c>
      <x:c r="D713" s="14" t="s">
        <x:v>121</x:v>
      </x:c>
      <x:c r="E713" s="15">
        <x:v>45070.79477071164</x:v>
      </x:c>
      <x:c r="F713" t="s">
        <x:v>127</x:v>
      </x:c>
      <x:c r="G713" s="6">
        <x:v>957.8111011238956</x:v>
      </x:c>
      <x:c r="H713" t="s">
        <x:v>115</x:v>
      </x:c>
      <x:c r="I713" s="6">
        <x:v>32.5038928204749</x:v>
      </x:c>
      <x:c r="J713" t="s">
        <x:v>113</x:v>
      </x:c>
      <x:c r="K713" s="6">
        <x:v>1019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23.583999999999996</x:v>
      </x:c>
      <x:c r="S713" s="8">
        <x:v>143434.91789722352</x:v>
      </x:c>
      <x:c r="T713" s="12">
        <x:v>345444.3613032673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67134</x:v>
      </x:c>
      <x:c r="B714" s="1">
        <x:v>45074.55153415374</x:v>
      </x:c>
      <x:c r="C714" s="6">
        <x:v>35.603959075</x:v>
      </x:c>
      <x:c r="D714" s="14" t="s">
        <x:v>121</x:v>
      </x:c>
      <x:c r="E714" s="15">
        <x:v>45070.79477071164</x:v>
      </x:c>
      <x:c r="F714" t="s">
        <x:v>127</x:v>
      </x:c>
      <x:c r="G714" s="6">
        <x:v>957.2494628142349</x:v>
      </x:c>
      <x:c r="H714" t="s">
        <x:v>115</x:v>
      </x:c>
      <x:c r="I714" s="6">
        <x:v>32.5038928204749</x:v>
      </x:c>
      <x:c r="J714" t="s">
        <x:v>113</x:v>
      </x:c>
      <x:c r="K714" s="6">
        <x:v>1019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23.590999999999998</x:v>
      </x:c>
      <x:c r="S714" s="8">
        <x:v>143446.07558410376</x:v>
      </x:c>
      <x:c r="T714" s="12">
        <x:v>345442.349102745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67144</x:v>
      </x:c>
      <x:c r="B715" s="1">
        <x:v>45074.551568832576</x:v>
      </x:c>
      <x:c r="C715" s="6">
        <x:v>35.6538966</x:v>
      </x:c>
      <x:c r="D715" s="14" t="s">
        <x:v>121</x:v>
      </x:c>
      <x:c r="E715" s="15">
        <x:v>45070.79477071164</x:v>
      </x:c>
      <x:c r="F715" t="s">
        <x:v>127</x:v>
      </x:c>
      <x:c r="G715" s="6">
        <x:v>956.9287974246475</x:v>
      </x:c>
      <x:c r="H715" t="s">
        <x:v>115</x:v>
      </x:c>
      <x:c r="I715" s="6">
        <x:v>32.51002992537178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23.589999999999996</x:v>
      </x:c>
      <x:c r="S715" s="8">
        <x:v>143465.7806739499</x:v>
      </x:c>
      <x:c r="T715" s="12">
        <x:v>345457.65923546365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67149</x:v>
      </x:c>
      <x:c r="B716" s="1">
        <x:v>45074.551603392465</x:v>
      </x:c>
      <x:c r="C716" s="6">
        <x:v>35.70366283333333</x:v>
      </x:c>
      <x:c r="D716" s="14" t="s">
        <x:v>121</x:v>
      </x:c>
      <x:c r="E716" s="15">
        <x:v>45070.79477071164</x:v>
      </x:c>
      <x:c r="F716" t="s">
        <x:v>127</x:v>
      </x:c>
      <x:c r="G716" s="6">
        <x:v>956.9287974246475</x:v>
      </x:c>
      <x:c r="H716" t="s">
        <x:v>115</x:v>
      </x:c>
      <x:c r="I716" s="6">
        <x:v>32.51002992537178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23.589999999999996</x:v>
      </x:c>
      <x:c r="S716" s="8">
        <x:v>143467.5780636059</x:v>
      </x:c>
      <x:c r="T716" s="12">
        <x:v>345444.0482148126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67164</x:v>
      </x:c>
      <x:c r="B717" s="1">
        <x:v>45074.55163789608</x:v>
      </x:c>
      <x:c r="C717" s="6">
        <x:v>35.75334805333333</x:v>
      </x:c>
      <x:c r="D717" s="14" t="s">
        <x:v>121</x:v>
      </x:c>
      <x:c r="E717" s="15">
        <x:v>45070.79477071164</x:v>
      </x:c>
      <x:c r="F717" t="s">
        <x:v>127</x:v>
      </x:c>
      <x:c r="G717" s="6">
        <x:v>957.008982109419</x:v>
      </x:c>
      <x:c r="H717" t="s">
        <x:v>115</x:v>
      </x:c>
      <x:c r="I717" s="6">
        <x:v>32.51002992537178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23.589</x:v>
      </x:c>
      <x:c r="S717" s="8">
        <x:v>143460.22091528724</x:v>
      </x:c>
      <x:c r="T717" s="12">
        <x:v>345443.4888612669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67169</x:v>
      </x:c>
      <x:c r="B718" s="1">
        <x:v>45074.551672510046</x:v>
      </x:c>
      <x:c r="C718" s="6">
        <x:v>35.803192153333335</x:v>
      </x:c>
      <x:c r="D718" s="14" t="s">
        <x:v>121</x:v>
      </x:c>
      <x:c r="E718" s="15">
        <x:v>45070.79477071164</x:v>
      </x:c>
      <x:c r="F718" t="s">
        <x:v>127</x:v>
      </x:c>
      <x:c r="G718" s="6">
        <x:v>956.9763484074606</x:v>
      </x:c>
      <x:c r="H718" t="s">
        <x:v>115</x:v>
      </x:c>
      <x:c r="I718" s="6">
        <x:v>32.51002992537178</x:v>
      </x:c>
      <x:c r="J718" t="s">
        <x:v>113</x:v>
      </x:c>
      <x:c r="K718" s="6">
        <x:v>1019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23.589999999999996</x:v>
      </x:c>
      <x:c r="S718" s="8">
        <x:v>143470.19685110613</x:v>
      </x:c>
      <x:c r="T718" s="12">
        <x:v>345439.89425566455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67179</x:v>
      </x:c>
      <x:c r="B719" s="1">
        <x:v>45074.55170764379</x:v>
      </x:c>
      <x:c r="C719" s="6">
        <x:v>35.85378474833333</x:v>
      </x:c>
      <x:c r="D719" s="14" t="s">
        <x:v>121</x:v>
      </x:c>
      <x:c r="E719" s="15">
        <x:v>45070.79477071164</x:v>
      </x:c>
      <x:c r="F719" t="s">
        <x:v>127</x:v>
      </x:c>
      <x:c r="G719" s="6">
        <x:v>956.0625185798123</x:v>
      </x:c>
      <x:c r="H719" t="s">
        <x:v>115</x:v>
      </x:c>
      <x:c r="I719" s="6">
        <x:v>32.52230416888142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23.592</x:v>
      </x:c>
      <x:c r="S719" s="8">
        <x:v>143471.6446462649</x:v>
      </x:c>
      <x:c r="T719" s="12">
        <x:v>345451.80378100893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67194</x:v>
      </x:c>
      <x:c r="B720" s="1">
        <x:v>45074.55174219398</x:v>
      </x:c>
      <x:c r="C720" s="6">
        <x:v>35.90353701833333</x:v>
      </x:c>
      <x:c r="D720" s="14" t="s">
        <x:v>121</x:v>
      </x:c>
      <x:c r="E720" s="15">
        <x:v>45070.79477071164</x:v>
      </x:c>
      <x:c r="F720" t="s">
        <x:v>127</x:v>
      </x:c>
      <x:c r="G720" s="6">
        <x:v>956.415385728069</x:v>
      </x:c>
      <x:c r="H720" t="s">
        <x:v>115</x:v>
      </x:c>
      <x:c r="I720" s="6">
        <x:v>32.51616704150774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23.592</x:v>
      </x:c>
      <x:c r="S720" s="8">
        <x:v>143483.15565821514</x:v>
      </x:c>
      <x:c r="T720" s="12">
        <x:v>345439.23960865306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67199</x:v>
      </x:c>
      <x:c r="B721" s="1">
        <x:v>45074.551776792985</x:v>
      </x:c>
      <x:c r="C721" s="6">
        <x:v>35.953359585</x:v>
      </x:c>
      <x:c r="D721" s="14" t="s">
        <x:v>121</x:v>
      </x:c>
      <x:c r="E721" s="15">
        <x:v>45070.79477071164</x:v>
      </x:c>
      <x:c r="F721" t="s">
        <x:v>127</x:v>
      </x:c>
      <x:c r="G721" s="6">
        <x:v>956.3026656384753</x:v>
      </x:c>
      <x:c r="H721" t="s">
        <x:v>115</x:v>
      </x:c>
      <x:c r="I721" s="6">
        <x:v>32.51616704150774</x:v>
      </x:c>
      <x:c r="J721" t="s">
        <x:v>113</x:v>
      </x:c>
      <x:c r="K721" s="6">
        <x:v>1019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23.593999999999998</x:v>
      </x:c>
      <x:c r="S721" s="8">
        <x:v>143484.10790944562</x:v>
      </x:c>
      <x:c r="T721" s="12">
        <x:v>345443.7071161709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67209</x:v>
      </x:c>
      <x:c r="B722" s="1">
        <x:v>45074.551811910474</x:v>
      </x:c>
      <x:c r="C722" s="6">
        <x:v>36.00392877</x:v>
      </x:c>
      <x:c r="D722" s="14" t="s">
        <x:v>121</x:v>
      </x:c>
      <x:c r="E722" s="15">
        <x:v>45070.79477071164</x:v>
      </x:c>
      <x:c r="F722" t="s">
        <x:v>127</x:v>
      </x:c>
      <x:c r="G722" s="6">
        <x:v>956.3352543300085</x:v>
      </x:c>
      <x:c r="H722" t="s">
        <x:v>115</x:v>
      </x:c>
      <x:c r="I722" s="6">
        <x:v>32.51616704150774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23.592999999999996</x:v>
      </x:c>
      <x:c r="S722" s="8">
        <x:v>143506.4555704801</x:v>
      </x:c>
      <x:c r="T722" s="12">
        <x:v>345441.6845603176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67219</x:v>
      </x:c>
      <x:c r="B723" s="1">
        <x:v>45074.55184655965</x:v>
      </x:c>
      <x:c r="C723" s="6">
        <x:v>36.05382358666667</x:v>
      </x:c>
      <x:c r="D723" s="14" t="s">
        <x:v>121</x:v>
      </x:c>
      <x:c r="E723" s="15">
        <x:v>45070.79477071164</x:v>
      </x:c>
      <x:c r="F723" t="s">
        <x:v>127</x:v>
      </x:c>
      <x:c r="G723" s="6">
        <x:v>956.0949078088662</x:v>
      </x:c>
      <x:c r="H723" t="s">
        <x:v>115</x:v>
      </x:c>
      <x:c r="I723" s="6">
        <x:v>32.51616704150774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23.595999999999997</x:v>
      </x:c>
      <x:c r="S723" s="8">
        <x:v>143515.8351226683</x:v>
      </x:c>
      <x:c r="T723" s="12">
        <x:v>345440.44053490466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67234</x:v>
      </x:c>
      <x:c r="B724" s="1">
        <x:v>45074.55188115768</x:v>
      </x:c>
      <x:c r="C724" s="6">
        <x:v>36.10364474</x:v>
      </x:c>
      <x:c r="D724" s="14" t="s">
        <x:v>121</x:v>
      </x:c>
      <x:c r="E724" s="15">
        <x:v>45070.79477071164</x:v>
      </x:c>
      <x:c r="F724" t="s">
        <x:v>127</x:v>
      </x:c>
      <x:c r="G724" s="6">
        <x:v>955.8222364630187</x:v>
      </x:c>
      <x:c r="H724" t="s">
        <x:v>115</x:v>
      </x:c>
      <x:c r="I724" s="6">
        <x:v>32.52230416888142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23.595</x:v>
      </x:c>
      <x:c r="S724" s="8">
        <x:v>143522.8599849971</x:v>
      </x:c>
      <x:c r="T724" s="12">
        <x:v>345441.4601443098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67244</x:v>
      </x:c>
      <x:c r="B725" s="1">
        <x:v>45074.55191570076</x:v>
      </x:c>
      <x:c r="C725" s="6">
        <x:v>36.153386785</x:v>
      </x:c>
      <x:c r="D725" s="14" t="s">
        <x:v>121</x:v>
      </x:c>
      <x:c r="E725" s="15">
        <x:v>45070.79477071164</x:v>
      </x:c>
      <x:c r="F725" t="s">
        <x:v>127</x:v>
      </x:c>
      <x:c r="G725" s="6">
        <x:v>955.934716511431</x:v>
      </x:c>
      <x:c r="H725" t="s">
        <x:v>115</x:v>
      </x:c>
      <x:c r="I725" s="6">
        <x:v>32.51616704150774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23.598</x:v>
      </x:c>
      <x:c r="S725" s="8">
        <x:v>143522.70051718826</x:v>
      </x:c>
      <x:c r="T725" s="12">
        <x:v>345441.23028007883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67251</x:v>
      </x:c>
      <x:c r="B726" s="1">
        <x:v>45074.551950808396</x:v>
      </x:c>
      <x:c r="C726" s="6">
        <x:v>36.20394178</x:v>
      </x:c>
      <x:c r="D726" s="14" t="s">
        <x:v>121</x:v>
      </x:c>
      <x:c r="E726" s="15">
        <x:v>45070.79477071164</x:v>
      </x:c>
      <x:c r="F726" t="s">
        <x:v>127</x:v>
      </x:c>
      <x:c r="G726" s="6">
        <x:v>955.1495089398142</x:v>
      </x:c>
      <x:c r="H726" t="s">
        <x:v>115</x:v>
      </x:c>
      <x:c r="I726" s="6">
        <x:v>32.52844130749418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23.598999999999997</x:v>
      </x:c>
      <x:c r="S726" s="8">
        <x:v>143526.91234879094</x:v>
      </x:c>
      <x:c r="T726" s="12">
        <x:v>345443.7753406806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67259</x:v>
      </x:c>
      <x:c r="B727" s="1">
        <x:v>45074.55198539163</x:v>
      </x:c>
      <x:c r="C727" s="6">
        <x:v>36.253741633333334</x:v>
      </x:c>
      <x:c r="D727" s="14" t="s">
        <x:v>121</x:v>
      </x:c>
      <x:c r="E727" s="15">
        <x:v>45070.79477071164</x:v>
      </x:c>
      <x:c r="F727" t="s">
        <x:v>127</x:v>
      </x:c>
      <x:c r="G727" s="6">
        <x:v>955.0369891513783</x:v>
      </x:c>
      <x:c r="H727" t="s">
        <x:v>115</x:v>
      </x:c>
      <x:c r="I727" s="6">
        <x:v>32.52844130749418</x:v>
      </x:c>
      <x:c r="J727" t="s">
        <x:v>113</x:v>
      </x:c>
      <x:c r="K727" s="6">
        <x:v>1019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23.601</x:v>
      </x:c>
      <x:c r="S727" s="8">
        <x:v>143543.92989053176</x:v>
      </x:c>
      <x:c r="T727" s="12">
        <x:v>345440.02234589384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67274</x:v>
      </x:c>
      <x:c r="B728" s="1">
        <x:v>45074.55201995283</x:v>
      </x:c>
      <x:c r="C728" s="6">
        <x:v>36.303509768333335</x:v>
      </x:c>
      <x:c r="D728" s="14" t="s">
        <x:v>121</x:v>
      </x:c>
      <x:c r="E728" s="15">
        <x:v>45070.79477071164</x:v>
      </x:c>
      <x:c r="F728" t="s">
        <x:v>127</x:v>
      </x:c>
      <x:c r="G728" s="6">
        <x:v>955.1495089398142</x:v>
      </x:c>
      <x:c r="H728" t="s">
        <x:v>115</x:v>
      </x:c>
      <x:c r="I728" s="6">
        <x:v>32.52844130749418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23.598999999999997</x:v>
      </x:c>
      <x:c r="S728" s="8">
        <x:v>143561.43236410493</x:v>
      </x:c>
      <x:c r="T728" s="12">
        <x:v>345440.8249593227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67279</x:v>
      </x:c>
      <x:c r="B729" s="1">
        <x:v>45074.55205452593</x:v>
      </x:c>
      <x:c r="C729" s="6">
        <x:v>36.353295016666664</x:v>
      </x:c>
      <x:c r="D729" s="14" t="s">
        <x:v>121</x:v>
      </x:c>
      <x:c r="E729" s="15">
        <x:v>45070.79477071164</x:v>
      </x:c>
      <x:c r="F729" t="s">
        <x:v>127</x:v>
      </x:c>
      <x:c r="G729" s="6">
        <x:v>954.9569840140003</x:v>
      </x:c>
      <x:c r="H729" t="s">
        <x:v>115</x:v>
      </x:c>
      <x:c r="I729" s="6">
        <x:v>32.52844130749418</x:v>
      </x:c>
      <x:c r="J729" t="s">
        <x:v>113</x:v>
      </x:c>
      <x:c r="K729" s="6">
        <x:v>1019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23.601999999999997</x:v>
      </x:c>
      <x:c r="S729" s="8">
        <x:v>143572.67869725334</x:v>
      </x:c>
      <x:c r="T729" s="12">
        <x:v>345452.8632324724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67294</x:v>
      </x:c>
      <x:c r="B730" s="1">
        <x:v>45074.55208970317</x:v>
      </x:c>
      <x:c r="C730" s="6">
        <x:v>36.403950251666664</x:v>
      </x:c>
      <x:c r="D730" s="14" t="s">
        <x:v>121</x:v>
      </x:c>
      <x:c r="E730" s="15">
        <x:v>45070.79477071164</x:v>
      </x:c>
      <x:c r="F730" t="s">
        <x:v>127</x:v>
      </x:c>
      <x:c r="G730" s="6">
        <x:v>954.8769868076547</x:v>
      </x:c>
      <x:c r="H730" t="s">
        <x:v>115</x:v>
      </x:c>
      <x:c r="I730" s="6">
        <x:v>32.52844130749418</x:v>
      </x:c>
      <x:c r="J730" t="s">
        <x:v>113</x:v>
      </x:c>
      <x:c r="K730" s="6">
        <x:v>1019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23.602999999999998</x:v>
      </x:c>
      <x:c r="S730" s="8">
        <x:v>143592.22346718208</x:v>
      </x:c>
      <x:c r="T730" s="12">
        <x:v>345455.592253645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67304</x:v>
      </x:c>
      <x:c r="B731" s="1">
        <x:v>45074.55212422583</x:v>
      </x:c>
      <x:c r="C731" s="6">
        <x:v>36.45366288333334</x:v>
      </x:c>
      <x:c r="D731" s="14" t="s">
        <x:v>121</x:v>
      </x:c>
      <x:c r="E731" s="15">
        <x:v>45070.79477071164</x:v>
      </x:c>
      <x:c r="F731" t="s">
        <x:v>127</x:v>
      </x:c>
      <x:c r="G731" s="6">
        <x:v>954.9569840140003</x:v>
      </x:c>
      <x:c r="H731" t="s">
        <x:v>115</x:v>
      </x:c>
      <x:c r="I731" s="6">
        <x:v>32.52844130749418</x:v>
      </x:c>
      <x:c r="J731" t="s">
        <x:v>113</x:v>
      </x:c>
      <x:c r="K731" s="6">
        <x:v>1019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23.601999999999997</x:v>
      </x:c>
      <x:c r="S731" s="8">
        <x:v>143605.0661760082</x:v>
      </x:c>
      <x:c r="T731" s="12">
        <x:v>345447.65081079723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67309</x:v>
      </x:c>
      <x:c r="B732" s="1">
        <x:v>45074.55215877924</x:v>
      </x:c>
      <x:c r="C732" s="6">
        <x:v>36.503419791666666</x:v>
      </x:c>
      <x:c r="D732" s="14" t="s">
        <x:v>121</x:v>
      </x:c>
      <x:c r="E732" s="15">
        <x:v>45070.79477071164</x:v>
      </x:c>
      <x:c r="F732" t="s">
        <x:v>127</x:v>
      </x:c>
      <x:c r="G732" s="6">
        <x:v>954.5095948199171</x:v>
      </x:c>
      <x:c r="H732" t="s">
        <x:v>115</x:v>
      </x:c>
      <x:c r="I732" s="6">
        <x:v>32.52844130749418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23.606999999999996</x:v>
      </x:c>
      <x:c r="S732" s="8">
        <x:v>143598.3807650201</x:v>
      </x:c>
      <x:c r="T732" s="12">
        <x:v>345447.8348888791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67319</x:v>
      </x:c>
      <x:c r="B733" s="1">
        <x:v>45074.552193408636</x:v>
      </x:c>
      <x:c r="C733" s="6">
        <x:v>36.55328613166667</x:v>
      </x:c>
      <x:c r="D733" s="14" t="s">
        <x:v>121</x:v>
      </x:c>
      <x:c r="E733" s="15">
        <x:v>45070.79477071164</x:v>
      </x:c>
      <x:c r="F733" t="s">
        <x:v>127</x:v>
      </x:c>
      <x:c r="G733" s="6">
        <x:v>954.3971700605156</x:v>
      </x:c>
      <x:c r="H733" t="s">
        <x:v>115</x:v>
      </x:c>
      <x:c r="I733" s="6">
        <x:v>32.52844130749418</x:v>
      </x:c>
      <x:c r="J733" t="s">
        <x:v>113</x:v>
      </x:c>
      <x:c r="K733" s="6">
        <x:v>1019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23.608999999999998</x:v>
      </x:c>
      <x:c r="S733" s="8">
        <x:v>143606.39907038677</x:v>
      </x:c>
      <x:c r="T733" s="12">
        <x:v>345437.63356167095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67334</x:v>
      </x:c>
      <x:c r="B734" s="1">
        <x:v>45074.5522281091</x:v>
      </x:c>
      <x:c r="C734" s="6">
        <x:v>36.6032548</x:v>
      </x:c>
      <x:c r="D734" s="14" t="s">
        <x:v>121</x:v>
      </x:c>
      <x:c r="E734" s="15">
        <x:v>45070.79477071164</x:v>
      </x:c>
      <x:c r="F734" t="s">
        <x:v>127</x:v>
      </x:c>
      <x:c r="G734" s="6">
        <x:v>954.1573686680418</x:v>
      </x:c>
      <x:c r="H734" t="s">
        <x:v>115</x:v>
      </x:c>
      <x:c r="I734" s="6">
        <x:v>32.52844130749418</x:v>
      </x:c>
      <x:c r="J734" t="s">
        <x:v>113</x:v>
      </x:c>
      <x:c r="K734" s="6">
        <x:v>1019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23.612</x:v>
      </x:c>
      <x:c r="S734" s="8">
        <x:v>143625.55798247864</x:v>
      </x:c>
      <x:c r="T734" s="12">
        <x:v>345439.5632429331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67339</x:v>
      </x:c>
      <x:c r="B735" s="1">
        <x:v>45074.5522633015</x:v>
      </x:c>
      <x:c r="C735" s="6">
        <x:v>36.65393184333333</x:v>
      </x:c>
      <x:c r="D735" s="14" t="s">
        <x:v>121</x:v>
      </x:c>
      <x:c r="E735" s="15">
        <x:v>45070.79477071164</x:v>
      </x:c>
      <x:c r="F735" t="s">
        <x:v>127</x:v>
      </x:c>
      <x:c r="G735" s="6">
        <x:v>954.1251196421141</x:v>
      </x:c>
      <x:c r="H735" t="s">
        <x:v>115</x:v>
      </x:c>
      <x:c r="I735" s="6">
        <x:v>32.53457845734647</x:v>
      </x:c>
      <x:c r="J735" t="s">
        <x:v>113</x:v>
      </x:c>
      <x:c r="K735" s="6">
        <x:v>1019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23.607999999999997</x:v>
      </x:c>
      <x:c r="S735" s="8">
        <x:v>143642.8068476358</x:v>
      </x:c>
      <x:c r="T735" s="12">
        <x:v>345447.19559829414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67349</x:v>
      </x:c>
      <x:c r="B736" s="1">
        <x:v>45074.55229793724</x:v>
      </x:c>
      <x:c r="C736" s="6">
        <x:v>36.703807323333336</x:v>
      </x:c>
      <x:c r="D736" s="14" t="s">
        <x:v>121</x:v>
      </x:c>
      <x:c r="E736" s="15">
        <x:v>45070.79477071164</x:v>
      </x:c>
      <x:c r="F736" t="s">
        <x:v>127</x:v>
      </x:c>
      <x:c r="G736" s="6">
        <x:v>953.7255973049965</x:v>
      </x:c>
      <x:c r="H736" t="s">
        <x:v>115</x:v>
      </x:c>
      <x:c r="I736" s="6">
        <x:v>32.53457845734647</x:v>
      </x:c>
      <x:c r="J736" t="s">
        <x:v>113</x:v>
      </x:c>
      <x:c r="K736" s="6">
        <x:v>1019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23.612999999999996</x:v>
      </x:c>
      <x:c r="S736" s="8">
        <x:v>143645.39046112253</x:v>
      </x:c>
      <x:c r="T736" s="12">
        <x:v>345445.2247919792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67359</x:v>
      </x:c>
      <x:c r="B737" s="1">
        <x:v>45074.55233250943</x:v>
      </x:c>
      <x:c r="C737" s="6">
        <x:v>36.753591275</x:v>
      </x:c>
      <x:c r="D737" s="14" t="s">
        <x:v>121</x:v>
      </x:c>
      <x:c r="E737" s="15">
        <x:v>45070.79477071164</x:v>
      </x:c>
      <x:c r="F737" t="s">
        <x:v>127</x:v>
      </x:c>
      <x:c r="G737" s="6">
        <x:v>953.9178167091935</x:v>
      </x:c>
      <x:c r="H737" t="s">
        <x:v>115</x:v>
      </x:c>
      <x:c r="I737" s="6">
        <x:v>32.53457845734647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23.609999999999996</x:v>
      </x:c>
      <x:c r="S737" s="8">
        <x:v>143667.0364709956</x:v>
      </x:c>
      <x:c r="T737" s="12">
        <x:v>345454.1805133506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67369</x:v>
      </x:c>
      <x:c r="B738" s="1">
        <x:v>45074.55236700607</x:v>
      </x:c>
      <x:c r="C738" s="6">
        <x:v>36.80326644</x:v>
      </x:c>
      <x:c r="D738" s="14" t="s">
        <x:v>121</x:v>
      </x:c>
      <x:c r="E738" s="15">
        <x:v>45070.79477071164</x:v>
      </x:c>
      <x:c r="F738" t="s">
        <x:v>127</x:v>
      </x:c>
      <x:c r="G738" s="6">
        <x:v>954.3172283410282</x:v>
      </x:c>
      <x:c r="H738" t="s">
        <x:v>115</x:v>
      </x:c>
      <x:c r="I738" s="6">
        <x:v>32.52844130749418</x:v>
      </x:c>
      <x:c r="J738" t="s">
        <x:v>113</x:v>
      </x:c>
      <x:c r="K738" s="6">
        <x:v>1019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23.609999999999996</x:v>
      </x:c>
      <x:c r="S738" s="8">
        <x:v>143671.04435650297</x:v>
      </x:c>
      <x:c r="T738" s="12">
        <x:v>345442.6859350003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67384</x:v>
      </x:c>
      <x:c r="B739" s="1">
        <x:v>45074.55240219478</x:v>
      </x:c>
      <x:c r="C739" s="6">
        <x:v>36.85393817166667</x:v>
      </x:c>
      <x:c r="D739" s="14" t="s">
        <x:v>121</x:v>
      </x:c>
      <x:c r="E739" s="15">
        <x:v>45070.79477071164</x:v>
      </x:c>
      <x:c r="F739" t="s">
        <x:v>127</x:v>
      </x:c>
      <x:c r="G739" s="6">
        <x:v>953.5336686642137</x:v>
      </x:c>
      <x:c r="H739" t="s">
        <x:v>115</x:v>
      </x:c>
      <x:c r="I739" s="6">
        <x:v>32.54071561843648</x:v>
      </x:c>
      <x:c r="J739" t="s">
        <x:v>113</x:v>
      </x:c>
      <x:c r="K739" s="6">
        <x:v>1019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23.610999999999997</x:v>
      </x:c>
      <x:c r="S739" s="8">
        <x:v>143689.57596300502</x:v>
      </x:c>
      <x:c r="T739" s="12">
        <x:v>345457.89377731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67394</x:v>
      </x:c>
      <x:c r="B740" s="1">
        <x:v>45074.55243674291</x:v>
      </x:c>
      <x:c r="C740" s="6">
        <x:v>36.90368748</x:v>
      </x:c>
      <x:c r="D740" s="14" t="s">
        <x:v>121</x:v>
      </x:c>
      <x:c r="E740" s="15">
        <x:v>45070.79477071164</x:v>
      </x:c>
      <x:c r="F740" t="s">
        <x:v>127</x:v>
      </x:c>
      <x:c r="G740" s="6">
        <x:v>954.0774507123774</x:v>
      </x:c>
      <x:c r="H740" t="s">
        <x:v>115</x:v>
      </x:c>
      <x:c r="I740" s="6">
        <x:v>32.52844130749418</x:v>
      </x:c>
      <x:c r="J740" t="s">
        <x:v>113</x:v>
      </x:c>
      <x:c r="K740" s="6">
        <x:v>1019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23.612999999999996</x:v>
      </x:c>
      <x:c r="S740" s="8">
        <x:v>143691.27378588187</x:v>
      </x:c>
      <x:c r="T740" s="12">
        <x:v>345464.94231504714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67404</x:v>
      </x:c>
      <x:c r="B741" s="1">
        <x:v>45074.55247143513</x:v>
      </x:c>
      <x:c r="C741" s="6">
        <x:v>36.953644278333336</x:v>
      </x:c>
      <x:c r="D741" s="14" t="s">
        <x:v>121</x:v>
      </x:c>
      <x:c r="E741" s="15">
        <x:v>45070.79477071164</x:v>
      </x:c>
      <x:c r="F741" t="s">
        <x:v>127</x:v>
      </x:c>
      <x:c r="G741" s="6">
        <x:v>953.2940906965486</x:v>
      </x:c>
      <x:c r="H741" t="s">
        <x:v>115</x:v>
      </x:c>
      <x:c r="I741" s="6">
        <x:v>32.54071561843648</x:v>
      </x:c>
      <x:c r="J741" t="s">
        <x:v>113</x:v>
      </x:c>
      <x:c r="K741" s="6">
        <x:v>1019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23.613999999999997</x:v>
      </x:c>
      <x:c r="S741" s="8">
        <x:v>143704.48378155212</x:v>
      </x:c>
      <x:c r="T741" s="12">
        <x:v>345433.6389186905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67414</x:v>
      </x:c>
      <x:c r="B742" s="1">
        <x:v>45074.5525059755</x:v>
      </x:c>
      <x:c r="C742" s="6">
        <x:v>37.00338241666667</x:v>
      </x:c>
      <x:c r="D742" s="14" t="s">
        <x:v>121</x:v>
      </x:c>
      <x:c r="E742" s="15">
        <x:v>45070.79477071164</x:v>
      </x:c>
      <x:c r="F742" t="s">
        <x:v>127</x:v>
      </x:c>
      <x:c r="G742" s="6">
        <x:v>953.4385325159329</x:v>
      </x:c>
      <x:c r="H742" t="s">
        <x:v>115</x:v>
      </x:c>
      <x:c r="I742" s="6">
        <x:v>32.53457845734647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23.615999999999996</x:v>
      </x:c>
      <x:c r="S742" s="8">
        <x:v>143696.3764474515</x:v>
      </x:c>
      <x:c r="T742" s="12">
        <x:v>345454.4178603657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67419</x:v>
      </x:c>
      <x:c r="B743" s="1">
        <x:v>45074.55254111286</x:v>
      </x:c>
      <x:c r="C743" s="6">
        <x:v>37.053980205</x:v>
      </x:c>
      <x:c r="D743" s="14" t="s">
        <x:v>121</x:v>
      </x:c>
      <x:c r="E743" s="15">
        <x:v>45070.79477071164</x:v>
      </x:c>
      <x:c r="F743" t="s">
        <x:v>127</x:v>
      </x:c>
      <x:c r="G743" s="6">
        <x:v>952.8949523139022</x:v>
      </x:c>
      <x:c r="H743" t="s">
        <x:v>115</x:v>
      </x:c>
      <x:c r="I743" s="6">
        <x:v>32.54071561843648</x:v>
      </x:c>
      <x:c r="J743" t="s">
        <x:v>113</x:v>
      </x:c>
      <x:c r="K743" s="6">
        <x:v>1019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23.618999999999996</x:v>
      </x:c>
      <x:c r="S743" s="8">
        <x:v>143712.00328846154</x:v>
      </x:c>
      <x:c r="T743" s="12">
        <x:v>345444.25891797006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67434</x:v>
      </x:c>
      <x:c r="B744" s="1">
        <x:v>45074.55257572791</x:v>
      </x:c>
      <x:c r="C744" s="6">
        <x:v>37.103825871666665</x:v>
      </x:c>
      <x:c r="D744" s="14" t="s">
        <x:v>121</x:v>
      </x:c>
      <x:c r="E744" s="15">
        <x:v>45070.79477071164</x:v>
      </x:c>
      <x:c r="F744" t="s">
        <x:v>127</x:v>
      </x:c>
      <x:c r="G744" s="6">
        <x:v>953.3262728730856</x:v>
      </x:c>
      <x:c r="H744" t="s">
        <x:v>115</x:v>
      </x:c>
      <x:c r="I744" s="6">
        <x:v>32.53457845734647</x:v>
      </x:c>
      <x:c r="J744" t="s">
        <x:v>113</x:v>
      </x:c>
      <x:c r="K744" s="6">
        <x:v>1019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23.618</x:v>
      </x:c>
      <x:c r="S744" s="8">
        <x:v>143707.5148819576</x:v>
      </x:c>
      <x:c r="T744" s="12">
        <x:v>345444.11161111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67439</x:v>
      </x:c>
      <x:c r="B745" s="1">
        <x:v>45074.55261027114</x:v>
      </x:c>
      <x:c r="C745" s="6">
        <x:v>37.15356813333333</x:v>
      </x:c>
      <x:c r="D745" s="14" t="s">
        <x:v>121</x:v>
      </x:c>
      <x:c r="E745" s="15">
        <x:v>45070.79477071164</x:v>
      </x:c>
      <x:c r="F745" t="s">
        <x:v>127</x:v>
      </x:c>
      <x:c r="G745" s="6">
        <x:v>952.8628486228918</x:v>
      </x:c>
      <x:c r="H745" t="s">
        <x:v>115</x:v>
      </x:c>
      <x:c r="I745" s="6">
        <x:v>32.54685279076648</x:v>
      </x:c>
      <x:c r="J745" t="s">
        <x:v>113</x:v>
      </x:c>
      <x:c r="K745" s="6">
        <x:v>1019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23.615</x:v>
      </x:c>
      <x:c r="S745" s="8">
        <x:v>143738.28033601408</x:v>
      </x:c>
      <x:c r="T745" s="12">
        <x:v>345454.65921287466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67454</x:v>
      </x:c>
      <x:c r="B746" s="1">
        <x:v>45074.552644859206</x:v>
      </x:c>
      <x:c r="C746" s="6">
        <x:v>37.20337494166667</x:v>
      </x:c>
      <x:c r="D746" s="14" t="s">
        <x:v>121</x:v>
      </x:c>
      <x:c r="E746" s="15">
        <x:v>45070.79477071164</x:v>
      </x:c>
      <x:c r="F746" t="s">
        <x:v>127</x:v>
      </x:c>
      <x:c r="G746" s="6">
        <x:v>952.8151483621575</x:v>
      </x:c>
      <x:c r="H746" t="s">
        <x:v>115</x:v>
      </x:c>
      <x:c r="I746" s="6">
        <x:v>32.54071561843648</x:v>
      </x:c>
      <x:c r="J746" t="s">
        <x:v>113</x:v>
      </x:c>
      <x:c r="K746" s="6">
        <x:v>1019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23.619999999999997</x:v>
      </x:c>
      <x:c r="S746" s="8">
        <x:v>143755.98262246768</x:v>
      </x:c>
      <x:c r="T746" s="12">
        <x:v>345458.7683029244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67459</x:v>
      </x:c>
      <x:c r="B747" s="1">
        <x:v>45074.552679958535</x:v>
      </x:c>
      <x:c r="C747" s="6">
        <x:v>37.25391797666666</x:v>
      </x:c>
      <x:c r="D747" s="14" t="s">
        <x:v>121</x:v>
      </x:c>
      <x:c r="E747" s="15">
        <x:v>45070.79477071164</x:v>
      </x:c>
      <x:c r="F747" t="s">
        <x:v>127</x:v>
      </x:c>
      <x:c r="G747" s="6">
        <x:v>952.3841293955289</x:v>
      </x:c>
      <x:c r="H747" t="s">
        <x:v>115</x:v>
      </x:c>
      <x:c r="I747" s="6">
        <x:v>32.54685279076648</x:v>
      </x:c>
      <x:c r="J747" t="s">
        <x:v>113</x:v>
      </x:c>
      <x:c r="K747" s="6">
        <x:v>1019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23.621</x:v>
      </x:c>
      <x:c r="S747" s="8">
        <x:v>143762.68104299004</x:v>
      </x:c>
      <x:c r="T747" s="12">
        <x:v>345459.3099576793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67469</x:v>
      </x:c>
      <x:c r="B748" s="1">
        <x:v>45074.55271457769</x:v>
      </x:c>
      <x:c r="C748" s="6">
        <x:v>37.303769558333336</x:v>
      </x:c>
      <x:c r="D748" s="14" t="s">
        <x:v>121</x:v>
      </x:c>
      <x:c r="E748" s="15">
        <x:v>45070.79477071164</x:v>
      </x:c>
      <x:c r="F748" t="s">
        <x:v>127</x:v>
      </x:c>
      <x:c r="G748" s="6">
        <x:v>952.5436708527322</x:v>
      </x:c>
      <x:c r="H748" t="s">
        <x:v>115</x:v>
      </x:c>
      <x:c r="I748" s="6">
        <x:v>32.54685279076648</x:v>
      </x:c>
      <x:c r="J748" t="s">
        <x:v>113</x:v>
      </x:c>
      <x:c r="K748" s="6">
        <x:v>1019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23.618999999999996</x:v>
      </x:c>
      <x:c r="S748" s="8">
        <x:v>143769.01913283227</x:v>
      </x:c>
      <x:c r="T748" s="12">
        <x:v>345460.19774406415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67479</x:v>
      </x:c>
      <x:c r="B749" s="1">
        <x:v>45074.55274885905</x:v>
      </x:c>
      <x:c r="C749" s="6">
        <x:v>37.35313473</x:v>
      </x:c>
      <x:c r="D749" s="14" t="s">
        <x:v>121</x:v>
      </x:c>
      <x:c r="E749" s="15">
        <x:v>45070.79477071164</x:v>
      </x:c>
      <x:c r="F749" t="s">
        <x:v>127</x:v>
      </x:c>
      <x:c r="G749" s="6">
        <x:v>952.2569485163987</x:v>
      </x:c>
      <x:c r="H749" t="s">
        <x:v>115</x:v>
      </x:c>
      <x:c r="I749" s="6">
        <x:v>32.54685279076648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23.621999999999996</x:v>
      </x:c>
      <x:c r="S749" s="8">
        <x:v>143780.97080173038</x:v>
      </x:c>
      <x:c r="T749" s="12">
        <x:v>345460.71882270905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67489</x:v>
      </x:c>
      <x:c r="B750" s="1">
        <x:v>45074.55278367087</x:v>
      </x:c>
      <x:c r="C750" s="6">
        <x:v>37.40326373833334</x:v>
      </x:c>
      <x:c r="D750" s="14" t="s">
        <x:v>121</x:v>
      </x:c>
      <x:c r="E750" s="15">
        <x:v>45070.79477071164</x:v>
      </x:c>
      <x:c r="F750" t="s">
        <x:v>127</x:v>
      </x:c>
      <x:c r="G750" s="6">
        <x:v>951.5228837692936</x:v>
      </x:c>
      <x:c r="H750" t="s">
        <x:v>115</x:v>
      </x:c>
      <x:c r="I750" s="6">
        <x:v>32.55912716914327</x:v>
      </x:c>
      <x:c r="J750" t="s">
        <x:v>113</x:v>
      </x:c>
      <x:c r="K750" s="6">
        <x:v>1019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23.622999999999998</x:v>
      </x:c>
      <x:c r="S750" s="8">
        <x:v>143801.51362440572</x:v>
      </x:c>
      <x:c r="T750" s="12">
        <x:v>345458.3046521406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67499</x:v>
      </x:c>
      <x:c r="B751" s="1">
        <x:v>45074.55281879899</x:v>
      </x:c>
      <x:c r="C751" s="6">
        <x:v>37.453848235</x:v>
      </x:c>
      <x:c r="D751" s="14" t="s">
        <x:v>121</x:v>
      </x:c>
      <x:c r="E751" s="15">
        <x:v>45070.79477071164</x:v>
      </x:c>
      <x:c r="F751" t="s">
        <x:v>127</x:v>
      </x:c>
      <x:c r="G751" s="6">
        <x:v>951.6668232883828</x:v>
      </x:c>
      <x:c r="H751" t="s">
        <x:v>115</x:v>
      </x:c>
      <x:c r="I751" s="6">
        <x:v>32.55298997433556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23.624999999999996</x:v>
      </x:c>
      <x:c r="S751" s="8">
        <x:v>143802.44211033726</x:v>
      </x:c>
      <x:c r="T751" s="12">
        <x:v>345452.7018600865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67514</x:v>
      </x:c>
      <x:c r="B752" s="1">
        <x:v>45074.552853512476</x:v>
      </x:c>
      <x:c r="C752" s="6">
        <x:v>37.50383565166667</x:v>
      </x:c>
      <x:c r="D752" s="14" t="s">
        <x:v>121</x:v>
      </x:c>
      <x:c r="E752" s="15">
        <x:v>45070.79477071164</x:v>
      </x:c>
      <x:c r="F752" t="s">
        <x:v>127</x:v>
      </x:c>
      <x:c r="G752" s="6">
        <x:v>951.9533746042624</x:v>
      </x:c>
      <x:c r="H752" t="s">
        <x:v>115</x:v>
      </x:c>
      <x:c r="I752" s="6">
        <x:v>32.55298997433556</x:v>
      </x:c>
      <x:c r="J752" t="s">
        <x:v>113</x:v>
      </x:c>
      <x:c r="K752" s="6">
        <x:v>1019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23.621999999999996</x:v>
      </x:c>
      <x:c r="S752" s="8">
        <x:v>143810.8636533307</x:v>
      </x:c>
      <x:c r="T752" s="12">
        <x:v>345448.8741134483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67524</x:v>
      </x:c>
      <x:c r="B753" s="1">
        <x:v>45074.55288819742</x:v>
      </x:c>
      <x:c r="C753" s="6">
        <x:v>37.553781975</x:v>
      </x:c>
      <x:c r="D753" s="14" t="s">
        <x:v>121</x:v>
      </x:c>
      <x:c r="E753" s="15">
        <x:v>45070.79477071164</x:v>
      </x:c>
      <x:c r="F753" t="s">
        <x:v>127</x:v>
      </x:c>
      <x:c r="G753" s="6">
        <x:v>952.2569485163987</x:v>
      </x:c>
      <x:c r="H753" t="s">
        <x:v>115</x:v>
      </x:c>
      <x:c r="I753" s="6">
        <x:v>32.54685279076648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23.621999999999996</x:v>
      </x:c>
      <x:c r="S753" s="8">
        <x:v>143812.56528161824</x:v>
      </x:c>
      <x:c r="T753" s="12">
        <x:v>345461.75792150473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67529</x:v>
      </x:c>
      <x:c r="B754" s="1">
        <x:v>45074.55292279312</x:v>
      </x:c>
      <x:c r="C754" s="6">
        <x:v>37.60359978</x:v>
      </x:c>
      <x:c r="D754" s="14" t="s">
        <x:v>121</x:v>
      </x:c>
      <x:c r="E754" s="15">
        <x:v>45070.79477071164</x:v>
      </x:c>
      <x:c r="F754" t="s">
        <x:v>127</x:v>
      </x:c>
      <x:c r="G754" s="6">
        <x:v>951.6668232883828</x:v>
      </x:c>
      <x:c r="H754" t="s">
        <x:v>115</x:v>
      </x:c>
      <x:c r="I754" s="6">
        <x:v>32.55298997433556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23.624999999999996</x:v>
      </x:c>
      <x:c r="S754" s="8">
        <x:v>143799.03988647877</x:v>
      </x:c>
      <x:c r="T754" s="12">
        <x:v>345440.90015076776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67544</x:v>
      </x:c>
      <x:c r="B755" s="1">
        <x:v>45074.552957312786</x:v>
      </x:c>
      <x:c r="C755" s="6">
        <x:v>37.653308108333334</x:v>
      </x:c>
      <x:c r="D755" s="14" t="s">
        <x:v>121</x:v>
      </x:c>
      <x:c r="E755" s="15">
        <x:v>45070.79477071164</x:v>
      </x:c>
      <x:c r="F755" t="s">
        <x:v>127</x:v>
      </x:c>
      <x:c r="G755" s="6">
        <x:v>951.3954883003732</x:v>
      </x:c>
      <x:c r="H755" t="s">
        <x:v>115</x:v>
      </x:c>
      <x:c r="I755" s="6">
        <x:v>32.55298997433556</x:v>
      </x:c>
      <x:c r="J755" t="s">
        <x:v>113</x:v>
      </x:c>
      <x:c r="K755" s="6">
        <x:v>1019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23.628999999999998</x:v>
      </x:c>
      <x:c r="S755" s="8">
        <x:v>143816.1566061812</x:v>
      </x:c>
      <x:c r="T755" s="12">
        <x:v>345459.2342911804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67554</x:v>
      </x:c>
      <x:c r="B756" s="1">
        <x:v>45074.55299242937</x:v>
      </x:c>
      <x:c r="C756" s="6">
        <x:v>37.70387598333333</x:v>
      </x:c>
      <x:c r="D756" s="14" t="s">
        <x:v>121</x:v>
      </x:c>
      <x:c r="E756" s="15">
        <x:v>45070.79477071164</x:v>
      </x:c>
      <x:c r="F756" t="s">
        <x:v>127</x:v>
      </x:c>
      <x:c r="G756" s="6">
        <x:v>951.7939390446659</x:v>
      </x:c>
      <x:c r="H756" t="s">
        <x:v>115</x:v>
      </x:c>
      <x:c r="I756" s="6">
        <x:v>32.55298997433556</x:v>
      </x:c>
      <x:c r="J756" t="s">
        <x:v>113</x:v>
      </x:c>
      <x:c r="K756" s="6">
        <x:v>1019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23.624</x:v>
      </x:c>
      <x:c r="S756" s="8">
        <x:v>143831.0442020898</x:v>
      </x:c>
      <x:c r="T756" s="12">
        <x:v>345459.35772527766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67564</x:v>
      </x:c>
      <x:c r="B757" s="1">
        <x:v>45074.553027211085</x:v>
      </x:c>
      <x:c r="C757" s="6">
        <x:v>37.753961645</x:v>
      </x:c>
      <x:c r="D757" s="14" t="s">
        <x:v>121</x:v>
      </x:c>
      <x:c r="E757" s="15">
        <x:v>45070.79477071164</x:v>
      </x:c>
      <x:c r="F757" t="s">
        <x:v>127</x:v>
      </x:c>
      <x:c r="G757" s="6">
        <x:v>951.077142021112</x:v>
      </x:c>
      <x:c r="H757" t="s">
        <x:v>115</x:v>
      </x:c>
      <x:c r="I757" s="6">
        <x:v>32.55912716914327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23.627999999999997</x:v>
      </x:c>
      <x:c r="S757" s="8">
        <x:v>143827.1004299976</x:v>
      </x:c>
      <x:c r="T757" s="12">
        <x:v>345451.9245458236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67569</x:v>
      </x:c>
      <x:c r="B758" s="1">
        <x:v>45074.55306183422</x:v>
      </x:c>
      <x:c r="C758" s="6">
        <x:v>37.80381897666667</x:v>
      </x:c>
      <x:c r="D758" s="14" t="s">
        <x:v>121</x:v>
      </x:c>
      <x:c r="E758" s="15">
        <x:v>45070.79477071164</x:v>
      </x:c>
      <x:c r="F758" t="s">
        <x:v>127</x:v>
      </x:c>
      <x:c r="G758" s="6">
        <x:v>952.2093395760616</x:v>
      </x:c>
      <x:c r="H758" t="s">
        <x:v>115</x:v>
      </x:c>
      <x:c r="I758" s="6">
        <x:v>32.54071561843648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23.627</x:v>
      </x:c>
      <x:c r="S758" s="8">
        <x:v>143846.94099265424</x:v>
      </x:c>
      <x:c r="T758" s="12">
        <x:v>345450.72514524683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67579</x:v>
      </x:c>
      <x:c r="B759" s="1">
        <x:v>45074.55309645437</x:v>
      </x:c>
      <x:c r="C759" s="6">
        <x:v>37.85367198666667</x:v>
      </x:c>
      <x:c r="D759" s="14" t="s">
        <x:v>121</x:v>
      </x:c>
      <x:c r="E759" s="15">
        <x:v>45070.79477071164</x:v>
      </x:c>
      <x:c r="F759" t="s">
        <x:v>127</x:v>
      </x:c>
      <x:c r="G759" s="6">
        <x:v>950.8382421340324</x:v>
      </x:c>
      <x:c r="H759" t="s">
        <x:v>115</x:v>
      </x:c>
      <x:c r="I759" s="6">
        <x:v>32.55912716914327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23.630999999999997</x:v>
      </x:c>
      <x:c r="S759" s="8">
        <x:v>143847.75719374197</x:v>
      </x:c>
      <x:c r="T759" s="12">
        <x:v>345472.5111431036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67589</x:v>
      </x:c>
      <x:c r="B760" s="1">
        <x:v>45074.553130969885</x:v>
      </x:c>
      <x:c r="C760" s="6">
        <x:v>37.90337432333333</x:v>
      </x:c>
      <x:c r="D760" s="14" t="s">
        <x:v>121</x:v>
      </x:c>
      <x:c r="E760" s="15">
        <x:v>45070.79477071164</x:v>
      </x:c>
      <x:c r="F760" t="s">
        <x:v>127</x:v>
      </x:c>
      <x:c r="G760" s="6">
        <x:v>950.8856278720905</x:v>
      </x:c>
      <x:c r="H760" t="s">
        <x:v>115</x:v>
      </x:c>
      <x:c r="I760" s="6">
        <x:v>32.55912716914327</x:v>
      </x:c>
      <x:c r="J760" t="s">
        <x:v>113</x:v>
      </x:c>
      <x:c r="K760" s="6">
        <x:v>1019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23.630999999999997</x:v>
      </x:c>
      <x:c r="S760" s="8">
        <x:v>143852.86870635345</x:v>
      </x:c>
      <x:c r="T760" s="12">
        <x:v>345467.3617408949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67599</x:v>
      </x:c>
      <x:c r="B761" s="1">
        <x:v>45074.55316553176</x:v>
      </x:c>
      <x:c r="C761" s="6">
        <x:v>37.95314342</x:v>
      </x:c>
      <x:c r="D761" s="14" t="s">
        <x:v>121</x:v>
      </x:c>
      <x:c r="E761" s="15">
        <x:v>45070.79477071164</x:v>
      </x:c>
      <x:c r="F761" t="s">
        <x:v>127</x:v>
      </x:c>
      <x:c r="G761" s="6">
        <x:v>950.8382421340324</x:v>
      </x:c>
      <x:c r="H761" t="s">
        <x:v>115</x:v>
      </x:c>
      <x:c r="I761" s="6">
        <x:v>32.55912716914327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23.630999999999997</x:v>
      </x:c>
      <x:c r="S761" s="8">
        <x:v>143857.04609785843</x:v>
      </x:c>
      <x:c r="T761" s="12">
        <x:v>345456.10325213795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67614</x:v>
      </x:c>
      <x:c r="B762" s="1">
        <x:v>45074.55320061943</x:v>
      </x:c>
      <x:c r="C762" s="6">
        <x:v>38.003669673333334</x:v>
      </x:c>
      <x:c r="D762" s="14" t="s">
        <x:v>121</x:v>
      </x:c>
      <x:c r="E762" s="15">
        <x:v>45070.79477071164</x:v>
      </x:c>
      <x:c r="F762" t="s">
        <x:v>127</x:v>
      </x:c>
      <x:c r="G762" s="6">
        <x:v>950.6790149684552</x:v>
      </x:c>
      <x:c r="H762" t="s">
        <x:v>115</x:v>
      </x:c>
      <x:c r="I762" s="6">
        <x:v>32.55912716914327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23.633</x:v>
      </x:c>
      <x:c r="S762" s="8">
        <x:v>143863.37125805393</x:v>
      </x:c>
      <x:c r="T762" s="12">
        <x:v>345453.09581362957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67624</x:v>
      </x:c>
      <x:c r="B763" s="1">
        <x:v>45074.55323513328</x:v>
      </x:c>
      <x:c r="C763" s="6">
        <x:v>38.053369616666664</x:v>
      </x:c>
      <x:c r="D763" s="14" t="s">
        <x:v>121</x:v>
      </x:c>
      <x:c r="E763" s="15">
        <x:v>45070.79477071164</x:v>
      </x:c>
      <x:c r="F763" t="s">
        <x:v>127</x:v>
      </x:c>
      <x:c r="G763" s="6">
        <x:v>950.1695982327262</x:v>
      </x:c>
      <x:c r="H763" t="s">
        <x:v>115</x:v>
      </x:c>
      <x:c r="I763" s="6">
        <x:v>32.565264375190054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23.634999999999998</x:v>
      </x:c>
      <x:c r="S763" s="8">
        <x:v>143871.00218091873</x:v>
      </x:c>
      <x:c r="T763" s="12">
        <x:v>345458.02497348504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67634</x:v>
      </x:c>
      <x:c r="B764" s="1">
        <x:v>45074.553269727396</x:v>
      </x:c>
      <x:c r="C764" s="6">
        <x:v>38.103185141666664</x:v>
      </x:c>
      <x:c r="D764" s="14" t="s">
        <x:v>121</x:v>
      </x:c>
      <x:c r="E764" s="15">
        <x:v>45070.79477071164</x:v>
      </x:c>
      <x:c r="F764" t="s">
        <x:v>127</x:v>
      </x:c>
      <x:c r="G764" s="6">
        <x:v>950.6790149684552</x:v>
      </x:c>
      <x:c r="H764" t="s">
        <x:v>115</x:v>
      </x:c>
      <x:c r="I764" s="6">
        <x:v>32.55912716914327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23.633</x:v>
      </x:c>
      <x:c r="S764" s="8">
        <x:v>143877.05284873565</x:v>
      </x:c>
      <x:c r="T764" s="12">
        <x:v>345458.5627025905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67644</x:v>
      </x:c>
      <x:c r="B765" s="1">
        <x:v>45074.553304974215</x:v>
      </x:c>
      <x:c r="C765" s="6">
        <x:v>38.153940561666666</x:v>
      </x:c>
      <x:c r="D765" s="14" t="s">
        <x:v>121</x:v>
      </x:c>
      <x:c r="E765" s="15">
        <x:v>45070.79477071164</x:v>
      </x:c>
      <x:c r="F765" t="s">
        <x:v>127</x:v>
      </x:c>
      <x:c r="G765" s="6">
        <x:v>950.5671892026891</x:v>
      </x:c>
      <x:c r="H765" t="s">
        <x:v>115</x:v>
      </x:c>
      <x:c r="I765" s="6">
        <x:v>32.55912716914327</x:v>
      </x:c>
      <x:c r="J765" t="s">
        <x:v>113</x:v>
      </x:c>
      <x:c r="K765" s="6">
        <x:v>1019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23.634999999999998</x:v>
      </x:c>
      <x:c r="S765" s="8">
        <x:v>143898.9764348804</x:v>
      </x:c>
      <x:c r="T765" s="12">
        <x:v>345462.23295532237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67654</x:v>
      </x:c>
      <x:c r="B766" s="1">
        <x:v>45074.55333949142</x:v>
      </x:c>
      <x:c r="C766" s="6">
        <x:v>38.203645331666664</x:v>
      </x:c>
      <x:c r="D766" s="14" t="s">
        <x:v>121</x:v>
      </x:c>
      <x:c r="E766" s="15">
        <x:v>45070.79477071164</x:v>
      </x:c>
      <x:c r="F766" t="s">
        <x:v>127</x:v>
      </x:c>
      <x:c r="G766" s="6">
        <x:v>949.9309514011021</x:v>
      </x:c>
      <x:c r="H766" t="s">
        <x:v>115</x:v>
      </x:c>
      <x:c r="I766" s="6">
        <x:v>32.565264375190054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23.637999999999998</x:v>
      </x:c>
      <x:c r="S766" s="8">
        <x:v>143921.16156010487</x:v>
      </x:c>
      <x:c r="T766" s="12">
        <x:v>345467.41725341807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67664</x:v>
      </x:c>
      <x:c r="B767" s="1">
        <x:v>45074.55337404048</x:v>
      </x:c>
      <x:c r="C767" s="6">
        <x:v>38.253395985</x:v>
      </x:c>
      <x:c r="D767" s="14" t="s">
        <x:v>121</x:v>
      </x:c>
      <x:c r="E767" s="15">
        <x:v>45070.79477071164</x:v>
      </x:c>
      <x:c r="F767" t="s">
        <x:v>127</x:v>
      </x:c>
      <x:c r="G767" s="6">
        <x:v>950.0104924691605</x:v>
      </x:c>
      <x:c r="H767" t="s">
        <x:v>115</x:v>
      </x:c>
      <x:c r="I767" s="6">
        <x:v>32.565264375190054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23.636999999999997</x:v>
      </x:c>
      <x:c r="S767" s="8">
        <x:v>143932.16206746013</x:v>
      </x:c>
      <x:c r="T767" s="12">
        <x:v>345482.4308117793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67669</x:v>
      </x:c>
      <x:c r="B768" s="1">
        <x:v>45074.55340865815</x:v>
      </x:c>
      <x:c r="C768" s="6">
        <x:v>38.30324541666667</x:v>
      </x:c>
      <x:c r="D768" s="14" t="s">
        <x:v>121</x:v>
      </x:c>
      <x:c r="E768" s="15">
        <x:v>45070.79477071164</x:v>
      </x:c>
      <x:c r="F768" t="s">
        <x:v>127</x:v>
      </x:c>
      <x:c r="G768" s="6">
        <x:v>949.6128658619257</x:v>
      </x:c>
      <x:c r="H768" t="s">
        <x:v>115</x:v>
      </x:c>
      <x:c r="I768" s="6">
        <x:v>32.565264375190054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23.641999999999996</x:v>
      </x:c>
      <x:c r="S768" s="8">
        <x:v>143936.25226471943</x:v>
      </x:c>
      <x:c r="T768" s="12">
        <x:v>345462.27668477135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67684</x:v>
      </x:c>
      <x:c r="B769" s="1">
        <x:v>45074.55344331894</x:v>
      </x:c>
      <x:c r="C769" s="6">
        <x:v>38.35315696166667</x:v>
      </x:c>
      <x:c r="D769" s="14" t="s">
        <x:v>121</x:v>
      </x:c>
      <x:c r="E769" s="15">
        <x:v>45070.79477071164</x:v>
      </x:c>
      <x:c r="F769" t="s">
        <x:v>127</x:v>
      </x:c>
      <x:c r="G769" s="6">
        <x:v>948.8813165542343</x:v>
      </x:c>
      <x:c r="H769" t="s">
        <x:v>115</x:v>
      </x:c>
      <x:c r="I769" s="6">
        <x:v>32.577538821001326</x:v>
      </x:c>
      <x:c r="J769" t="s">
        <x:v>113</x:v>
      </x:c>
      <x:c r="K769" s="6">
        <x:v>1019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23.642999999999997</x:v>
      </x:c>
      <x:c r="S769" s="8">
        <x:v>143938.416578587</x:v>
      </x:c>
      <x:c r="T769" s="12">
        <x:v>345471.3030401062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67689</x:v>
      </x:c>
      <x:c r="B770" s="1">
        <x:v>45074.553478081805</x:v>
      </x:c>
      <x:c r="C770" s="6">
        <x:v>38.40321548666667</x:v>
      </x:c>
      <x:c r="D770" s="14" t="s">
        <x:v>121</x:v>
      </x:c>
      <x:c r="E770" s="15">
        <x:v>45070.79477071164</x:v>
      </x:c>
      <x:c r="F770" t="s">
        <x:v>127</x:v>
      </x:c>
      <x:c r="G770" s="6">
        <x:v>949.5015107715674</x:v>
      </x:c>
      <x:c r="H770" t="s">
        <x:v>115</x:v>
      </x:c>
      <x:c r="I770" s="6">
        <x:v>32.57140159247638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23.638999999999996</x:v>
      </x:c>
      <x:c r="S770" s="8">
        <x:v>143935.55590747242</x:v>
      </x:c>
      <x:c r="T770" s="12">
        <x:v>345473.65232271224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67699</x:v>
      </x:c>
      <x:c r="B771" s="1">
        <x:v>45074.55351324439</x:v>
      </x:c>
      <x:c r="C771" s="6">
        <x:v>38.45384961</x:v>
      </x:c>
      <x:c r="D771" s="14" t="s">
        <x:v>121</x:v>
      </x:c>
      <x:c r="E771" s="15">
        <x:v>45070.79477071164</x:v>
      </x:c>
      <x:c r="F771" t="s">
        <x:v>127</x:v>
      </x:c>
      <x:c r="G771" s="6">
        <x:v>948.9607639617511</x:v>
      </x:c>
      <x:c r="H771" t="s">
        <x:v>115</x:v>
      </x:c>
      <x:c r="I771" s="6">
        <x:v>32.577538821001326</x:v>
      </x:c>
      <x:c r="J771" t="s">
        <x:v>113</x:v>
      </x:c>
      <x:c r="K771" s="6">
        <x:v>1019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23.641999999999996</x:v>
      </x:c>
      <x:c r="S771" s="8">
        <x:v>143930.60763355013</x:v>
      </x:c>
      <x:c r="T771" s="12">
        <x:v>345470.01948239334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67714</x:v>
      </x:c>
      <x:c r="B772" s="1">
        <x:v>45074.55354751032</x:v>
      </x:c>
      <x:c r="C772" s="6">
        <x:v>38.50319254666667</x:v>
      </x:c>
      <x:c r="D772" s="14" t="s">
        <x:v>121</x:v>
      </x:c>
      <x:c r="E772" s="15">
        <x:v>45070.79477071164</x:v>
      </x:c>
      <x:c r="F772" t="s">
        <x:v>127</x:v>
      </x:c>
      <x:c r="G772" s="6">
        <x:v>949.2309109198595</x:v>
      </x:c>
      <x:c r="H772" t="s">
        <x:v>115</x:v>
      </x:c>
      <x:c r="I772" s="6">
        <x:v>32.57140159247638</x:v>
      </x:c>
      <x:c r="J772" t="s">
        <x:v>113</x:v>
      </x:c>
      <x:c r="K772" s="6">
        <x:v>1019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23.642999999999997</x:v>
      </x:c>
      <x:c r="S772" s="8">
        <x:v>143934.7891072045</x:v>
      </x:c>
      <x:c r="T772" s="12">
        <x:v>345464.8423171681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67719</x:v>
      </x:c>
      <x:c r="B773" s="1">
        <x:v>45074.553582660126</x:v>
      </x:c>
      <x:c r="C773" s="6">
        <x:v>38.55380828166667</x:v>
      </x:c>
      <x:c r="D773" s="14" t="s">
        <x:v>121</x:v>
      </x:c>
      <x:c r="E773" s="15">
        <x:v>45070.79477071164</x:v>
      </x:c>
      <x:c r="F773" t="s">
        <x:v>127</x:v>
      </x:c>
      <x:c r="G773" s="6">
        <x:v>949.2949062440158</x:v>
      </x:c>
      <x:c r="H773" t="s">
        <x:v>115</x:v>
      </x:c>
      <x:c r="I773" s="6">
        <x:v>32.565264375190054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23.645999999999997</x:v>
      </x:c>
      <x:c r="S773" s="8">
        <x:v>143927.76416227053</x:v>
      </x:c>
      <x:c r="T773" s="12">
        <x:v>345468.14478816645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67734</x:v>
      </x:c>
      <x:c r="B774" s="1">
        <x:v>45074.55361718841</x:v>
      </x:c>
      <x:c r="C774" s="6">
        <x:v>38.60352899</x:v>
      </x:c>
      <x:c r="D774" s="14" t="s">
        <x:v>121</x:v>
      </x:c>
      <x:c r="E774" s="15">
        <x:v>45070.79477071164</x:v>
      </x:c>
      <x:c r="F774" t="s">
        <x:v>127</x:v>
      </x:c>
      <x:c r="G774" s="6">
        <x:v>948.7545436066671</x:v>
      </x:c>
      <x:c r="H774" t="s">
        <x:v>115</x:v>
      </x:c>
      <x:c r="I774" s="6">
        <x:v>32.577538821001326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23.644</x:v>
      </x:c>
      <x:c r="S774" s="8">
        <x:v>143931.30354867407</x:v>
      </x:c>
      <x:c r="T774" s="12">
        <x:v>345474.7604607724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67744</x:v>
      </x:c>
      <x:c r="B775" s="1">
        <x:v>45074.553651697686</x:v>
      </x:c>
      <x:c r="C775" s="6">
        <x:v>38.653222355</x:v>
      </x:c>
      <x:c r="D775" s="14" t="s">
        <x:v>121</x:v>
      </x:c>
      <x:c r="E775" s="15">
        <x:v>45070.79477071164</x:v>
      </x:c>
      <x:c r="F775" t="s">
        <x:v>127</x:v>
      </x:c>
      <x:c r="G775" s="6">
        <x:v>948.8657616761346</x:v>
      </x:c>
      <x:c r="H775" t="s">
        <x:v>115</x:v>
      </x:c>
      <x:c r="I775" s="6">
        <x:v>32.57140159247638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23.647</x:v>
      </x:c>
      <x:c r="S775" s="8">
        <x:v>143923.34461257447</x:v>
      </x:c>
      <x:c r="T775" s="12">
        <x:v>345474.8509501258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67754</x:v>
      </x:c>
      <x:c r="B776" s="1">
        <x:v>45074.55368639727</x:v>
      </x:c>
      <x:c r="C776" s="6">
        <x:v>38.703189753333334</x:v>
      </x:c>
      <x:c r="D776" s="14" t="s">
        <x:v>121</x:v>
      </x:c>
      <x:c r="E776" s="15">
        <x:v>45070.79477071164</x:v>
      </x:c>
      <x:c r="F776" t="s">
        <x:v>127</x:v>
      </x:c>
      <x:c r="G776" s="6">
        <x:v>948.2780951897626</x:v>
      </x:c>
      <x:c r="H776" t="s">
        <x:v>115</x:v>
      </x:c>
      <x:c r="I776" s="6">
        <x:v>32.577538821001326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23.65</x:v>
      </x:c>
      <x:c r="S776" s="8">
        <x:v>143947.8643641476</x:v>
      </x:c>
      <x:c r="T776" s="12">
        <x:v>345479.24364583316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67759</x:v>
      </x:c>
      <x:c r="B777" s="1">
        <x:v>45074.55372147558</x:v>
      </x:c>
      <x:c r="C777" s="6">
        <x:v>38.753702525</x:v>
      </x:c>
      <x:c r="D777" s="14" t="s">
        <x:v>121</x:v>
      </x:c>
      <x:c r="E777" s="15">
        <x:v>45070.79477071164</x:v>
      </x:c>
      <x:c r="F777" t="s">
        <x:v>127</x:v>
      </x:c>
      <x:c r="G777" s="6">
        <x:v>948.6747954068973</x:v>
      </x:c>
      <x:c r="H777" t="s">
        <x:v>115</x:v>
      </x:c>
      <x:c r="I777" s="6">
        <x:v>32.57140159247638</x:v>
      </x:c>
      <x:c r="J777" t="s">
        <x:v>113</x:v>
      </x:c>
      <x:c r="K777" s="6">
        <x:v>1019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23.65</x:v>
      </x:c>
      <x:c r="S777" s="8">
        <x:v>143946.26341710583</x:v>
      </x:c>
      <x:c r="T777" s="12">
        <x:v>345475.1714459845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67769</x:v>
      </x:c>
      <x:c r="B778" s="1">
        <x:v>45074.553756229965</x:v>
      </x:c>
      <x:c r="C778" s="6">
        <x:v>38.80374883333333</x:v>
      </x:c>
      <x:c r="D778" s="14" t="s">
        <x:v>121</x:v>
      </x:c>
      <x:c r="E778" s="15">
        <x:v>45070.79477071164</x:v>
      </x:c>
      <x:c r="F778" t="s">
        <x:v>127</x:v>
      </x:c>
      <x:c r="G778" s="6">
        <x:v>947.8175076851529</x:v>
      </x:c>
      <x:c r="H778" t="s">
        <x:v>115</x:v>
      </x:c>
      <x:c r="I778" s="6">
        <x:v>32.583676060766265</x:v>
      </x:c>
      <x:c r="J778" t="s">
        <x:v>113</x:v>
      </x:c>
      <x:c r="K778" s="6">
        <x:v>1019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23.651999999999997</x:v>
      </x:c>
      <x:c r="S778" s="8">
        <x:v>143951.55230611571</x:v>
      </x:c>
      <x:c r="T778" s="12">
        <x:v>345466.00291209517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67779</x:v>
      </x:c>
      <x:c r="B779" s="1">
        <x:v>45074.55379073626</x:v>
      </x:c>
      <x:c r="C779" s="6">
        <x:v>38.853437901666666</x:v>
      </x:c>
      <x:c r="D779" s="14" t="s">
        <x:v>121</x:v>
      </x:c>
      <x:c r="E779" s="15">
        <x:v>45070.79477071164</x:v>
      </x:c>
      <x:c r="F779" t="s">
        <x:v>127</x:v>
      </x:c>
      <x:c r="G779" s="6">
        <x:v>948.087274802137</x:v>
      </x:c>
      <x:c r="H779" t="s">
        <x:v>115</x:v>
      </x:c>
      <x:c r="I779" s="6">
        <x:v>32.577538821001326</x:v>
      </x:c>
      <x:c r="J779" t="s">
        <x:v>113</x:v>
      </x:c>
      <x:c r="K779" s="6">
        <x:v>1019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23.653</x:v>
      </x:c>
      <x:c r="S779" s="8">
        <x:v>143961.97511142035</x:v>
      </x:c>
      <x:c r="T779" s="12">
        <x:v>345479.9408507262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67789</x:v>
      </x:c>
      <x:c r="B780" s="1">
        <x:v>45074.553825303614</x:v>
      </x:c>
      <x:c r="C780" s="6">
        <x:v>38.90321489</x:v>
      </x:c>
      <x:c r="D780" s="14" t="s">
        <x:v>121</x:v>
      </x:c>
      <x:c r="E780" s="15">
        <x:v>45070.79477071164</x:v>
      </x:c>
      <x:c r="F780" t="s">
        <x:v>127</x:v>
      </x:c>
      <x:c r="G780" s="6">
        <x:v>947.5795120103369</x:v>
      </x:c>
      <x:c r="H780" t="s">
        <x:v>115</x:v>
      </x:c>
      <x:c r="I780" s="6">
        <x:v>32.583676060766265</x:v>
      </x:c>
      <x:c r="J780" t="s">
        <x:v>113</x:v>
      </x:c>
      <x:c r="K780" s="6">
        <x:v>1019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23.654999999999998</x:v>
      </x:c>
      <x:c r="S780" s="8">
        <x:v>143960.57203566763</x:v>
      </x:c>
      <x:c r="T780" s="12">
        <x:v>345480.6582362215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67799</x:v>
      </x:c>
      <x:c r="B781" s="1">
        <x:v>45074.553860430475</x:v>
      </x:c>
      <x:c r="C781" s="6">
        <x:v>38.95379757</x:v>
      </x:c>
      <x:c r="D781" s="14" t="s">
        <x:v>121</x:v>
      </x:c>
      <x:c r="E781" s="15">
        <x:v>45070.79477071164</x:v>
      </x:c>
      <x:c r="F781" t="s">
        <x:v>127</x:v>
      </x:c>
      <x:c r="G781" s="6">
        <x:v>947.1040870299312</x:v>
      </x:c>
      <x:c r="H781" t="s">
        <x:v>115</x:v>
      </x:c>
      <x:c r="I781" s="6">
        <x:v>32.589813311771195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23.656</x:v>
      </x:c>
      <x:c r="S781" s="8">
        <x:v>143978.71325321498</x:v>
      </x:c>
      <x:c r="T781" s="12">
        <x:v>345488.67755992943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67809</x:v>
      </x:c>
      <x:c r="B782" s="1">
        <x:v>45074.55389505299</x:v>
      </x:c>
      <x:c r="C782" s="6">
        <x:v>39.003653996666664</x:v>
      </x:c>
      <x:c r="D782" s="14" t="s">
        <x:v>121</x:v>
      </x:c>
      <x:c r="E782" s="15">
        <x:v>45070.79477071164</x:v>
      </x:c>
      <x:c r="F782" t="s">
        <x:v>127</x:v>
      </x:c>
      <x:c r="G782" s="6">
        <x:v>947.2943092594484</x:v>
      </x:c>
      <x:c r="H782" t="s">
        <x:v>115</x:v>
      </x:c>
      <x:c r="I782" s="6">
        <x:v>32.583676060766265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23.657999999999998</x:v>
      </x:c>
      <x:c r="S782" s="8">
        <x:v>143990.3527681943</x:v>
      </x:c>
      <x:c r="T782" s="12">
        <x:v>345488.54636098706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67819</x:v>
      </x:c>
      <x:c r="B783" s="1">
        <x:v>45074.553929681926</x:v>
      </x:c>
      <x:c r="C783" s="6">
        <x:v>39.053519665</x:v>
      </x:c>
      <x:c r="D783" s="14" t="s">
        <x:v>121</x:v>
      </x:c>
      <x:c r="E783" s="15">
        <x:v>45070.79477071164</x:v>
      </x:c>
      <x:c r="F783" t="s">
        <x:v>127</x:v>
      </x:c>
      <x:c r="G783" s="6">
        <x:v>947.7381679438691</x:v>
      </x:c>
      <x:c r="H783" t="s">
        <x:v>115</x:v>
      </x:c>
      <x:c r="I783" s="6">
        <x:v>32.583676060766265</x:v>
      </x:c>
      <x:c r="J783" t="s">
        <x:v>113</x:v>
      </x:c>
      <x:c r="K783" s="6">
        <x:v>1019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23.653</x:v>
      </x:c>
      <x:c r="S783" s="8">
        <x:v>143996.82123342383</x:v>
      </x:c>
      <x:c r="T783" s="12">
        <x:v>345480.74024214305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67834</x:v>
      </x:c>
      <x:c r="B784" s="1">
        <x:v>45074.55396424114</x:v>
      </x:c>
      <x:c r="C784" s="6">
        <x:v>39.10328492666667</x:v>
      </x:c>
      <x:c r="D784" s="14" t="s">
        <x:v>121</x:v>
      </x:c>
      <x:c r="E784" s="15">
        <x:v>45070.79477071164</x:v>
      </x:c>
      <x:c r="F784" t="s">
        <x:v>127</x:v>
      </x:c>
      <x:c r="G784" s="6">
        <x:v>947.2150205594542</x:v>
      </x:c>
      <x:c r="H784" t="s">
        <x:v>115</x:v>
      </x:c>
      <x:c r="I784" s="6">
        <x:v>32.583676060766265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23.659</x:v>
      </x:c>
      <x:c r="S784" s="8">
        <x:v>144010.7184770815</x:v>
      </x:c>
      <x:c r="T784" s="12">
        <x:v>345480.4958467857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67839</x:v>
      </x:c>
      <x:c r="B785" s="1">
        <x:v>45074.55399935839</x:v>
      </x:c>
      <x:c r="C785" s="6">
        <x:v>39.153853766666664</x:v>
      </x:c>
      <x:c r="D785" s="14" t="s">
        <x:v>121</x:v>
      </x:c>
      <x:c r="E785" s="15">
        <x:v>45070.79477071164</x:v>
      </x:c>
      <x:c r="F785" t="s">
        <x:v>127</x:v>
      </x:c>
      <x:c r="G785" s="6">
        <x:v>947.0564666880389</x:v>
      </x:c>
      <x:c r="H785" t="s">
        <x:v>115</x:v>
      </x:c>
      <x:c r="I785" s="6">
        <x:v>32.583676060766265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23.660999999999998</x:v>
      </x:c>
      <x:c r="S785" s="8">
        <x:v>144018.66724257148</x:v>
      </x:c>
      <x:c r="T785" s="12">
        <x:v>345488.4113784055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67854</x:v>
      </x:c>
      <x:c r="B786" s="1">
        <x:v>45074.554033884124</x:v>
      </x:c>
      <x:c r="C786" s="6">
        <x:v>39.20357082333334</x:v>
      </x:c>
      <x:c r="D786" s="14" t="s">
        <x:v>121</x:v>
      </x:c>
      <x:c r="E786" s="15">
        <x:v>45070.79477071164</x:v>
      </x:c>
      <x:c r="F786" t="s">
        <x:v>127</x:v>
      </x:c>
      <x:c r="G786" s="6">
        <x:v>947.1830094958613</x:v>
      </x:c>
      <x:c r="H786" t="s">
        <x:v>115</x:v>
      </x:c>
      <x:c r="I786" s="6">
        <x:v>32.583676060766265</x:v>
      </x:c>
      <x:c r="J786" t="s">
        <x:v>113</x:v>
      </x:c>
      <x:c r="K786" s="6">
        <x:v>1019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23.659999999999997</x:v>
      </x:c>
      <x:c r="S786" s="8">
        <x:v>144011.35038394193</x:v>
      </x:c>
      <x:c r="T786" s="12">
        <x:v>345481.7417321428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67864</x:v>
      </x:c>
      <x:c r="B787" s="1">
        <x:v>45074.55406848588</x:v>
      </x:c>
      <x:c r="C787" s="6">
        <x:v>39.253397355</x:v>
      </x:c>
      <x:c r="D787" s="14" t="s">
        <x:v>121</x:v>
      </x:c>
      <x:c r="E787" s="15">
        <x:v>45070.79477071164</x:v>
      </x:c>
      <x:c r="F787" t="s">
        <x:v>127</x:v>
      </x:c>
      <x:c r="G787" s="6">
        <x:v>946.7077887475127</x:v>
      </x:c>
      <x:c r="H787" t="s">
        <x:v>115</x:v>
      </x:c>
      <x:c r="I787" s="6">
        <x:v>32.589813311771195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23.660999999999998</x:v>
      </x:c>
      <x:c r="S787" s="8">
        <x:v>144028.56965373573</x:v>
      </x:c>
      <x:c r="T787" s="12">
        <x:v>345484.3886597206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67874</x:v>
      </x:c>
      <x:c r="B788" s="1">
        <x:v>45074.554103582974</x:v>
      </x:c>
      <x:c r="C788" s="6">
        <x:v>39.303937166666664</x:v>
      </x:c>
      <x:c r="D788" s="14" t="s">
        <x:v>121</x:v>
      </x:c>
      <x:c r="E788" s="15">
        <x:v>45070.79477071164</x:v>
      </x:c>
      <x:c r="F788" t="s">
        <x:v>127</x:v>
      </x:c>
      <x:c r="G788" s="6">
        <x:v>946.7867030447738</x:v>
      </x:c>
      <x:c r="H788" t="s">
        <x:v>115</x:v>
      </x:c>
      <x:c r="I788" s="6">
        <x:v>32.583676060766265</x:v>
      </x:c>
      <x:c r="J788" t="s">
        <x:v>113</x:v>
      </x:c>
      <x:c r="K788" s="6">
        <x:v>1019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23.665</x:v>
      </x:c>
      <x:c r="S788" s="8">
        <x:v>144028.5588901106</x:v>
      </x:c>
      <x:c r="T788" s="12">
        <x:v>345500.7290645641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67879</x:v>
      </x:c>
      <x:c r="B789" s="1">
        <x:v>45074.554138104344</x:v>
      </x:c>
      <x:c r="C789" s="6">
        <x:v>39.35364794666667</x:v>
      </x:c>
      <x:c r="D789" s="14" t="s">
        <x:v>121</x:v>
      </x:c>
      <x:c r="E789" s="15">
        <x:v>45070.79477071164</x:v>
      </x:c>
      <x:c r="F789" t="s">
        <x:v>127</x:v>
      </x:c>
      <x:c r="G789" s="6">
        <x:v>946.6285526099304</x:v>
      </x:c>
      <x:c r="H789" t="s">
        <x:v>115</x:v>
      </x:c>
      <x:c r="I789" s="6">
        <x:v>32.589813311771195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23.662</x:v>
      </x:c>
      <x:c r="S789" s="8">
        <x:v>144039.6213201881</x:v>
      </x:c>
      <x:c r="T789" s="12">
        <x:v>345494.6833766237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67889</x:v>
      </x:c>
      <x:c r="B790" s="1">
        <x:v>45074.55417260918</x:v>
      </x:c>
      <x:c r="C790" s="6">
        <x:v>39.40333492</x:v>
      </x:c>
      <x:c r="D790" s="14" t="s">
        <x:v>121</x:v>
      </x:c>
      <x:c r="E790" s="15">
        <x:v>45070.79477071164</x:v>
      </x:c>
      <x:c r="F790" t="s">
        <x:v>127</x:v>
      </x:c>
      <x:c r="G790" s="6">
        <x:v>946.5965819826049</x:v>
      </x:c>
      <x:c r="H790" t="s">
        <x:v>115</x:v>
      </x:c>
      <x:c r="I790" s="6">
        <x:v>32.589813311771195</x:v>
      </x:c>
      <x:c r="J790" t="s">
        <x:v>113</x:v>
      </x:c>
      <x:c r="K790" s="6">
        <x:v>1019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23.662999999999997</x:v>
      </x:c>
      <x:c r="S790" s="8">
        <x:v>144017.68762350926</x:v>
      </x:c>
      <x:c r="T790" s="12">
        <x:v>345482.892007204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67899</x:v>
      </x:c>
      <x:c r="B791" s="1">
        <x:v>45074.55420732299</x:v>
      </x:c>
      <x:c r="C791" s="6">
        <x:v>39.453322791666665</x:v>
      </x:c>
      <x:c r="D791" s="14" t="s">
        <x:v>121</x:v>
      </x:c>
      <x:c r="E791" s="15">
        <x:v>45070.79477071164</x:v>
      </x:c>
      <x:c r="F791" t="s">
        <x:v>127</x:v>
      </x:c>
      <x:c r="G791" s="6">
        <x:v>946.1533003268654</x:v>
      </x:c>
      <x:c r="H791" t="s">
        <x:v>115</x:v>
      </x:c>
      <x:c r="I791" s="6">
        <x:v>32.589813311771195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23.668</x:v>
      </x:c>
      <x:c r="S791" s="8">
        <x:v>144025.30974313407</x:v>
      </x:c>
      <x:c r="T791" s="12">
        <x:v>345498.94804462447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67914</x:v>
      </x:c>
      <x:c r="B792" s="1">
        <x:v>45074.55424251187</x:v>
      </x:c>
      <x:c r="C792" s="6">
        <x:v>39.50399478333333</x:v>
      </x:c>
      <x:c r="D792" s="14" t="s">
        <x:v>121</x:v>
      </x:c>
      <x:c r="E792" s="15">
        <x:v>45070.79477071164</x:v>
      </x:c>
      <x:c r="F792" t="s">
        <x:v>127</x:v>
      </x:c>
      <x:c r="G792" s="6">
        <x:v>946.501775075699</x:v>
      </x:c>
      <x:c r="H792" t="s">
        <x:v>115</x:v>
      </x:c>
      <x:c r="I792" s="6">
        <x:v>32.583676060766265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23.668</x:v>
      </x:c>
      <x:c r="S792" s="8">
        <x:v>144027.76096234823</x:v>
      </x:c>
      <x:c r="T792" s="12">
        <x:v>345486.8292217421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67919</x:v>
      </x:c>
      <x:c r="B793" s="1">
        <x:v>45074.5542769351</x:v>
      </x:c>
      <x:c r="C793" s="6">
        <x:v>39.55356424</x:v>
      </x:c>
      <x:c r="D793" s="14" t="s">
        <x:v>121</x:v>
      </x:c>
      <x:c r="E793" s="15">
        <x:v>45070.79477071164</x:v>
      </x:c>
      <x:c r="F793" t="s">
        <x:v>127</x:v>
      </x:c>
      <x:c r="G793" s="6">
        <x:v>945.7258691459654</x:v>
      </x:c>
      <x:c r="H793" t="s">
        <x:v>115</x:v>
      </x:c>
      <x:c r="I793" s="6">
        <x:v>32.595950574014296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23.668999999999997</x:v>
      </x:c>
      <x:c r="S793" s="8">
        <x:v>144063.2291619276</x:v>
      </x:c>
      <x:c r="T793" s="12">
        <x:v>345477.8091716996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67934</x:v>
      </x:c>
      <x:c r="B794" s="1">
        <x:v>45074.5543116358</x:v>
      </x:c>
      <x:c r="C794" s="6">
        <x:v>39.603533246666665</x:v>
      </x:c>
      <x:c r="D794" s="14" t="s">
        <x:v>121</x:v>
      </x:c>
      <x:c r="E794" s="15">
        <x:v>45070.79477071164</x:v>
      </x:c>
      <x:c r="F794" t="s">
        <x:v>127</x:v>
      </x:c>
      <x:c r="G794" s="6">
        <x:v>946.2005382279866</x:v>
      </x:c>
      <x:c r="H794" t="s">
        <x:v>115</x:v>
      </x:c>
      <x:c r="I794" s="6">
        <x:v>32.589813311771195</x:v>
      </x:c>
      <x:c r="J794" t="s">
        <x:v>113</x:v>
      </x:c>
      <x:c r="K794" s="6">
        <x:v>1019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23.668</x:v>
      </x:c>
      <x:c r="S794" s="8">
        <x:v>144075.97575219863</x:v>
      </x:c>
      <x:c r="T794" s="12">
        <x:v>345481.22914767225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67939</x:v>
      </x:c>
      <x:c r="B795" s="1">
        <x:v>45074.55434617924</x:v>
      </x:c>
      <x:c r="C795" s="6">
        <x:v>39.6532758</x:v>
      </x:c>
      <x:c r="D795" s="14" t="s">
        <x:v>121</x:v>
      </x:c>
      <x:c r="E795" s="15">
        <x:v>45070.79477071164</x:v>
      </x:c>
      <x:c r="F795" t="s">
        <x:v>127</x:v>
      </x:c>
      <x:c r="G795" s="6">
        <x:v>945.8841815747381</x:v>
      </x:c>
      <x:c r="H795" t="s">
        <x:v>115</x:v>
      </x:c>
      <x:c r="I795" s="6">
        <x:v>32.595950574014296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23.666999999999998</x:v>
      </x:c>
      <x:c r="S795" s="8">
        <x:v>144081.2167396882</x:v>
      </x:c>
      <x:c r="T795" s="12">
        <x:v>345484.67921123916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67954</x:v>
      </x:c>
      <x:c r="B796" s="1">
        <x:v>45074.554381396054</x:v>
      </x:c>
      <x:c r="C796" s="6">
        <x:v>39.703988015</x:v>
      </x:c>
      <x:c r="D796" s="14" t="s">
        <x:v>121</x:v>
      </x:c>
      <x:c r="E796" s="15">
        <x:v>45070.79477071164</x:v>
      </x:c>
      <x:c r="F796" t="s">
        <x:v>127</x:v>
      </x:c>
      <x:c r="G796" s="6">
        <x:v>945.6467246722972</x:v>
      </x:c>
      <x:c r="H796" t="s">
        <x:v>115</x:v>
      </x:c>
      <x:c r="I796" s="6">
        <x:v>32.595950574014296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23.669999999999998</x:v>
      </x:c>
      <x:c r="S796" s="8">
        <x:v>144099.8813269306</x:v>
      </x:c>
      <x:c r="T796" s="12">
        <x:v>345492.49256904057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67964</x:v>
      </x:c>
      <x:c r="B797" s="1">
        <x:v>45074.55441596854</x:v>
      </x:c>
      <x:c r="C797" s="6">
        <x:v>39.75377237833333</x:v>
      </x:c>
      <x:c r="D797" s="14" t="s">
        <x:v>121</x:v>
      </x:c>
      <x:c r="E797" s="15">
        <x:v>45070.79477071164</x:v>
      </x:c>
      <x:c r="F797" t="s">
        <x:v>127</x:v>
      </x:c>
      <x:c r="G797" s="6">
        <x:v>945.3302250241505</x:v>
      </x:c>
      <x:c r="H797" t="s">
        <x:v>115</x:v>
      </x:c>
      <x:c r="I797" s="6">
        <x:v>32.595950574014296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23.673999999999996</x:v>
      </x:c>
      <x:c r="S797" s="8">
        <x:v>144106.8505605307</x:v>
      </x:c>
      <x:c r="T797" s="12">
        <x:v>345483.7434588539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67969</x:v>
      </x:c>
      <x:c r="B798" s="1">
        <x:v>45074.55445048296</x:v>
      </x:c>
      <x:c r="C798" s="6">
        <x:v>39.803473161666666</x:v>
      </x:c>
      <x:c r="D798" s="14" t="s">
        <x:v>121</x:v>
      </x:c>
      <x:c r="E798" s="15">
        <x:v>45070.79477071164</x:v>
      </x:c>
      <x:c r="F798" t="s">
        <x:v>127</x:v>
      </x:c>
      <x:c r="G798" s="6">
        <x:v>944.9823157110059</x:v>
      </x:c>
      <x:c r="H798" t="s">
        <x:v>115</x:v>
      </x:c>
      <x:c r="I798" s="6">
        <x:v>32.60208784749739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23.673999999999996</x:v>
      </x:c>
      <x:c r="S798" s="8">
        <x:v>144115.44098781646</x:v>
      </x:c>
      <x:c r="T798" s="12">
        <x:v>345498.1496746577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67979</x:v>
      </x:c>
      <x:c r="B799" s="1">
        <x:v>45074.554485104076</x:v>
      </x:c>
      <x:c r="C799" s="6">
        <x:v>39.85332756</x:v>
      </x:c>
      <x:c r="D799" s="14" t="s">
        <x:v>121</x:v>
      </x:c>
      <x:c r="E799" s="15">
        <x:v>45070.79477071164</x:v>
      </x:c>
      <x:c r="F799" t="s">
        <x:v>127</x:v>
      </x:c>
      <x:c r="G799" s="6">
        <x:v>945.2986994657953</x:v>
      </x:c>
      <x:c r="H799" t="s">
        <x:v>115</x:v>
      </x:c>
      <x:c r="I799" s="6">
        <x:v>32.60208784749739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23.669999999999998</x:v>
      </x:c>
      <x:c r="S799" s="8">
        <x:v>144118.71242249885</x:v>
      </x:c>
      <x:c r="T799" s="12">
        <x:v>345488.89384685946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67994</x:v>
      </x:c>
      <x:c r="B800" s="1">
        <x:v>45074.55451978133</x:v>
      </x:c>
      <x:c r="C800" s="6">
        <x:v>39.90326281</x:v>
      </x:c>
      <x:c r="D800" s="14" t="s">
        <x:v>121</x:v>
      </x:c>
      <x:c r="E800" s="15">
        <x:v>45070.79477071164</x:v>
      </x:c>
      <x:c r="F800" t="s">
        <x:v>127</x:v>
      </x:c>
      <x:c r="G800" s="6">
        <x:v>945.0138505192011</x:v>
      </x:c>
      <x:c r="H800" t="s">
        <x:v>115</x:v>
      </x:c>
      <x:c r="I800" s="6">
        <x:v>32.595950574014296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23.677999999999997</x:v>
      </x:c>
      <x:c r="S800" s="8">
        <x:v>144129.31454191575</x:v>
      </x:c>
      <x:c r="T800" s="12">
        <x:v>345499.2304727219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67999</x:v>
      </x:c>
      <x:c r="B801" s="1">
        <x:v>45074.55455499251</x:v>
      </x:c>
      <x:c r="C801" s="6">
        <x:v>39.953966905</x:v>
      </x:c>
      <x:c r="D801" s="14" t="s">
        <x:v>121</x:v>
      </x:c>
      <x:c r="E801" s="15">
        <x:v>45070.79477071164</x:v>
      </x:c>
      <x:c r="F801" t="s">
        <x:v>127</x:v>
      </x:c>
      <x:c r="G801" s="6">
        <x:v>944.74510999386</x:v>
      </x:c>
      <x:c r="H801" t="s">
        <x:v>115</x:v>
      </x:c>
      <x:c r="I801" s="6">
        <x:v>32.60208784749739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23.676999999999996</x:v>
      </x:c>
      <x:c r="S801" s="8">
        <x:v>144128.14626521314</x:v>
      </x:c>
      <x:c r="T801" s="12">
        <x:v>345485.4076224662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68014</x:v>
      </x:c>
      <x:c r="B802" s="1">
        <x:v>45074.554589625965</x:v>
      </x:c>
      <x:c r="C802" s="6">
        <x:v>40.003839075</x:v>
      </x:c>
      <x:c r="D802" s="14" t="s">
        <x:v>121</x:v>
      </x:c>
      <x:c r="E802" s="15">
        <x:v>45070.79477071164</x:v>
      </x:c>
      <x:c r="F802" t="s">
        <x:v>127</x:v>
      </x:c>
      <x:c r="G802" s="6">
        <x:v>944.74510999386</x:v>
      </x:c>
      <x:c r="H802" t="s">
        <x:v>115</x:v>
      </x:c>
      <x:c r="I802" s="6">
        <x:v>32.60208784749739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23.676999999999996</x:v>
      </x:c>
      <x:c r="S802" s="8">
        <x:v>144117.6696808695</x:v>
      </x:c>
      <x:c r="T802" s="12">
        <x:v>345502.96341804205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68024</x:v>
      </x:c>
      <x:c r="B803" s="1">
        <x:v>45074.55462416816</x:v>
      </x:c>
      <x:c r="C803" s="6">
        <x:v>40.053579838333334</x:v>
      </x:c>
      <x:c r="D803" s="14" t="s">
        <x:v>121</x:v>
      </x:c>
      <x:c r="E803" s="15">
        <x:v>45070.79477071164</x:v>
      </x:c>
      <x:c r="F803" t="s">
        <x:v>127</x:v>
      </x:c>
      <x:c r="G803" s="6">
        <x:v>945.0929324169997</x:v>
      </x:c>
      <x:c r="H803" t="s">
        <x:v>115</x:v>
      </x:c>
      <x:c r="I803" s="6">
        <x:v>32.595950574014296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23.676999999999996</x:v>
      </x:c>
      <x:c r="S803" s="8">
        <x:v>144130.01781789414</x:v>
      </x:c>
      <x:c r="T803" s="12">
        <x:v>345511.62950254197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68029</x:v>
      </x:c>
      <x:c r="B804" s="1">
        <x:v>45074.55465865743</x:v>
      </x:c>
      <x:c r="C804" s="6">
        <x:v>40.10324438166667</x:v>
      </x:c>
      <x:c r="D804" s="14" t="s">
        <x:v>121</x:v>
      </x:c>
      <x:c r="E804" s="15">
        <x:v>45070.79477071164</x:v>
      </x:c>
      <x:c r="F804" t="s">
        <x:v>127</x:v>
      </x:c>
      <x:c r="G804" s="6">
        <x:v>944.6660570536822</x:v>
      </x:c>
      <x:c r="H804" t="s">
        <x:v>115</x:v>
      </x:c>
      <x:c r="I804" s="6">
        <x:v>32.60208784749739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23.677999999999997</x:v>
      </x:c>
      <x:c r="S804" s="8">
        <x:v>144143.0258866294</x:v>
      </x:c>
      <x:c r="T804" s="12">
        <x:v>345501.4370252517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68044</x:v>
      </x:c>
      <x:c r="B805" s="1">
        <x:v>45074.55469387855</x:v>
      </x:c>
      <x:c r="C805" s="6">
        <x:v>40.15396279833333</x:v>
      </x:c>
      <x:c r="D805" s="14" t="s">
        <x:v>121</x:v>
      </x:c>
      <x:c r="E805" s="15">
        <x:v>45070.79477071164</x:v>
      </x:c>
      <x:c r="F805" t="s">
        <x:v>127</x:v>
      </x:c>
      <x:c r="G805" s="6">
        <x:v>944.8557101740809</x:v>
      </x:c>
      <x:c r="H805" t="s">
        <x:v>115</x:v>
      </x:c>
      <x:c r="I805" s="6">
        <x:v>32.595950574014296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23.679999999999996</x:v>
      </x:c>
      <x:c r="S805" s="8">
        <x:v>144177.11505874363</x:v>
      </x:c>
      <x:c r="T805" s="12">
        <x:v>345521.5340851916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68054</x:v>
      </x:c>
      <x:c r="B806" s="1">
        <x:v>45074.554728404786</x:v>
      </x:c>
      <x:c r="C806" s="6">
        <x:v>40.20368058166667</x:v>
      </x:c>
      <x:c r="D806" s="14" t="s">
        <x:v>121</x:v>
      </x:c>
      <x:c r="E806" s="15">
        <x:v>45070.79477071164</x:v>
      </x:c>
      <x:c r="F806" t="s">
        <x:v>127</x:v>
      </x:c>
      <x:c r="G806" s="6">
        <x:v>943.9234561342945</x:v>
      </x:c>
      <x:c r="H806" t="s">
        <x:v>115</x:v>
      </x:c>
      <x:c r="I806" s="6">
        <x:v>32.60822513222047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23.682999999999996</x:v>
      </x:c>
      <x:c r="S806" s="8">
        <x:v>144175.427969197</x:v>
      </x:c>
      <x:c r="T806" s="12">
        <x:v>345515.73196622066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68059</x:v>
      </x:c>
      <x:c r="B807" s="1">
        <x:v>45074.554762952284</x:v>
      </x:c>
      <x:c r="C807" s="6">
        <x:v>40.25342898</x:v>
      </x:c>
      <x:c r="D807" s="14" t="s">
        <x:v>121</x:v>
      </x:c>
      <x:c r="E807" s="15">
        <x:v>45070.79477071164</x:v>
      </x:c>
      <x:c r="F807" t="s">
        <x:v>127</x:v>
      </x:c>
      <x:c r="G807" s="6">
        <x:v>944.3499234255564</x:v>
      </x:c>
      <x:c r="H807" t="s">
        <x:v>115</x:v>
      </x:c>
      <x:c r="I807" s="6">
        <x:v>32.60208784749739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23.682</x:v>
      </x:c>
      <x:c r="S807" s="8">
        <x:v>144191.9120150463</x:v>
      </x:c>
      <x:c r="T807" s="12">
        <x:v>345517.0717311672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68074</x:v>
      </x:c>
      <x:c r="B808" s="1">
        <x:v>45074.554798032535</x:v>
      </x:c>
      <x:c r="C808" s="6">
        <x:v>40.30394454166667</x:v>
      </x:c>
      <x:c r="D808" s="14" t="s">
        <x:v>121</x:v>
      </x:c>
      <x:c r="E808" s="15">
        <x:v>45070.79477071164</x:v>
      </x:c>
      <x:c r="F808" t="s">
        <x:v>127</x:v>
      </x:c>
      <x:c r="G808" s="6">
        <x:v>944.0339147584054</x:v>
      </x:c>
      <x:c r="H808" t="s">
        <x:v>115</x:v>
      </x:c>
      <x:c r="I808" s="6">
        <x:v>32.60208784749739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23.685999999999996</x:v>
      </x:c>
      <x:c r="S808" s="8">
        <x:v>144197.43843104318</x:v>
      </x:c>
      <x:c r="T808" s="12">
        <x:v>345521.6396688533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68079</x:v>
      </x:c>
      <x:c r="B809" s="1">
        <x:v>45074.55483254555</x:v>
      </x:c>
      <x:c r="C809" s="6">
        <x:v>40.353643293333334</x:v>
      </x:c>
      <x:c r="D809" s="14" t="s">
        <x:v>121</x:v>
      </x:c>
      <x:c r="E809" s="15">
        <x:v>45070.79477071164</x:v>
      </x:c>
      <x:c r="F809" t="s">
        <x:v>127</x:v>
      </x:c>
      <x:c r="G809" s="6">
        <x:v>944.0339147584054</x:v>
      </x:c>
      <x:c r="H809" t="s">
        <x:v>115</x:v>
      </x:c>
      <x:c r="I809" s="6">
        <x:v>32.60208784749739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23.685999999999996</x:v>
      </x:c>
      <x:c r="S809" s="8">
        <x:v>144205.5689270765</x:v>
      </x:c>
      <x:c r="T809" s="12">
        <x:v>345515.01551657903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68094</x:v>
      </x:c>
      <x:c r="B810" s="1">
        <x:v>45074.554867134895</x:v>
      </x:c>
      <x:c r="C810" s="6">
        <x:v>40.40345193833333</x:v>
      </x:c>
      <x:c r="D810" s="14" t="s">
        <x:v>121</x:v>
      </x:c>
      <x:c r="E810" s="15">
        <x:v>45070.79477071164</x:v>
      </x:c>
      <x:c r="F810" t="s">
        <x:v>127</x:v>
      </x:c>
      <x:c r="G810" s="6">
        <x:v>943.5286484445261</x:v>
      </x:c>
      <x:c r="H810" t="s">
        <x:v>115</x:v>
      </x:c>
      <x:c r="I810" s="6">
        <x:v>32.60822513222047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23.688</x:v>
      </x:c>
      <x:c r="S810" s="8">
        <x:v>144186.50246234957</x:v>
      </x:c>
      <x:c r="T810" s="12">
        <x:v>345497.8965495247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68104</x:v>
      </x:c>
      <x:c r="B811" s="1">
        <x:v>45074.55490221908</x:v>
      </x:c>
      <x:c r="C811" s="6">
        <x:v>40.453973168333334</x:v>
      </x:c>
      <x:c r="D811" s="14" t="s">
        <x:v>121</x:v>
      </x:c>
      <x:c r="E811" s="15">
        <x:v>45070.79477071164</x:v>
      </x:c>
      <x:c r="F811" t="s">
        <x:v>127</x:v>
      </x:c>
      <x:c r="G811" s="6">
        <x:v>943.5286484445261</x:v>
      </x:c>
      <x:c r="H811" t="s">
        <x:v>115</x:v>
      </x:c>
      <x:c r="I811" s="6">
        <x:v>32.60822513222047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23.688</x:v>
      </x:c>
      <x:c r="S811" s="8">
        <x:v>144185.96929516102</x:v>
      </x:c>
      <x:c r="T811" s="12">
        <x:v>345516.44799979054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68109</x:v>
      </x:c>
      <x:c r="B812" s="1">
        <x:v>45074.55493678872</x:v>
      </x:c>
      <x:c r="C812" s="6">
        <x:v>40.503753448333335</x:v>
      </x:c>
      <x:c r="D812" s="14" t="s">
        <x:v>121</x:v>
      </x:c>
      <x:c r="E812" s="15">
        <x:v>45070.79477071164</x:v>
      </x:c>
      <x:c r="F812" t="s">
        <x:v>127</x:v>
      </x:c>
      <x:c r="G812" s="6">
        <x:v>943.2604517300697</x:v>
      </x:c>
      <x:c r="H812" t="s">
        <x:v>115</x:v>
      </x:c>
      <x:c r="I812" s="6">
        <x:v>32.61436242818263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23.686999999999998</x:v>
      </x:c>
      <x:c r="S812" s="8">
        <x:v>144199.0371499811</x:v>
      </x:c>
      <x:c r="T812" s="12">
        <x:v>345524.74844951474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68119</x:v>
      </x:c>
      <x:c r="B813" s="1">
        <x:v>45074.554971317535</x:v>
      </x:c>
      <x:c r="C813" s="6">
        <x:v>40.553474945</x:v>
      </x:c>
      <x:c r="D813" s="14" t="s">
        <x:v>121</x:v>
      </x:c>
      <x:c r="E813" s="15">
        <x:v>45070.79477071164</x:v>
      </x:c>
      <x:c r="F813" t="s">
        <x:v>127</x:v>
      </x:c>
      <x:c r="G813" s="6">
        <x:v>943.8441446932643</x:v>
      </x:c>
      <x:c r="H813" t="s">
        <x:v>115</x:v>
      </x:c>
      <x:c r="I813" s="6">
        <x:v>32.60208784749739</x:v>
      </x:c>
      <x:c r="J813" t="s">
        <x:v>113</x:v>
      </x:c>
      <x:c r="K813" s="6">
        <x:v>1019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23.688999999999997</x:v>
      </x:c>
      <x:c r="S813" s="8">
        <x:v>144209.91325373363</x:v>
      </x:c>
      <x:c r="T813" s="12">
        <x:v>345528.18804556713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68134</x:v>
      </x:c>
      <x:c r="B814" s="1">
        <x:v>45074.5550058394</x:v>
      </x:c>
      <x:c r="C814" s="6">
        <x:v>40.60318642666667</x:v>
      </x:c>
      <x:c r="D814" s="14" t="s">
        <x:v>121</x:v>
      </x:c>
      <x:c r="E814" s="15">
        <x:v>45070.79477071164</x:v>
      </x:c>
      <x:c r="F814" t="s">
        <x:v>127</x:v>
      </x:c>
      <x:c r="G814" s="6">
        <x:v>942.7081962020552</x:v>
      </x:c>
      <x:c r="H814" t="s">
        <x:v>115</x:v>
      </x:c>
      <x:c r="I814" s="6">
        <x:v>32.61436242818263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23.694</x:v>
      </x:c>
      <x:c r="S814" s="8">
        <x:v>144216.5050315709</x:v>
      </x:c>
      <x:c r="T814" s="12">
        <x:v>345507.3492594732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68144</x:v>
      </x:c>
      <x:c r="B815" s="1">
        <x:v>45074.55504094414</x:v>
      </x:c>
      <x:c r="C815" s="6">
        <x:v>40.653737248333336</x:v>
      </x:c>
      <x:c r="D815" s="14" t="s">
        <x:v>121</x:v>
      </x:c>
      <x:c r="E815" s="15">
        <x:v>45070.79477071164</x:v>
      </x:c>
      <x:c r="F815" t="s">
        <x:v>127</x:v>
      </x:c>
      <x:c r="G815" s="6">
        <x:v>943.2129427138475</x:v>
      </x:c>
      <x:c r="H815" t="s">
        <x:v>115</x:v>
      </x:c>
      <x:c r="I815" s="6">
        <x:v>32.60822513222047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23.691999999999997</x:v>
      </x:c>
      <x:c r="S815" s="8">
        <x:v>144220.4552640677</x:v>
      </x:c>
      <x:c r="T815" s="12">
        <x:v>345521.8738393141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68154</x:v>
      </x:c>
      <x:c r="B816" s="1">
        <x:v>45074.555075523844</x:v>
      </x:c>
      <x:c r="C816" s="6">
        <x:v>40.70353202</x:v>
      </x:c>
      <x:c r="D816" s="14" t="s">
        <x:v>121</x:v>
      </x:c>
      <x:c r="E816" s="15">
        <x:v>45070.79477071164</x:v>
      </x:c>
      <x:c r="F816" t="s">
        <x:v>127</x:v>
      </x:c>
      <x:c r="G816" s="6">
        <x:v>943.181174225211</x:v>
      </x:c>
      <x:c r="H816" t="s">
        <x:v>115</x:v>
      </x:c>
      <x:c r="I816" s="6">
        <x:v>32.60822513222047</x:v>
      </x:c>
      <x:c r="J816" t="s">
        <x:v>113</x:v>
      </x:c>
      <x:c r="K816" s="6">
        <x:v>1019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23.692999999999998</x:v>
      </x:c>
      <x:c r="S816" s="8">
        <x:v>144225.21336931878</x:v>
      </x:c>
      <x:c r="T816" s="12">
        <x:v>345508.75039765646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68164</x:v>
      </x:c>
      <x:c r="B817" s="1">
        <x:v>45074.555110160734</x:v>
      </x:c>
      <x:c r="C817" s="6">
        <x:v>40.75340914666667</x:v>
      </x:c>
      <x:c r="D817" s="14" t="s">
        <x:v>121</x:v>
      </x:c>
      <x:c r="E817" s="15">
        <x:v>45070.79477071164</x:v>
      </x:c>
      <x:c r="F817" t="s">
        <x:v>127</x:v>
      </x:c>
      <x:c r="G817" s="6">
        <x:v>942.976245283487</x:v>
      </x:c>
      <x:c r="H817" t="s">
        <x:v>115</x:v>
      </x:c>
      <x:c r="I817" s="6">
        <x:v>32.60822513222047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23.694999999999997</x:v>
      </x:c>
      <x:c r="S817" s="8">
        <x:v>144239.32824050734</x:v>
      </x:c>
      <x:c r="T817" s="12">
        <x:v>345523.8278362695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68174</x:v>
      </x:c>
      <x:c r="B818" s="1">
        <x:v>45074.55514471585</x:v>
      </x:c>
      <x:c r="C818" s="6">
        <x:v>40.80316852166667</x:v>
      </x:c>
      <x:c r="D818" s="14" t="s">
        <x:v>121</x:v>
      </x:c>
      <x:c r="E818" s="15">
        <x:v>45070.79477071164</x:v>
      </x:c>
      <x:c r="F818" t="s">
        <x:v>127</x:v>
      </x:c>
      <x:c r="G818" s="6">
        <x:v>942.7081962020552</x:v>
      </x:c>
      <x:c r="H818" t="s">
        <x:v>115</x:v>
      </x:c>
      <x:c r="I818" s="6">
        <x:v>32.61436242818263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23.694</x:v>
      </x:c>
      <x:c r="S818" s="8">
        <x:v>144239.96793012827</x:v>
      </x:c>
      <x:c r="T818" s="12">
        <x:v>345540.66773709847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68179</x:v>
      </x:c>
      <x:c r="B819" s="1">
        <x:v>45074.555179926974</x:v>
      </x:c>
      <x:c r="C819" s="6">
        <x:v>40.853872525</x:v>
      </x:c>
      <x:c r="D819" s="14" t="s">
        <x:v>121</x:v>
      </x:c>
      <x:c r="E819" s="15">
        <x:v>45070.79477071164</x:v>
      </x:c>
      <x:c r="F819" t="s">
        <x:v>127</x:v>
      </x:c>
      <x:c r="G819" s="6">
        <x:v>942.4716321565971</x:v>
      </x:c>
      <x:c r="H819" t="s">
        <x:v>115</x:v>
      </x:c>
      <x:c r="I819" s="6">
        <x:v>32.61436242818263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23.697</x:v>
      </x:c>
      <x:c r="S819" s="8">
        <x:v>144247.71288827152</x:v>
      </x:c>
      <x:c r="T819" s="12">
        <x:v>345528.44418893295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68194</x:v>
      </x:c>
      <x:c r="B820" s="1">
        <x:v>45074.55521445818</x:v>
      </x:c>
      <x:c r="C820" s="6">
        <x:v>40.90359747666667</x:v>
      </x:c>
      <x:c r="D820" s="14" t="s">
        <x:v>121</x:v>
      </x:c>
      <x:c r="E820" s="15">
        <x:v>45070.79477071164</x:v>
      </x:c>
      <x:c r="F820" t="s">
        <x:v>127</x:v>
      </x:c>
      <x:c r="G820" s="6">
        <x:v>942.3139617367461</x:v>
      </x:c>
      <x:c r="H820" t="s">
        <x:v>115</x:v>
      </x:c>
      <x:c r="I820" s="6">
        <x:v>32.61436242818263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23.698999999999998</x:v>
      </x:c>
      <x:c r="S820" s="8">
        <x:v>144256.7114042653</x:v>
      </x:c>
      <x:c r="T820" s="12">
        <x:v>345539.71175806964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68204</x:v>
      </x:c>
      <x:c r="B821" s="1">
        <x:v>45074.55524903558</x:v>
      </x:c>
      <x:c r="C821" s="6">
        <x:v>40.953388911666664</x:v>
      </x:c>
      <x:c r="D821" s="14" t="s">
        <x:v>121</x:v>
      </x:c>
      <x:c r="E821" s="15">
        <x:v>45070.79477071164</x:v>
      </x:c>
      <x:c r="F821" t="s">
        <x:v>127</x:v>
      </x:c>
      <x:c r="G821" s="6">
        <x:v>942.8973617281996</x:v>
      </x:c>
      <x:c r="H821" t="s">
        <x:v>115</x:v>
      </x:c>
      <x:c r="I821" s="6">
        <x:v>32.60822513222047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23.695999999999998</x:v>
      </x:c>
      <x:c r="S821" s="8">
        <x:v>144269.88550295893</x:v>
      </x:c>
      <x:c r="T821" s="12">
        <x:v>345547.4334485309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68209</x:v>
      </x:c>
      <x:c r="B822" s="1">
        <x:v>45074.55528360533</x:v>
      </x:c>
      <x:c r="C822" s="6">
        <x:v>41.003169363333335</x:v>
      </x:c>
      <x:c r="D822" s="14" t="s">
        <x:v>121</x:v>
      </x:c>
      <x:c r="E822" s="15">
        <x:v>45070.79477071164</x:v>
      </x:c>
      <x:c r="F822" t="s">
        <x:v>127</x:v>
      </x:c>
      <x:c r="G822" s="6">
        <x:v>941.9673603952422</x:v>
      </x:c>
      <x:c r="H822" t="s">
        <x:v>115</x:v>
      </x:c>
      <x:c r="I822" s="6">
        <x:v>32.62049973538524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23.698999999999998</x:v>
      </x:c>
      <x:c r="S822" s="8">
        <x:v>144278.24084234447</x:v>
      </x:c>
      <x:c r="T822" s="12">
        <x:v>345547.74748517066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68224</x:v>
      </x:c>
      <x:c r="B823" s="1">
        <x:v>45074.5553187381</x:v>
      </x:c>
      <x:c r="C823" s="6">
        <x:v>41.05376056</x:v>
      </x:c>
      <x:c r="D823" s="14" t="s">
        <x:v>121</x:v>
      </x:c>
      <x:c r="E823" s="15">
        <x:v>45070.79477071164</x:v>
      </x:c>
      <x:c r="F823" t="s">
        <x:v>127</x:v>
      </x:c>
      <x:c r="G823" s="6">
        <x:v>941.7309996901114</x:v>
      </x:c>
      <x:c r="H823" t="s">
        <x:v>115</x:v>
      </x:c>
      <x:c r="I823" s="6">
        <x:v>32.62049973538524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23.701999999999998</x:v>
      </x:c>
      <x:c r="S823" s="8">
        <x:v>144284.5884655815</x:v>
      </x:c>
      <x:c r="T823" s="12">
        <x:v>345540.19595342054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68234</x:v>
      </x:c>
      <x:c r="B824" s="1">
        <x:v>45074.555353434065</x:v>
      </x:c>
      <x:c r="C824" s="6">
        <x:v>41.103722741666665</x:v>
      </x:c>
      <x:c r="D824" s="14" t="s">
        <x:v>121</x:v>
      </x:c>
      <x:c r="E824" s="15">
        <x:v>45070.79477071164</x:v>
      </x:c>
      <x:c r="F824" t="s">
        <x:v>127</x:v>
      </x:c>
      <x:c r="G824" s="6">
        <x:v>942.1563224620127</x:v>
      </x:c>
      <x:c r="H824" t="s">
        <x:v>115</x:v>
      </x:c>
      <x:c r="I824" s="6">
        <x:v>32.61436242818263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23.700999999999997</x:v>
      </x:c>
      <x:c r="S824" s="8">
        <x:v>144295.45363121785</x:v>
      </x:c>
      <x:c r="T824" s="12">
        <x:v>345549.2031787013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68244</x:v>
      </x:c>
      <x:c r="B825" s="1">
        <x:v>45074.55538797473</x:v>
      </x:c>
      <x:c r="C825" s="6">
        <x:v>41.1534613</x:v>
      </x:c>
      <x:c r="D825" s="14" t="s">
        <x:v>121</x:v>
      </x:c>
      <x:c r="E825" s="15">
        <x:v>45070.79477071164</x:v>
      </x:c>
      <x:c r="F825" t="s">
        <x:v>127</x:v>
      </x:c>
      <x:c r="G825" s="6">
        <x:v>941.3372207724738</x:v>
      </x:c>
      <x:c r="H825" t="s">
        <x:v>115</x:v>
      </x:c>
      <x:c r="I825" s="6">
        <x:v>32.62049973538524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23.706999999999997</x:v>
      </x:c>
      <x:c r="S825" s="8">
        <x:v>144300.9973441694</x:v>
      </x:c>
      <x:c r="T825" s="12">
        <x:v>345554.20733290643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68254</x:v>
      </x:c>
      <x:c r="B826" s="1">
        <x:v>45074.55542254309</x:v>
      </x:c>
      <x:c r="C826" s="6">
        <x:v>41.20323974</x:v>
      </x:c>
      <x:c r="D826" s="14" t="s">
        <x:v>121</x:v>
      </x:c>
      <x:c r="E826" s="15">
        <x:v>45070.79477071164</x:v>
      </x:c>
      <x:c r="F826" t="s">
        <x:v>127</x:v>
      </x:c>
      <x:c r="G826" s="6">
        <x:v>942.1877602571826</x:v>
      </x:c>
      <x:c r="H826" t="s">
        <x:v>115</x:v>
      </x:c>
      <x:c r="I826" s="6">
        <x:v>32.60822513222047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23.705</x:v>
      </x:c>
      <x:c r="S826" s="8">
        <x:v>144301.362011309</x:v>
      </x:c>
      <x:c r="T826" s="12">
        <x:v>345555.8020439059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68264</x:v>
      </x:c>
      <x:c r="B827" s="1">
        <x:v>45074.5554572741</x:v>
      </x:c>
      <x:c r="C827" s="6">
        <x:v>41.25325239666667</x:v>
      </x:c>
      <x:c r="D827" s="14" t="s">
        <x:v>121</x:v>
      </x:c>
      <x:c r="E827" s="15">
        <x:v>45070.79477071164</x:v>
      </x:c>
      <x:c r="F827" t="s">
        <x:v>127</x:v>
      </x:c>
      <x:c r="G827" s="6">
        <x:v>941.4159610018594</x:v>
      </x:c>
      <x:c r="H827" t="s">
        <x:v>115</x:v>
      </x:c>
      <x:c r="I827" s="6">
        <x:v>32.62049973538524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23.705999999999996</x:v>
      </x:c>
      <x:c r="S827" s="8">
        <x:v>144293.12555700153</x:v>
      </x:c>
      <x:c r="T827" s="12">
        <x:v>345565.3358888784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68274</x:v>
      </x:c>
      <x:c r="B828" s="1">
        <x:v>45074.5554919343</x:v>
      </x:c>
      <x:c r="C828" s="6">
        <x:v>41.30316307166667</x:v>
      </x:c>
      <x:c r="D828" s="14" t="s">
        <x:v>121</x:v>
      </x:c>
      <x:c r="E828" s="15">
        <x:v>45070.79477071164</x:v>
      </x:c>
      <x:c r="F828" t="s">
        <x:v>127</x:v>
      </x:c>
      <x:c r="G828" s="6">
        <x:v>941.6835914236123</x:v>
      </x:c>
      <x:c r="H828" t="s">
        <x:v>115</x:v>
      </x:c>
      <x:c r="I828" s="6">
        <x:v>32.61436242818263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23.706999999999997</x:v>
      </x:c>
      <x:c r="S828" s="8">
        <x:v>144295.4206448457</x:v>
      </x:c>
      <x:c r="T828" s="12">
        <x:v>345561.52168600203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68284</x:v>
      </x:c>
      <x:c r="B829" s="1">
        <x:v>45074.55552708194</x:v>
      </x:c>
      <x:c r="C829" s="6">
        <x:v>41.35377568166667</x:v>
      </x:c>
      <x:c r="D829" s="14" t="s">
        <x:v>121</x:v>
      </x:c>
      <x:c r="E829" s="15">
        <x:v>45070.79477071164</x:v>
      </x:c>
      <x:c r="F829" t="s">
        <x:v>127</x:v>
      </x:c>
      <x:c r="G829" s="6">
        <x:v>941.0697559878088</x:v>
      </x:c>
      <x:c r="H829" t="s">
        <x:v>115</x:v>
      </x:c>
      <x:c r="I829" s="6">
        <x:v>32.626637053826926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23.705999999999996</x:v>
      </x:c>
      <x:c r="S829" s="8">
        <x:v>144315.2869536891</x:v>
      </x:c>
      <x:c r="T829" s="12">
        <x:v>345564.5806987516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68294</x:v>
      </x:c>
      <x:c r="B830" s="1">
        <x:v>45074.55556174823</x:v>
      </x:c>
      <x:c r="C830" s="6">
        <x:v>41.40369514</x:v>
      </x:c>
      <x:c r="D830" s="14" t="s">
        <x:v>121</x:v>
      </x:c>
      <x:c r="E830" s="15">
        <x:v>45070.79477071164</x:v>
      </x:c>
      <x:c r="F830" t="s">
        <x:v>127</x:v>
      </x:c>
      <x:c r="G830" s="6">
        <x:v>940.754956939419</x:v>
      </x:c>
      <x:c r="H830" t="s">
        <x:v>115</x:v>
      </x:c>
      <x:c r="I830" s="6">
        <x:v>32.626637053826926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23.709999999999997</x:v>
      </x:c>
      <x:c r="S830" s="8">
        <x:v>144322.2097866963</x:v>
      </x:c>
      <x:c r="T830" s="12">
        <x:v>345565.11420507904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68301</x:v>
      </x:c>
      <x:c r="B831" s="1">
        <x:v>45074.55559631138</x:v>
      </x:c>
      <x:c r="C831" s="6">
        <x:v>41.45346607333333</x:v>
      </x:c>
      <x:c r="D831" s="14" t="s">
        <x:v>121</x:v>
      </x:c>
      <x:c r="E831" s="15">
        <x:v>45070.79477071164</x:v>
      </x:c>
      <x:c r="F831" t="s">
        <x:v>127</x:v>
      </x:c>
      <x:c r="G831" s="6">
        <x:v>941.4473309189144</x:v>
      </x:c>
      <x:c r="H831" t="s">
        <x:v>115</x:v>
      </x:c>
      <x:c r="I831" s="6">
        <x:v>32.61436242818263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23.709999999999997</x:v>
      </x:c>
      <x:c r="S831" s="8">
        <x:v>144339.28648850782</x:v>
      </x:c>
      <x:c r="T831" s="12">
        <x:v>345584.46102450753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68309</x:v>
      </x:c>
      <x:c r="B832" s="1">
        <x:v>45074.555630862815</x:v>
      </x:c>
      <x:c r="C832" s="6">
        <x:v>41.503220145</x:v>
      </x:c>
      <x:c r="D832" s="14" t="s">
        <x:v>121</x:v>
      </x:c>
      <x:c r="E832" s="15">
        <x:v>45070.79477071164</x:v>
      </x:c>
      <x:c r="F832" t="s">
        <x:v>127</x:v>
      </x:c>
      <x:c r="G832" s="6">
        <x:v>940.5189392306432</x:v>
      </x:c>
      <x:c r="H832" t="s">
        <x:v>115</x:v>
      </x:c>
      <x:c r="I832" s="6">
        <x:v>32.626637053826926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23.712999999999997</x:v>
      </x:c>
      <x:c r="S832" s="8">
        <x:v>144354.72265154397</x:v>
      </x:c>
      <x:c r="T832" s="12">
        <x:v>345592.487831925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68319</x:v>
      </x:c>
      <x:c r="B833" s="1">
        <x:v>45074.55566602925</x:v>
      </x:c>
      <x:c r="C833" s="6">
        <x:v>41.55385981</x:v>
      </x:c>
      <x:c r="D833" s="14" t="s">
        <x:v>121</x:v>
      </x:c>
      <x:c r="E833" s="15">
        <x:v>45070.79477071164</x:v>
      </x:c>
      <x:c r="F833" t="s">
        <x:v>127</x:v>
      </x:c>
      <x:c r="G833" s="6">
        <x:v>940.7075787466149</x:v>
      </x:c>
      <x:c r="H833" t="s">
        <x:v>115</x:v>
      </x:c>
      <x:c r="I833" s="6">
        <x:v>32.62049973538524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23.714999999999996</x:v>
      </x:c>
      <x:c r="S833" s="8">
        <x:v>144362.58498549202</x:v>
      </x:c>
      <x:c r="T833" s="12">
        <x:v>345579.117708156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68329</x:v>
      </x:c>
      <x:c r="B834" s="1">
        <x:v>45074.555700484554</x:v>
      </x:c>
      <x:c r="C834" s="6">
        <x:v>41.603475456666665</x:v>
      </x:c>
      <x:c r="D834" s="14" t="s">
        <x:v>121</x:v>
      </x:c>
      <x:c r="E834" s="15">
        <x:v>45070.79477071164</x:v>
      </x:c>
      <x:c r="F834" t="s">
        <x:v>127</x:v>
      </x:c>
      <x:c r="G834" s="6">
        <x:v>940.6289084536484</x:v>
      </x:c>
      <x:c r="H834" t="s">
        <x:v>115</x:v>
      </x:c>
      <x:c r="I834" s="6">
        <x:v>32.62049973538524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23.715999999999998</x:v>
      </x:c>
      <x:c r="S834" s="8">
        <x:v>144363.8620332185</x:v>
      </x:c>
      <x:c r="T834" s="12">
        <x:v>345583.9580443278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68339</x:v>
      </x:c>
      <x:c r="B835" s="1">
        <x:v>45074.555735062415</x:v>
      </x:c>
      <x:c r="C835" s="6">
        <x:v>41.653267568333334</x:v>
      </x:c>
      <x:c r="D835" s="14" t="s">
        <x:v>121</x:v>
      </x:c>
      <x:c r="E835" s="15">
        <x:v>45070.79477071164</x:v>
      </x:c>
      <x:c r="F835" t="s">
        <x:v>127</x:v>
      </x:c>
      <x:c r="G835" s="6">
        <x:v>940.1257316837334</x:v>
      </x:c>
      <x:c r="H835" t="s">
        <x:v>115</x:v>
      </x:c>
      <x:c r="I835" s="6">
        <x:v>32.626637053826926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23.717999999999996</x:v>
      </x:c>
      <x:c r="S835" s="8">
        <x:v>144360.46286849404</x:v>
      </x:c>
      <x:c r="T835" s="12">
        <x:v>345594.2937482057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68354</x:v>
      </x:c>
      <x:c r="B836" s="1">
        <x:v>45074.55576975365</x:v>
      </x:c>
      <x:c r="C836" s="6">
        <x:v>41.70322294333333</x:v>
      </x:c>
      <x:c r="D836" s="14" t="s">
        <x:v>121</x:v>
      </x:c>
      <x:c r="E836" s="15">
        <x:v>45070.79477071164</x:v>
      </x:c>
      <x:c r="F836" t="s">
        <x:v>127</x:v>
      </x:c>
      <x:c r="G836" s="6">
        <x:v>940.204357667949</x:v>
      </x:c>
      <x:c r="H836" t="s">
        <x:v>115</x:v>
      </x:c>
      <x:c r="I836" s="6">
        <x:v>32.626637053826926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23.717</x:v>
      </x:c>
      <x:c r="S836" s="8">
        <x:v>144364.42183713353</x:v>
      </x:c>
      <x:c r="T836" s="12">
        <x:v>345594.5763488154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68364</x:v>
      </x:c>
      <x:c r="B837" s="1">
        <x:v>45074.55580497366</x:v>
      </x:c>
      <x:c r="C837" s="6">
        <x:v>41.753939753333334</x:v>
      </x:c>
      <x:c r="D837" s="14" t="s">
        <x:v>121</x:v>
      </x:c>
      <x:c r="E837" s="15">
        <x:v>45070.79477071164</x:v>
      </x:c>
      <x:c r="F837" t="s">
        <x:v>127</x:v>
      </x:c>
      <x:c r="G837" s="6">
        <x:v>940.0471134599866</x:v>
      </x:c>
      <x:c r="H837" t="s">
        <x:v>115</x:v>
      </x:c>
      <x:c r="I837" s="6">
        <x:v>32.626637053826926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23.718999999999998</x:v>
      </x:c>
      <x:c r="S837" s="8">
        <x:v>144363.8663764853</x:v>
      </x:c>
      <x:c r="T837" s="12">
        <x:v>345606.0013242366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68374</x:v>
      </x:c>
      <x:c r="B838" s="1">
        <x:v>45074.555839650646</x:v>
      </x:c>
      <x:c r="C838" s="6">
        <x:v>41.80387463</x:v>
      </x:c>
      <x:c r="D838" s="14" t="s">
        <x:v>121</x:v>
      </x:c>
      <x:c r="E838" s="15">
        <x:v>45070.79477071164</x:v>
      </x:c>
      <x:c r="F838" t="s">
        <x:v>127</x:v>
      </x:c>
      <x:c r="G838" s="6">
        <x:v>940.2356734489341</x:v>
      </x:c>
      <x:c r="H838" t="s">
        <x:v>115</x:v>
      </x:c>
      <x:c r="I838" s="6">
        <x:v>32.62049973538524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23.720999999999997</x:v>
      </x:c>
      <x:c r="S838" s="8">
        <x:v>144365.57553989952</x:v>
      </x:c>
      <x:c r="T838" s="12">
        <x:v>345596.86049084034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68384</x:v>
      </x:c>
      <x:c r="B839" s="1">
        <x:v>45074.555874259175</x:v>
      </x:c>
      <x:c r="C839" s="6">
        <x:v>41.85371089833333</x:v>
      </x:c>
      <x:c r="D839" s="14" t="s">
        <x:v>121</x:v>
      </x:c>
      <x:c r="E839" s="15">
        <x:v>45070.79477071164</x:v>
      </x:c>
      <x:c r="F839" t="s">
        <x:v>127</x:v>
      </x:c>
      <x:c r="G839" s="6">
        <x:v>940.0784337753587</x:v>
      </x:c>
      <x:c r="H839" t="s">
        <x:v>115</x:v>
      </x:c>
      <x:c r="I839" s="6">
        <x:v>32.62049973538524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23.723</x:v>
      </x:c>
      <x:c r="S839" s="8">
        <x:v>144385.1482583493</x:v>
      </x:c>
      <x:c r="T839" s="12">
        <x:v>345614.3937900166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68394</x:v>
      </x:c>
      <x:c r="B840" s="1">
        <x:v>45074.55590890375</x:v>
      </x:c>
      <x:c r="C840" s="6">
        <x:v>41.90359909</x:v>
      </x:c>
      <x:c r="D840" s="14" t="s">
        <x:v>121</x:v>
      </x:c>
      <x:c r="E840" s="15">
        <x:v>45070.79477071164</x:v>
      </x:c>
      <x:c r="F840" t="s">
        <x:v>127</x:v>
      </x:c>
      <x:c r="G840" s="6">
        <x:v>939.7797377545559</x:v>
      </x:c>
      <x:c r="H840" t="s">
        <x:v>115</x:v>
      </x:c>
      <x:c r="I840" s="6">
        <x:v>32.626637053826926</x:v>
      </x:c>
      <x:c r="J840" t="s">
        <x:v>113</x:v>
      </x:c>
      <x:c r="K840" s="6">
        <x:v>1019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23.723</x:v>
      </x:c>
      <x:c r="S840" s="8">
        <x:v>144390.52834973106</x:v>
      </x:c>
      <x:c r="T840" s="12">
        <x:v>345618.15256552055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68404</x:v>
      </x:c>
      <x:c r="B841" s="1">
        <x:v>45074.55594354785</x:v>
      </x:c>
      <x:c r="C841" s="6">
        <x:v>41.953486598333335</x:v>
      </x:c>
      <x:c r="D841" s="14" t="s">
        <x:v>121</x:v>
      </x:c>
      <x:c r="E841" s="15">
        <x:v>45070.79477071164</x:v>
      </x:c>
      <x:c r="F841" t="s">
        <x:v>127</x:v>
      </x:c>
      <x:c r="G841" s="6">
        <x:v>939.5755670281256</x:v>
      </x:c>
      <x:c r="H841" t="s">
        <x:v>115</x:v>
      </x:c>
      <x:c r="I841" s="6">
        <x:v>32.626637053826926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23.724999999999998</x:v>
      </x:c>
      <x:c r="S841" s="8">
        <x:v>144392.59441706864</x:v>
      </x:c>
      <x:c r="T841" s="12">
        <x:v>345611.4142270677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68414</x:v>
      </x:c>
      <x:c r="B842" s="1">
        <x:v>45074.55597820192</x:v>
      </x:c>
      <x:c r="C842" s="6">
        <x:v>42.003388451666666</x:v>
      </x:c>
      <x:c r="D842" s="14" t="s">
        <x:v>121</x:v>
      </x:c>
      <x:c r="E842" s="15">
        <x:v>45070.79477071164</x:v>
      </x:c>
      <x:c r="F842" t="s">
        <x:v>127</x:v>
      </x:c>
      <x:c r="G842" s="6">
        <x:v>939.2301029221929</x:v>
      </x:c>
      <x:c r="H842" t="s">
        <x:v>115</x:v>
      </x:c>
      <x:c r="I842" s="6">
        <x:v>32.63277438350906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23.724999999999998</x:v>
      </x:c>
      <x:c r="S842" s="8">
        <x:v>144409.1267011264</x:v>
      </x:c>
      <x:c r="T842" s="12">
        <x:v>345630.08368568594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68424</x:v>
      </x:c>
      <x:c r="B843" s="1">
        <x:v>45074.55601295039</x:v>
      </x:c>
      <x:c r="C843" s="6">
        <x:v>42.053426253333335</x:v>
      </x:c>
      <x:c r="D843" s="14" t="s">
        <x:v>121</x:v>
      </x:c>
      <x:c r="E843" s="15">
        <x:v>45070.79477071164</x:v>
      </x:c>
      <x:c r="F843" t="s">
        <x:v>127</x:v>
      </x:c>
      <x:c r="G843" s="6">
        <x:v>939.4970030980554</x:v>
      </x:c>
      <x:c r="H843" t="s">
        <x:v>115</x:v>
      </x:c>
      <x:c r="I843" s="6">
        <x:v>32.626637053826926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23.726</x:v>
      </x:c>
      <x:c r="S843" s="8">
        <x:v>144415.7150625963</x:v>
      </x:c>
      <x:c r="T843" s="12">
        <x:v>345622.3317445139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68429</x:v>
      </x:c>
      <x:c r="B844" s="1">
        <x:v>45074.55604749352</x:v>
      </x:c>
      <x:c r="C844" s="6">
        <x:v>42.10316836</x:v>
      </x:c>
      <x:c r="D844" s="14" t="s">
        <x:v>121</x:v>
      </x:c>
      <x:c r="E844" s="15">
        <x:v>45070.79477071164</x:v>
      </x:c>
      <x:c r="F844" t="s">
        <x:v>127</x:v>
      </x:c>
      <x:c r="G844" s="6">
        <x:v>939.2301029221929</x:v>
      </x:c>
      <x:c r="H844" t="s">
        <x:v>115</x:v>
      </x:c>
      <x:c r="I844" s="6">
        <x:v>32.63277438350906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23.724999999999998</x:v>
      </x:c>
      <x:c r="S844" s="8">
        <x:v>144404.33297509185</x:v>
      </x:c>
      <x:c r="T844" s="12">
        <x:v>345620.63238116394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68439</x:v>
      </x:c>
      <x:c r="B845" s="1">
        <x:v>45074.556082599396</x:v>
      </x:c>
      <x:c r="C845" s="6">
        <x:v>42.153720828333334</x:v>
      </x:c>
      <x:c r="D845" s="14" t="s">
        <x:v>121</x:v>
      </x:c>
      <x:c r="E845" s="15">
        <x:v>45070.79477071164</x:v>
      </x:c>
      <x:c r="F845" t="s">
        <x:v>127</x:v>
      </x:c>
      <x:c r="G845" s="6">
        <x:v>939.1042997067857</x:v>
      </x:c>
      <x:c r="H845" t="s">
        <x:v>115</x:v>
      </x:c>
      <x:c r="I845" s="6">
        <x:v>32.626637053826926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23.730999999999998</x:v>
      </x:c>
      <x:c r="S845" s="8">
        <x:v>144413.64962463602</x:v>
      </x:c>
      <x:c r="T845" s="12">
        <x:v>345607.30458559573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68449</x:v>
      </x:c>
      <x:c r="B846" s="1">
        <x:v>45074.556117185595</x:v>
      </x:c>
      <x:c r="C846" s="6">
        <x:v>42.20352494833333</x:v>
      </x:c>
      <x:c r="D846" s="14" t="s">
        <x:v>121</x:v>
      </x:c>
      <x:c r="E846" s="15">
        <x:v>45070.79477071164</x:v>
      </x:c>
      <x:c r="F846" t="s">
        <x:v>127</x:v>
      </x:c>
      <x:c r="G846" s="6">
        <x:v>938.9945205990131</x:v>
      </x:c>
      <x:c r="H846" t="s">
        <x:v>115</x:v>
      </x:c>
      <x:c r="I846" s="6">
        <x:v>32.63277438350906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23.727999999999998</x:v>
      </x:c>
      <x:c r="S846" s="8">
        <x:v>144415.91340870748</x:v>
      </x:c>
      <x:c r="T846" s="12">
        <x:v>345619.75120829104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68459</x:v>
      </x:c>
      <x:c r="B847" s="1">
        <x:v>45074.55615177678</x:v>
      </x:c>
      <x:c r="C847" s="6">
        <x:v>42.25333624333334</x:v>
      </x:c>
      <x:c r="D847" s="14" t="s">
        <x:v>121</x:v>
      </x:c>
      <x:c r="E847" s="15">
        <x:v>45070.79477071164</x:v>
      </x:c>
      <x:c r="F847" t="s">
        <x:v>127</x:v>
      </x:c>
      <x:c r="G847" s="6">
        <x:v>939.2613578157004</x:v>
      </x:c>
      <x:c r="H847" t="s">
        <x:v>115</x:v>
      </x:c>
      <x:c r="I847" s="6">
        <x:v>32.626637053826926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23.729</x:v>
      </x:c>
      <x:c r="S847" s="8">
        <x:v>144417.92869829744</x:v>
      </x:c>
      <x:c r="T847" s="12">
        <x:v>345629.12546518963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68469</x:v>
      </x:c>
      <x:c r="B848" s="1">
        <x:v>45074.556186401445</x:v>
      </x:c>
      <x:c r="C848" s="6">
        <x:v>42.30319576666667</x:v>
      </x:c>
      <x:c r="D848" s="14" t="s">
        <x:v>121</x:v>
      </x:c>
      <x:c r="E848" s="15">
        <x:v>45070.79477071164</x:v>
      </x:c>
      <x:c r="F848" t="s">
        <x:v>127</x:v>
      </x:c>
      <x:c r="G848" s="6">
        <x:v>939.0257822729584</x:v>
      </x:c>
      <x:c r="H848" t="s">
        <x:v>115</x:v>
      </x:c>
      <x:c r="I848" s="6">
        <x:v>32.626637053826926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23.731999999999996</x:v>
      </x:c>
      <x:c r="S848" s="8">
        <x:v>144424.62323997257</x:v>
      </x:c>
      <x:c r="T848" s="12">
        <x:v>345626.9626053519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68479</x:v>
      </x:c>
      <x:c r="B849" s="1">
        <x:v>45074.55622162006</x:v>
      </x:c>
      <x:c r="C849" s="6">
        <x:v>42.353910588333335</x:v>
      </x:c>
      <x:c r="D849" s="14" t="s">
        <x:v>121</x:v>
      </x:c>
      <x:c r="E849" s="15">
        <x:v>45070.79477071164</x:v>
      </x:c>
      <x:c r="F849" t="s">
        <x:v>127</x:v>
      </x:c>
      <x:c r="G849" s="6">
        <x:v>938.9472725848117</x:v>
      </x:c>
      <x:c r="H849" t="s">
        <x:v>115</x:v>
      </x:c>
      <x:c r="I849" s="6">
        <x:v>32.626637053826926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23.732999999999997</x:v>
      </x:c>
      <x:c r="S849" s="8">
        <x:v>144421.40215511422</x:v>
      </x:c>
      <x:c r="T849" s="12">
        <x:v>345634.07741143455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68494</x:v>
      </x:c>
      <x:c r="B850" s="1">
        <x:v>45074.556256294825</x:v>
      </x:c>
      <x:c r="C850" s="6">
        <x:v>42.403842241666666</x:v>
      </x:c>
      <x:c r="D850" s="14" t="s">
        <x:v>121</x:v>
      </x:c>
      <x:c r="E850" s="15">
        <x:v>45070.79477071164</x:v>
      </x:c>
      <x:c r="F850" t="s">
        <x:v>127</x:v>
      </x:c>
      <x:c r="G850" s="6">
        <x:v>938.8375044540142</x:v>
      </x:c>
      <x:c r="H850" t="s">
        <x:v>115</x:v>
      </x:c>
      <x:c r="I850" s="6">
        <x:v>32.63277438350906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23.729999999999997</x:v>
      </x:c>
      <x:c r="S850" s="8">
        <x:v>144440.3892166559</x:v>
      </x:c>
      <x:c r="T850" s="12">
        <x:v>345653.3246461973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68504</x:v>
      </x:c>
      <x:c r="B851" s="1">
        <x:v>45074.55629084612</x:v>
      </x:c>
      <x:c r="C851" s="6">
        <x:v>42.45359610166667</x:v>
      </x:c>
      <x:c r="D851" s="14" t="s">
        <x:v>121</x:v>
      </x:c>
      <x:c r="E851" s="15">
        <x:v>45070.79477071164</x:v>
      </x:c>
      <x:c r="F851" t="s">
        <x:v>127</x:v>
      </x:c>
      <x:c r="G851" s="6">
        <x:v>938.0216874110482</x:v>
      </x:c>
      <x:c r="H851" t="s">
        <x:v>115</x:v>
      </x:c>
      <x:c r="I851" s="6">
        <x:v>32.63891172443027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23.735999999999997</x:v>
      </x:c>
      <x:c r="S851" s="8">
        <x:v>144449.18016625705</x:v>
      </x:c>
      <x:c r="T851" s="12">
        <x:v>345648.4072329269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68514</x:v>
      </x:c>
      <x:c r="B852" s="1">
        <x:v>45074.55632545011</x:v>
      </x:c>
      <x:c r="C852" s="6">
        <x:v>42.503425845</x:v>
      </x:c>
      <x:c r="D852" s="14" t="s">
        <x:v>121</x:v>
      </x:c>
      <x:c r="E852" s="15">
        <x:v>45070.79477071164</x:v>
      </x:c>
      <x:c r="F852" t="s">
        <x:v>127</x:v>
      </x:c>
      <x:c r="G852" s="6">
        <x:v>937.8648525179428</x:v>
      </x:c>
      <x:c r="H852" t="s">
        <x:v>115</x:v>
      </x:c>
      <x:c r="I852" s="6">
        <x:v>32.63891172443027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23.737999999999996</x:v>
      </x:c>
      <x:c r="S852" s="8">
        <x:v>144448.59349657805</x:v>
      </x:c>
      <x:c r="T852" s="12">
        <x:v>345644.46004722593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68519</x:v>
      </x:c>
      <x:c r="B853" s="1">
        <x:v>45074.556360141556</x:v>
      </x:c>
      <x:c r="C853" s="6">
        <x:v>42.553381535</x:v>
      </x:c>
      <x:c r="D853" s="14" t="s">
        <x:v>121</x:v>
      </x:c>
      <x:c r="E853" s="15">
        <x:v>45070.79477071164</x:v>
      </x:c>
      <x:c r="F853" t="s">
        <x:v>127</x:v>
      </x:c>
      <x:c r="G853" s="6">
        <x:v>938.2097495881217</x:v>
      </x:c>
      <x:c r="H853" t="s">
        <x:v>115</x:v>
      </x:c>
      <x:c r="I853" s="6">
        <x:v>32.63277438350906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23.737999999999996</x:v>
      </x:c>
      <x:c r="S853" s="8">
        <x:v>144463.52531881476</x:v>
      </x:c>
      <x:c r="T853" s="12">
        <x:v>345665.29602538253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68534</x:v>
      </x:c>
      <x:c r="B854" s="1">
        <x:v>45074.55639527511</x:v>
      </x:c>
      <x:c r="C854" s="6">
        <x:v>42.603973843333335</x:v>
      </x:c>
      <x:c r="D854" s="14" t="s">
        <x:v>121</x:v>
      </x:c>
      <x:c r="E854" s="15">
        <x:v>45070.79477071164</x:v>
      </x:c>
      <x:c r="F854" t="s">
        <x:v>127</x:v>
      </x:c>
      <x:c r="G854" s="6">
        <x:v>937.9430026043168</x:v>
      </x:c>
      <x:c r="H854" t="s">
        <x:v>115</x:v>
      </x:c>
      <x:c r="I854" s="6">
        <x:v>32.63277438350906</x:v>
      </x:c>
      <x:c r="J854" t="s">
        <x:v>113</x:v>
      </x:c>
      <x:c r="K854" s="6">
        <x:v>1019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23.741999999999997</x:v>
      </x:c>
      <x:c r="S854" s="8">
        <x:v>144465.30473438214</x:v>
      </x:c>
      <x:c r="T854" s="12">
        <x:v>345663.4703513033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68544</x:v>
      </x:c>
      <x:c r="B855" s="1">
        <x:v>45074.5564298207</x:v>
      </x:c>
      <x:c r="C855" s="6">
        <x:v>42.65371950666667</x:v>
      </x:c>
      <x:c r="D855" s="14" t="s">
        <x:v>121</x:v>
      </x:c>
      <x:c r="E855" s="15">
        <x:v>45070.79477071164</x:v>
      </x:c>
      <x:c r="F855" t="s">
        <x:v>127</x:v>
      </x:c>
      <x:c r="G855" s="6">
        <x:v>937.3945334138231</x:v>
      </x:c>
      <x:c r="H855" t="s">
        <x:v>115</x:v>
      </x:c>
      <x:c r="I855" s="6">
        <x:v>32.63891172443027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23.743999999999996</x:v>
      </x:c>
      <x:c r="S855" s="8">
        <x:v>144475.29704392972</x:v>
      </x:c>
      <x:c r="T855" s="12">
        <x:v>345659.48915089865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68549</x:v>
      </x:c>
      <x:c r="B856" s="1">
        <x:v>45074.556464353314</x:v>
      </x:c>
      <x:c r="C856" s="6">
        <x:v>42.70344646833333</x:v>
      </x:c>
      <x:c r="D856" s="14" t="s">
        <x:v>121</x:v>
      </x:c>
      <x:c r="E856" s="15">
        <x:v>45070.79477071164</x:v>
      </x:c>
      <x:c r="F856" t="s">
        <x:v>127</x:v>
      </x:c>
      <x:c r="G856" s="6">
        <x:v>937.9744691951026</x:v>
      </x:c>
      <x:c r="H856" t="s">
        <x:v>115</x:v>
      </x:c>
      <x:c r="I856" s="6">
        <x:v>32.63277438350906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23.740999999999996</x:v>
      </x:c>
      <x:c r="S856" s="8">
        <x:v>144493.88732193588</x:v>
      </x:c>
      <x:c r="T856" s="12">
        <x:v>345662.59284453356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68559</x:v>
      </x:c>
      <x:c r="B857" s="1">
        <x:v>45074.55649886404</x:v>
      </x:c>
      <x:c r="C857" s="6">
        <x:v>42.753141905</x:v>
      </x:c>
      <x:c r="D857" s="14" t="s">
        <x:v>121</x:v>
      </x:c>
      <x:c r="E857" s="15">
        <x:v>45070.79477071164</x:v>
      </x:c>
      <x:c r="F857" t="s">
        <x:v>127</x:v>
      </x:c>
      <x:c r="G857" s="6">
        <x:v>937.3161739484668</x:v>
      </x:c>
      <x:c r="H857" t="s">
        <x:v>115</x:v>
      </x:c>
      <x:c r="I857" s="6">
        <x:v>32.63891172443027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23.744999999999997</x:v>
      </x:c>
      <x:c r="S857" s="8">
        <x:v>144509.16452123743</x:v>
      </x:c>
      <x:c r="T857" s="12">
        <x:v>345667.1716752197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68574</x:v>
      </x:c>
      <x:c r="B858" s="1">
        <x:v>45074.55653405116</x:v>
      </x:c>
      <x:c r="C858" s="6">
        <x:v>42.80381136166667</x:v>
      </x:c>
      <x:c r="D858" s="14" t="s">
        <x:v>121</x:v>
      </x:c>
      <x:c r="E858" s="15">
        <x:v>45070.79477071164</x:v>
      </x:c>
      <x:c r="F858" t="s">
        <x:v>127</x:v>
      </x:c>
      <x:c r="G858" s="6">
        <x:v>937.3945334138231</x:v>
      </x:c>
      <x:c r="H858" t="s">
        <x:v>115</x:v>
      </x:c>
      <x:c r="I858" s="6">
        <x:v>32.63891172443027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23.743999999999996</x:v>
      </x:c>
      <x:c r="S858" s="8">
        <x:v>144508.97544355987</x:v>
      </x:c>
      <x:c r="T858" s="12">
        <x:v>345676.27407611447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68584</x:v>
      </x:c>
      <x:c r="B859" s="1">
        <x:v>45074.55656862762</x:v>
      </x:c>
      <x:c r="C859" s="6">
        <x:v>42.85360146666667</x:v>
      </x:c>
      <x:c r="D859" s="14" t="s">
        <x:v>121</x:v>
      </x:c>
      <x:c r="E859" s="15">
        <x:v>45070.79477071164</x:v>
      </x:c>
      <x:c r="F859" t="s">
        <x:v>127</x:v>
      </x:c>
      <x:c r="G859" s="6">
        <x:v>937.2066866034876</x:v>
      </x:c>
      <x:c r="H859" t="s">
        <x:v>115</x:v>
      </x:c>
      <x:c r="I859" s="6">
        <x:v>32.64504907659193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23.741999999999997</x:v>
      </x:c>
      <x:c r="S859" s="8">
        <x:v>144511.05950973698</x:v>
      </x:c>
      <x:c r="T859" s="12">
        <x:v>345680.18004671315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68589</x:v>
      </x:c>
      <x:c r="B860" s="1">
        <x:v>45074.556603212346</x:v>
      </x:c>
      <x:c r="C860" s="6">
        <x:v>42.90340346833333</x:v>
      </x:c>
      <x:c r="D860" s="14" t="s">
        <x:v>121</x:v>
      </x:c>
      <x:c r="E860" s="15">
        <x:v>45070.79477071164</x:v>
      </x:c>
      <x:c r="F860" t="s">
        <x:v>127</x:v>
      </x:c>
      <x:c r="G860" s="6">
        <x:v>937.1594781957095</x:v>
      </x:c>
      <x:c r="H860" t="s">
        <x:v>115</x:v>
      </x:c>
      <x:c r="I860" s="6">
        <x:v>32.63891172443027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23.746999999999996</x:v>
      </x:c>
      <x:c r="S860" s="8">
        <x:v>144528.6598271282</x:v>
      </x:c>
      <x:c r="T860" s="12">
        <x:v>345686.10941376083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68599</x:v>
      </x:c>
      <x:c r="B861" s="1">
        <x:v>45074.55663781464</x:v>
      </x:c>
      <x:c r="C861" s="6">
        <x:v>42.95323077</x:v>
      </x:c>
      <x:c r="D861" s="14" t="s">
        <x:v>121</x:v>
      </x:c>
      <x:c r="E861" s="15">
        <x:v>45070.79477071164</x:v>
      </x:c>
      <x:c r="F861" t="s">
        <x:v>127</x:v>
      </x:c>
      <x:c r="G861" s="6">
        <x:v>936.6584249761235</x:v>
      </x:c>
      <x:c r="H861" t="s">
        <x:v>115</x:v>
      </x:c>
      <x:c r="I861" s="6">
        <x:v>32.64504907659193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23.749</x:v>
      </x:c>
      <x:c r="S861" s="8">
        <x:v>144526.86914995033</x:v>
      </x:c>
      <x:c r="T861" s="12">
        <x:v>345666.59932757163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68609</x:v>
      </x:c>
      <x:c r="B862" s="1">
        <x:v>45074.55667305292</x:v>
      </x:c>
      <x:c r="C862" s="6">
        <x:v>43.00397389166667</x:v>
      </x:c>
      <x:c r="D862" s="14" t="s">
        <x:v>121</x:v>
      </x:c>
      <x:c r="E862" s="15">
        <x:v>45070.79477071164</x:v>
      </x:c>
      <x:c r="F862" t="s">
        <x:v>127</x:v>
      </x:c>
      <x:c r="G862" s="6">
        <x:v>936.5801327721563</x:v>
      </x:c>
      <x:c r="H862" t="s">
        <x:v>115</x:v>
      </x:c>
      <x:c r="I862" s="6">
        <x:v>32.64504907659193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23.749999999999996</x:v>
      </x:c>
      <x:c r="S862" s="8">
        <x:v>144542.28202143073</x:v>
      </x:c>
      <x:c r="T862" s="12">
        <x:v>345685.5589420467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68624</x:v>
      </x:c>
      <x:c r="B863" s="1">
        <x:v>45074.55670776084</x:v>
      </x:c>
      <x:c r="C863" s="6">
        <x:v>43.05395330333333</x:v>
      </x:c>
      <x:c r="D863" s="14" t="s">
        <x:v>121</x:v>
      </x:c>
      <x:c r="E863" s="15">
        <x:v>45070.79477071164</x:v>
      </x:c>
      <x:c r="F863" t="s">
        <x:v>127</x:v>
      </x:c>
      <x:c r="G863" s="6">
        <x:v>936.4235715179522</x:v>
      </x:c>
      <x:c r="H863" t="s">
        <x:v>115</x:v>
      </x:c>
      <x:c r="I863" s="6">
        <x:v>32.64504907659193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23.752</x:v>
      </x:c>
      <x:c r="S863" s="8">
        <x:v>144547.95407486882</x:v>
      </x:c>
      <x:c r="T863" s="12">
        <x:v>345700.3288791631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68634</x:v>
      </x:c>
      <x:c r="B864" s="1">
        <x:v>45074.5567424849</x:v>
      </x:c>
      <x:c r="C864" s="6">
        <x:v>43.10395594</x:v>
      </x:c>
      <x:c r="D864" s="14" t="s">
        <x:v>121</x:v>
      </x:c>
      <x:c r="E864" s="15">
        <x:v>45070.79477071164</x:v>
      </x:c>
      <x:c r="F864" t="s">
        <x:v>127</x:v>
      </x:c>
      <x:c r="G864" s="6">
        <x:v>936.501848286449</x:v>
      </x:c>
      <x:c r="H864" t="s">
        <x:v>115</x:v>
      </x:c>
      <x:c r="I864" s="6">
        <x:v>32.64504907659193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23.750999999999998</x:v>
      </x:c>
      <x:c r="S864" s="8">
        <x:v>144566.46714105614</x:v>
      </x:c>
      <x:c r="T864" s="12">
        <x:v>345688.8132061794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68644</x:v>
      </x:c>
      <x:c r="B865" s="1">
        <x:v>45074.55677701948</x:v>
      </x:c>
      <x:c r="C865" s="6">
        <x:v>43.15368574</x:v>
      </x:c>
      <x:c r="D865" s="14" t="s">
        <x:v>121</x:v>
      </x:c>
      <x:c r="E865" s="15">
        <x:v>45070.79477071164</x:v>
      </x:c>
      <x:c r="F865" t="s">
        <x:v>127</x:v>
      </x:c>
      <x:c r="G865" s="6">
        <x:v>936.1887875052211</x:v>
      </x:c>
      <x:c r="H865" t="s">
        <x:v>115</x:v>
      </x:c>
      <x:c r="I865" s="6">
        <x:v>32.64504907659193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23.755</x:v>
      </x:c>
      <x:c r="S865" s="8">
        <x:v>144584.09489472242</x:v>
      </x:c>
      <x:c r="T865" s="12">
        <x:v>345711.1359573045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68649</x:v>
      </x:c>
      <x:c r="B866" s="1">
        <x:v>45074.55681169438</x:v>
      </x:c>
      <x:c r="C866" s="6">
        <x:v>43.203617601666664</x:v>
      </x:c>
      <x:c r="D866" s="14" t="s">
        <x:v>121</x:v>
      </x:c>
      <x:c r="E866" s="15">
        <x:v>45070.79477071164</x:v>
      </x:c>
      <x:c r="F866" t="s">
        <x:v>127</x:v>
      </x:c>
      <x:c r="G866" s="6">
        <x:v>936.0323033968657</x:v>
      </x:c>
      <x:c r="H866" t="s">
        <x:v>115</x:v>
      </x:c>
      <x:c r="I866" s="6">
        <x:v>32.64504907659193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23.756999999999998</x:v>
      </x:c>
      <x:c r="S866" s="8">
        <x:v>144586.36967313223</x:v>
      </x:c>
      <x:c r="T866" s="12">
        <x:v>345708.7136307258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68664</x:v>
      </x:c>
      <x:c r="B867" s="1">
        <x:v>45074.55684646928</x:v>
      </x:c>
      <x:c r="C867" s="6">
        <x:v>43.25369344666667</x:v>
      </x:c>
      <x:c r="D867" s="14" t="s">
        <x:v>121</x:v>
      </x:c>
      <x:c r="E867" s="15">
        <x:v>45070.79477071164</x:v>
      </x:c>
      <x:c r="F867" t="s">
        <x:v>127</x:v>
      </x:c>
      <x:c r="G867" s="6">
        <x:v>936.1105415950632</x:v>
      </x:c>
      <x:c r="H867" t="s">
        <x:v>115</x:v>
      </x:c>
      <x:c r="I867" s="6">
        <x:v>32.64504907659193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23.755999999999997</x:v>
      </x:c>
      <x:c r="S867" s="8">
        <x:v>144596.53218652407</x:v>
      </x:c>
      <x:c r="T867" s="12">
        <x:v>345710.12849181297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68674</x:v>
      </x:c>
      <x:c r="B868" s="1">
        <x:v>45074.5568812054</x:v>
      </x:c>
      <x:c r="C868" s="6">
        <x:v>43.30371346166667</x:v>
      </x:c>
      <x:c r="D868" s="14" t="s">
        <x:v>121</x:v>
      </x:c>
      <x:c r="E868" s="15">
        <x:v>45070.79477071164</x:v>
      </x:c>
      <x:c r="F868" t="s">
        <x:v>127</x:v>
      </x:c>
      <x:c r="G868" s="6">
        <x:v>935.6570165285773</x:v>
      </x:c>
      <x:c r="H868" t="s">
        <x:v>115</x:v>
      </x:c>
      <x:c r="I868" s="6">
        <x:v>32.65118643999358</x:v>
      </x:c>
      <x:c r="J868" t="s">
        <x:v>113</x:v>
      </x:c>
      <x:c r="K868" s="6">
        <x:v>1019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23.758</x:v>
      </x:c>
      <x:c r="S868" s="8">
        <x:v>144604.76011126846</x:v>
      </x:c>
      <x:c r="T868" s="12">
        <x:v>345712.6107167793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68684</x:v>
      </x:c>
      <x:c r="B869" s="1">
        <x:v>45074.556915797955</x:v>
      </x:c>
      <x:c r="C869" s="6">
        <x:v>43.353526738333336</x:v>
      </x:c>
      <x:c r="D869" s="14" t="s">
        <x:v>121</x:v>
      </x:c>
      <x:c r="E869" s="15">
        <x:v>45070.79477071164</x:v>
      </x:c>
      <x:c r="F869" t="s">
        <x:v>127</x:v>
      </x:c>
      <x:c r="G869" s="6">
        <x:v>935.7194277026908</x:v>
      </x:c>
      <x:c r="H869" t="s">
        <x:v>115</x:v>
      </x:c>
      <x:c r="I869" s="6">
        <x:v>32.64504907659193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23.761</x:v>
      </x:c>
      <x:c r="S869" s="8">
        <x:v>144617.30553609453</x:v>
      </x:c>
      <x:c r="T869" s="12">
        <x:v>345725.6300805074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68689</x:v>
      </x:c>
      <x:c r="B870" s="1">
        <x:v>45074.55695033938</x:v>
      </x:c>
      <x:c r="C870" s="6">
        <x:v>43.403266398333336</x:v>
      </x:c>
      <x:c r="D870" s="14" t="s">
        <x:v>121</x:v>
      </x:c>
      <x:c r="E870" s="15">
        <x:v>45070.79477071164</x:v>
      </x:c>
      <x:c r="F870" t="s">
        <x:v>127</x:v>
      </x:c>
      <x:c r="G870" s="6">
        <x:v>935.9852443090447</x:v>
      </x:c>
      <x:c r="H870" t="s">
        <x:v>115</x:v>
      </x:c>
      <x:c r="I870" s="6">
        <x:v>32.63891172443027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23.761999999999997</x:v>
      </x:c>
      <x:c r="S870" s="8">
        <x:v>144633.07130297006</x:v>
      </x:c>
      <x:c r="T870" s="12">
        <x:v>345735.7128720266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68699</x:v>
      </x:c>
      <x:c r="B871" s="1">
        <x:v>45074.55698547171</x:v>
      </x:c>
      <x:c r="C871" s="6">
        <x:v>43.45385695666667</x:v>
      </x:c>
      <x:c r="D871" s="14" t="s">
        <x:v>121</x:v>
      </x:c>
      <x:c r="E871" s="15">
        <x:v>45070.79477071164</x:v>
      </x:c>
      <x:c r="F871" t="s">
        <x:v>127</x:v>
      </x:c>
      <x:c r="G871" s="6">
        <x:v>935.2192413639457</x:v>
      </x:c>
      <x:c r="H871" t="s">
        <x:v>115</x:v>
      </x:c>
      <x:c r="I871" s="6">
        <x:v>32.65118643999358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23.762999999999998</x:v>
      </x:c>
      <x:c r="S871" s="8">
        <x:v>144638.2093792838</x:v>
      </x:c>
      <x:c r="T871" s="12">
        <x:v>345733.58793789224</x:v>
      </x:c>
      <x:c r="U871" s="12">
        <x:v>28.7</x:v>
      </x:c>
      <x:c r="V871" s="12">
        <x:v>100</x:v>
      </x:c>
      <x:c r="W871" s="12">
        <x:f>NA()</x:f>
      </x:c>
    </x:row>
    <x:row r="872">
      <x:c r="A872">
        <x:v>68714</x:v>
      </x:c>
      <x:c r="B872" s="1">
        <x:v>45074.55702006451</x:v>
      </x:c>
      <x:c r="C872" s="6">
        <x:v>43.50367058166667</x:v>
      </x:c>
      <x:c r="D872" s="14" t="s">
        <x:v>121</x:v>
      </x:c>
      <x:c r="E872" s="15">
        <x:v>45070.79477071164</x:v>
      </x:c>
      <x:c r="F872" t="s">
        <x:v>127</x:v>
      </x:c>
      <x:c r="G872" s="6">
        <x:v>935.2971916355882</x:v>
      </x:c>
      <x:c r="H872" t="s">
        <x:v>115</x:v>
      </x:c>
      <x:c r="I872" s="6">
        <x:v>32.64504907659193</x:v>
      </x:c>
      <x:c r="J872" t="s">
        <x:v>113</x:v>
      </x:c>
      <x:c r="K872" s="6">
        <x:v>1019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23.766999999999996</x:v>
      </x:c>
      <x:c r="S872" s="8">
        <x:v>144661.41613280127</x:v>
      </x:c>
      <x:c r="T872" s="12">
        <x:v>345739.0715244073</x:v>
      </x:c>
      <x:c r="U872" s="12">
        <x:v>28.7</x:v>
      </x:c>
      <x:c r="V872" s="12">
        <x:v>100</x:v>
      </x:c>
      <x:c r="W872" s="12">
        <x:f>NA()</x:f>
      </x:c>
    </x:row>
    <x:row r="873">
      <x:c r="A873">
        <x:v>68719</x:v>
      </x:c>
      <x:c r="B873" s="1">
        <x:v>45074.557054607896</x:v>
      </x:c>
      <x:c r="C873" s="6">
        <x:v>43.553413058333334</x:v>
      </x:c>
      <x:c r="D873" s="14" t="s">
        <x:v>121</x:v>
      </x:c>
      <x:c r="E873" s="15">
        <x:v>45070.79477071164</x:v>
      </x:c>
      <x:c r="F873" t="s">
        <x:v>127</x:v>
      </x:c>
      <x:c r="G873" s="6">
        <x:v>935.406675315953</x:v>
      </x:c>
      <x:c r="H873" t="s">
        <x:v>115</x:v>
      </x:c>
      <x:c r="I873" s="6">
        <x:v>32.64504907659193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23.764999999999997</x:v>
      </x:c>
      <x:c r="S873" s="8">
        <x:v>144663.94805908029</x:v>
      </x:c>
      <x:c r="T873" s="12">
        <x:v>345744.1410358964</x:v>
      </x:c>
      <x:c r="U873" s="12">
        <x:v>28.7</x:v>
      </x:c>
      <x:c r="V873" s="12">
        <x:v>100</x:v>
      </x:c>
      <x:c r="W873" s="12">
        <x:f>NA()</x:f>
      </x:c>
    </x:row>
    <x:row r="874">
      <x:c r="A874">
        <x:v>68734</x:v>
      </x:c>
      <x:c r="B874" s="1">
        <x:v>45074.55708932145</x:v>
      </x:c>
      <x:c r="C874" s="6">
        <x:v>43.603400588333336</x:v>
      </x:c>
      <x:c r="D874" s="14" t="s">
        <x:v>121</x:v>
      </x:c>
      <x:c r="E874" s="15">
        <x:v>45070.79477071164</x:v>
      </x:c>
      <x:c r="F874" t="s">
        <x:v>127</x:v>
      </x:c>
      <x:c r="G874" s="6">
        <x:v>935.2503453419037</x:v>
      </x:c>
      <x:c r="H874" t="s">
        <x:v>115</x:v>
      </x:c>
      <x:c r="I874" s="6">
        <x:v>32.64504907659193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23.766999999999996</x:v>
      </x:c>
      <x:c r="S874" s="8">
        <x:v>144687.6209596026</x:v>
      </x:c>
      <x:c r="T874" s="12">
        <x:v>345742.03336934734</x:v>
      </x:c>
      <x:c r="U874" s="12">
        <x:v>28.7</x:v>
      </x:c>
      <x:c r="V874" s="12">
        <x:v>100</x:v>
      </x:c>
      <x:c r="W874" s="12">
        <x:f>NA()</x:f>
      </x:c>
    </x:row>
    <x:row r="875">
      <x:c r="A875">
        <x:v>68744</x:v>
      </x:c>
      <x:c r="B875" s="1">
        <x:v>45074.55712431352</x:v>
      </x:c>
      <x:c r="C875" s="6">
        <x:v>43.653789163333336</x:v>
      </x:c>
      <x:c r="D875" s="14" t="s">
        <x:v>121</x:v>
      </x:c>
      <x:c r="E875" s="15">
        <x:v>45070.79477071164</x:v>
      </x:c>
      <x:c r="F875" t="s">
        <x:v>127</x:v>
      </x:c>
      <x:c r="G875" s="6">
        <x:v>935.406675315953</x:v>
      </x:c>
      <x:c r="H875" t="s">
        <x:v>115</x:v>
      </x:c>
      <x:c r="I875" s="6">
        <x:v>32.64504907659193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23.764999999999997</x:v>
      </x:c>
      <x:c r="S875" s="8">
        <x:v>144707.22904376787</x:v>
      </x:c>
      <x:c r="T875" s="12">
        <x:v>345756.7002152771</x:v>
      </x:c>
      <x:c r="U875" s="12">
        <x:v>28.7</x:v>
      </x:c>
      <x:c r="V875" s="12">
        <x:v>100</x:v>
      </x:c>
      <x:c r="W875" s="12">
        <x:f>NA()</x:f>
      </x:c>
    </x:row>
    <x:row r="876">
      <x:c r="A876">
        <x:v>68754</x:v>
      </x:c>
      <x:c r="B876" s="1">
        <x:v>45074.55715915537</x:v>
      </x:c>
      <x:c r="C876" s="6">
        <x:v>43.703961416666665</x:v>
      </x:c>
      <x:c r="D876" s="14" t="s">
        <x:v>121</x:v>
      </x:c>
      <x:c r="E876" s="15">
        <x:v>45070.79477071164</x:v>
      </x:c>
      <x:c r="F876" t="s">
        <x:v>127</x:v>
      </x:c>
      <x:c r="G876" s="6">
        <x:v>934.563177215384</x:v>
      </x:c>
      <x:c r="H876" t="s">
        <x:v>115</x:v>
      </x:c>
      <x:c r="I876" s="6">
        <x:v>32.65732381463522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23.766999999999996</x:v>
      </x:c>
      <x:c r="S876" s="8">
        <x:v>144721.83638971776</x:v>
      </x:c>
      <x:c r="T876" s="12">
        <x:v>345744.6102455104</x:v>
      </x:c>
      <x:c r="U876" s="12">
        <x:v>28.7</x:v>
      </x:c>
      <x:c r="V876" s="12">
        <x:v>100</x:v>
      </x:c>
      <x:c r="W876" s="12">
        <x:f>NA()</x:f>
      </x:c>
    </x:row>
    <x:row r="877">
      <x:c r="A877">
        <x:v>68759</x:v>
      </x:c>
      <x:c r="B877" s="1">
        <x:v>45074.55719379216</x:v>
      </x:c>
      <x:c r="C877" s="6">
        <x:v>43.75383841</x:v>
      </x:c>
      <x:c r="D877" s="14" t="s">
        <x:v>121</x:v>
      </x:c>
      <x:c r="E877" s="15">
        <x:v>45070.79477071164</x:v>
      </x:c>
      <x:c r="F877" t="s">
        <x:v>127</x:v>
      </x:c>
      <x:c r="G877" s="6">
        <x:v>934.8753822229909</x:v>
      </x:c>
      <x:c r="H877" t="s">
        <x:v>115</x:v>
      </x:c>
      <x:c r="I877" s="6">
        <x:v>32.65118643999358</x:v>
      </x:c>
      <x:c r="J877" t="s">
        <x:v>113</x:v>
      </x:c>
      <x:c r="K877" s="6">
        <x:v>1019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23.767999999999997</x:v>
      </x:c>
      <x:c r="S877" s="8">
        <x:v>144751.15319027353</x:v>
      </x:c>
      <x:c r="T877" s="12">
        <x:v>345763.45824573684</x:v>
      </x:c>
      <x:c r="U877" s="12">
        <x:v>28.7</x:v>
      </x:c>
      <x:c r="V877" s="12">
        <x:v>100</x:v>
      </x:c>
      <x:c r="W877" s="12">
        <x:f>NA()</x:f>
      </x:c>
    </x:row>
    <x:row r="878">
      <x:c r="A878">
        <x:v>68769</x:v>
      </x:c>
      <x:c r="B878" s="1">
        <x:v>45074.55722824439</x:v>
      </x:c>
      <x:c r="C878" s="6">
        <x:v>43.803449603333334</x:v>
      </x:c>
      <x:c r="D878" s="14" t="s">
        <x:v>121</x:v>
      </x:c>
      <x:c r="E878" s="15">
        <x:v>45070.79477071164</x:v>
      </x:c>
      <x:c r="F878" t="s">
        <x:v>127</x:v>
      </x:c>
      <x:c r="G878" s="6">
        <x:v>934.9377777905352</x:v>
      </x:c>
      <x:c r="H878" t="s">
        <x:v>115</x:v>
      </x:c>
      <x:c r="I878" s="6">
        <x:v>32.64504907659193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23.770999999999997</x:v>
      </x:c>
      <x:c r="S878" s="8">
        <x:v>144763.20294204482</x:v>
      </x:c>
      <x:c r="T878" s="12">
        <x:v>345761.8059515381</x:v>
      </x:c>
      <x:c r="U878" s="12">
        <x:v>28.7</x:v>
      </x:c>
      <x:c r="V878" s="12">
        <x:v>100</x:v>
      </x:c>
      <x:c r="W878" s="12">
        <x:f>NA()</x:f>
      </x:c>
    </x:row>
    <x:row r="879">
      <x:c r="A879">
        <x:v>68784</x:v>
      </x:c>
      <x:c r="B879" s="1">
        <x:v>45074.55726293456</x:v>
      </x:c>
      <x:c r="C879" s="6">
        <x:v>43.853403463333336</x:v>
      </x:c>
      <x:c r="D879" s="14" t="s">
        <x:v>121</x:v>
      </x:c>
      <x:c r="E879" s="15">
        <x:v>45070.79477071164</x:v>
      </x:c>
      <x:c r="F879" t="s">
        <x:v>127</x:v>
      </x:c>
      <x:c r="G879" s="6">
        <x:v>934.5942116540006</x:v>
      </x:c>
      <x:c r="H879" t="s">
        <x:v>115</x:v>
      </x:c>
      <x:c r="I879" s="6">
        <x:v>32.65118643999358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23.770999999999997</x:v>
      </x:c>
      <x:c r="S879" s="8">
        <x:v>144778.37840107293</x:v>
      </x:c>
      <x:c r="T879" s="12">
        <x:v>345758.3556503498</x:v>
      </x:c>
      <x:c r="U879" s="12">
        <x:v>28.7</x:v>
      </x:c>
      <x:c r="V879" s="12">
        <x:v>100</x:v>
      </x:c>
      <x:c r="W879" s="12">
        <x:f>NA()</x:f>
      </x:c>
    </x:row>
    <x:row r="880">
      <x:c r="A880">
        <x:v>68789</x:v>
      </x:c>
      <x:c r="B880" s="1">
        <x:v>45074.55729805013</x:v>
      </x:c>
      <x:c r="C880" s="6">
        <x:v>43.903969876666665</x:v>
      </x:c>
      <x:c r="D880" s="14" t="s">
        <x:v>121</x:v>
      </x:c>
      <x:c r="E880" s="15">
        <x:v>45070.79477071164</x:v>
      </x:c>
      <x:c r="F880" t="s">
        <x:v>127</x:v>
      </x:c>
      <x:c r="G880" s="6">
        <x:v>934.6723134297517</x:v>
      </x:c>
      <x:c r="H880" t="s">
        <x:v>115</x:v>
      </x:c>
      <x:c r="I880" s="6">
        <x:v>32.65118643999358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23.769999999999996</x:v>
      </x:c>
      <x:c r="S880" s="8">
        <x:v>144810.58925900783</x:v>
      </x:c>
      <x:c r="T880" s="12">
        <x:v>345782.0343988326</x:v>
      </x:c>
      <x:c r="U880" s="12">
        <x:v>28.7</x:v>
      </x:c>
      <x:c r="V880" s="12">
        <x:v>100</x:v>
      </x:c>
      <x:c r="W880" s="12">
        <x:f>NA()</x:f>
      </x:c>
    </x:row>
    <x:row r="881">
      <x:c r="A881">
        <x:v>68799</x:v>
      </x:c>
      <x:c r="B881" s="1">
        <x:v>45074.5573325788</x:v>
      </x:c>
      <x:c r="C881" s="6">
        <x:v>43.953691156666665</x:v>
      </x:c>
      <x:c r="D881" s="14" t="s">
        <x:v>121</x:v>
      </x:c>
      <x:c r="E881" s="15">
        <x:v>45070.79477071164</x:v>
      </x:c>
      <x:c r="F881" t="s">
        <x:v>127</x:v>
      </x:c>
      <x:c r="G881" s="6">
        <x:v>934.5629440741544</x:v>
      </x:c>
      <x:c r="H881" t="s">
        <x:v>115</x:v>
      </x:c>
      <x:c r="I881" s="6">
        <x:v>32.65118643999358</x:v>
      </x:c>
      <x:c r="J881" t="s">
        <x:v>113</x:v>
      </x:c>
      <x:c r="K881" s="6">
        <x:v>1019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23.772</x:v>
      </x:c>
      <x:c r="S881" s="8">
        <x:v>144845.80977529666</x:v>
      </x:c>
      <x:c r="T881" s="12">
        <x:v>345774.3002781276</x:v>
      </x:c>
      <x:c r="U881" s="12">
        <x:v>28.7</x:v>
      </x:c>
      <x:c r="V881" s="12">
        <x:v>100</x:v>
      </x:c>
      <x:c r="W881" s="12">
        <x:f>NA()</x:f>
      </x:c>
    </x:row>
    <x:row r="882">
      <x:c r="A882">
        <x:v>68809</x:v>
      </x:c>
      <x:c r="B882" s="1">
        <x:v>45074.55736719594</x:v>
      </x:c>
      <x:c r="C882" s="6">
        <x:v>44.00353984666667</x:v>
      </x:c>
      <x:c r="D882" s="14" t="s">
        <x:v>121</x:v>
      </x:c>
      <x:c r="E882" s="15">
        <x:v>45070.79477071164</x:v>
      </x:c>
      <x:c r="F882" t="s">
        <x:v>127</x:v>
      </x:c>
      <x:c r="G882" s="6">
        <x:v>933.9386221438596</x:v>
      </x:c>
      <x:c r="H882" t="s">
        <x:v>115</x:v>
      </x:c>
      <x:c r="I882" s="6">
        <x:v>32.65732381463522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23.775</x:v>
      </x:c>
      <x:c r="S882" s="8">
        <x:v>144865.11333392464</x:v>
      </x:c>
      <x:c r="T882" s="12">
        <x:v>345794.94244882406</x:v>
      </x:c>
      <x:c r="U882" s="12">
        <x:v>28.7</x:v>
      </x:c>
      <x:c r="V882" s="12">
        <x:v>100</x:v>
      </x:c>
      <x:c r="W882" s="12">
        <x:f>NA()</x:f>
      </x:c>
    </x:row>
    <x:row r="883">
      <x:c r="A883">
        <x:v>68819</x:v>
      </x:c>
      <x:c r="B883" s="1">
        <x:v>45074.55740174058</x:v>
      </x:c>
      <x:c r="C883" s="6">
        <x:v>44.053284135</x:v>
      </x:c>
      <x:c r="D883" s="14" t="s">
        <x:v>121</x:v>
      </x:c>
      <x:c r="E883" s="15">
        <x:v>45070.79477071164</x:v>
      </x:c>
      <x:c r="F883" t="s">
        <x:v>127</x:v>
      </x:c>
      <x:c r="G883" s="6">
        <x:v>934.0166646142836</x:v>
      </x:c>
      <x:c r="H883" t="s">
        <x:v>115</x:v>
      </x:c>
      <x:c r="I883" s="6">
        <x:v>32.65732381463522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23.773999999999997</x:v>
      </x:c>
      <x:c r="S883" s="8">
        <x:v>144868.06102803396</x:v>
      </x:c>
      <x:c r="T883" s="12">
        <x:v>345784.5701570615</x:v>
      </x:c>
      <x:c r="U883" s="12">
        <x:v>28.7</x:v>
      </x:c>
      <x:c r="V883" s="12">
        <x:v>100</x:v>
      </x:c>
      <x:c r="W883" s="12">
        <x:f>NA()</x:f>
      </x:c>
    </x:row>
    <x:row r="884">
      <x:c r="A884">
        <x:v>68834</x:v>
      </x:c>
      <x:c r="B884" s="1">
        <x:v>45074.55743686725</x:v>
      </x:c>
      <x:c r="C884" s="6">
        <x:v>44.103866528333334</x:v>
      </x:c>
      <x:c r="D884" s="14" t="s">
        <x:v>121</x:v>
      </x:c>
      <x:c r="E884" s="15">
        <x:v>45070.79477071164</x:v>
      </x:c>
      <x:c r="F884" t="s">
        <x:v>127</x:v>
      </x:c>
      <x:c r="G884" s="6">
        <x:v>934.1257625248768</x:v>
      </x:c>
      <x:c r="H884" t="s">
        <x:v>115</x:v>
      </x:c>
      <x:c r="I884" s="6">
        <x:v>32.65118643999358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23.776999999999997</x:v>
      </x:c>
      <x:c r="S884" s="8">
        <x:v>144886.25995950666</x:v>
      </x:c>
      <x:c r="T884" s="12">
        <x:v>345800.248996716</x:v>
      </x:c>
      <x:c r="U884" s="12">
        <x:v>28.7</x:v>
      </x:c>
      <x:c r="V884" s="12">
        <x:v>100</x:v>
      </x:c>
      <x:c r="W884" s="12">
        <x:f>NA()</x:f>
      </x:c>
    </x:row>
    <x:row r="885">
      <x:c r="A885">
        <x:v>68844</x:v>
      </x:c>
      <x:c r="B885" s="1">
        <x:v>45074.557471658154</x:v>
      </x:c>
      <x:c r="C885" s="6">
        <x:v>44.15396543333333</x:v>
      </x:c>
      <x:c r="D885" s="14" t="s">
        <x:v>121</x:v>
      </x:c>
      <x:c r="E885" s="15">
        <x:v>45070.79477071164</x:v>
      </x:c>
      <x:c r="F885" t="s">
        <x:v>127</x:v>
      </x:c>
      <x:c r="G885" s="6">
        <x:v>934.1257625248768</x:v>
      </x:c>
      <x:c r="H885" t="s">
        <x:v>115</x:v>
      </x:c>
      <x:c r="I885" s="6">
        <x:v>32.65118643999358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23.776999999999997</x:v>
      </x:c>
      <x:c r="S885" s="8">
        <x:v>144898.57220830736</x:v>
      </x:c>
      <x:c r="T885" s="12">
        <x:v>345803.56053527194</x:v>
      </x:c>
      <x:c r="U885" s="12">
        <x:v>28.7</x:v>
      </x:c>
      <x:c r="V885" s="12">
        <x:v>100</x:v>
      </x:c>
      <x:c r="W885" s="12">
        <x:f>NA()</x:f>
      </x:c>
    </x:row>
    <x:row r="886">
      <x:c r="A886">
        <x:v>68849</x:v>
      </x:c>
      <x:c r="B886" s="1">
        <x:v>45074.55750637329</x:v>
      </x:c>
      <x:c r="C886" s="6">
        <x:v>44.20395522</x:v>
      </x:c>
      <x:c r="D886" s="14" t="s">
        <x:v>121</x:v>
      </x:c>
      <x:c r="E886" s="15">
        <x:v>45070.79477071164</x:v>
      </x:c>
      <x:c r="F886" t="s">
        <x:v>127</x:v>
      </x:c>
      <x:c r="G886" s="6">
        <x:v>933.8293669851846</x:v>
      </x:c>
      <x:c r="H886" t="s">
        <x:v>115</x:v>
      </x:c>
      <x:c r="I886" s="6">
        <x:v>32.65732381463522</x:v>
      </x:c>
      <x:c r="J886" t="s">
        <x:v>113</x:v>
      </x:c>
      <x:c r="K886" s="6">
        <x:v>1019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23.776999999999997</x:v>
      </x:c>
      <x:c r="S886" s="8">
        <x:v>144918.0075469086</x:v>
      </x:c>
      <x:c r="T886" s="12">
        <x:v>345792.33410122845</x:v>
      </x:c>
      <x:c r="U886" s="12">
        <x:v>28.7</x:v>
      </x:c>
      <x:c r="V886" s="12">
        <x:v>100</x:v>
      </x:c>
      <x:c r="W886" s="12">
        <x:f>NA()</x:f>
      </x:c>
    </x:row>
    <x:row r="887">
      <x:c r="A887">
        <x:v>68864</x:v>
      </x:c>
      <x:c r="B887" s="1">
        <x:v>45074.557540882815</x:v>
      </x:c>
      <x:c r="C887" s="6">
        <x:v>44.253648948333336</x:v>
      </x:c>
      <x:c r="D887" s="14" t="s">
        <x:v>121</x:v>
      </x:c>
      <x:c r="E887" s="15">
        <x:v>45070.79477071164</x:v>
      </x:c>
      <x:c r="F887" t="s">
        <x:v>127</x:v>
      </x:c>
      <x:c r="G887" s="6">
        <x:v>933.6575901332694</x:v>
      </x:c>
      <x:c r="H887" t="s">
        <x:v>115</x:v>
      </x:c>
      <x:c r="I887" s="6">
        <x:v>32.65118643999358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23.782999999999998</x:v>
      </x:c>
      <x:c r="S887" s="8">
        <x:v>144926.11536381202</x:v>
      </x:c>
      <x:c r="T887" s="12">
        <x:v>345803.9446770673</x:v>
      </x:c>
      <x:c r="U887" s="12">
        <x:v>28.7</x:v>
      </x:c>
      <x:c r="V887" s="12">
        <x:v>100</x:v>
      </x:c>
      <x:c r="W887" s="12">
        <x:f>NA()</x:f>
      </x:c>
    </x:row>
    <x:row r="888">
      <x:c r="A888">
        <x:v>68874</x:v>
      </x:c>
      <x:c r="B888" s="1">
        <x:v>45074.55757549552</x:v>
      </x:c>
      <x:c r="C888" s="6">
        <x:v>44.30349123333333</x:v>
      </x:c>
      <x:c r="D888" s="14" t="s">
        <x:v>121</x:v>
      </x:c>
      <x:c r="E888" s="15">
        <x:v>45070.79477071164</x:v>
      </x:c>
      <x:c r="F888" t="s">
        <x:v>127</x:v>
      </x:c>
      <x:c r="G888" s="6">
        <x:v>933.3613422693894</x:v>
      </x:c>
      <x:c r="H888" t="s">
        <x:v>115</x:v>
      </x:c>
      <x:c r="I888" s="6">
        <x:v>32.65732381463522</x:v>
      </x:c>
      <x:c r="J888" t="s">
        <x:v>113</x:v>
      </x:c>
      <x:c r="K888" s="6">
        <x:v>1019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23.782999999999998</x:v>
      </x:c>
      <x:c r="S888" s="8">
        <x:v>144937.23468541531</x:v>
      </x:c>
      <x:c r="T888" s="12">
        <x:v>345802.20606183785</x:v>
      </x:c>
      <x:c r="U888" s="12">
        <x:v>28.7</x:v>
      </x:c>
      <x:c r="V888" s="12">
        <x:v>100</x:v>
      </x:c>
      <x:c r="W888" s="12">
        <x:f>NA()</x:f>
      </x:c>
    </x:row>
    <x:row r="889">
      <x:c r="A889">
        <x:v>68884</x:v>
      </x:c>
      <x:c r="B889" s="1">
        <x:v>45074.55761005648</x:v>
      </x:c>
      <x:c r="C889" s="6">
        <x:v>44.35325903</x:v>
      </x:c>
      <x:c r="D889" s="14" t="s">
        <x:v>121</x:v>
      </x:c>
      <x:c r="E889" s="15">
        <x:v>45070.79477071164</x:v>
      </x:c>
      <x:c r="F889" t="s">
        <x:v>127</x:v>
      </x:c>
      <x:c r="G889" s="6">
        <x:v>933.1586200213484</x:v>
      </x:c>
      <x:c r="H889" t="s">
        <x:v>115</x:v>
      </x:c>
      <x:c r="I889" s="6">
        <x:v>32.65732381463522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23.784999999999997</x:v>
      </x:c>
      <x:c r="S889" s="8">
        <x:v>144957.73542616333</x:v>
      </x:c>
      <x:c r="T889" s="12">
        <x:v>345828.9575454503</x:v>
      </x:c>
      <x:c r="U889" s="12">
        <x:v>28.7</x:v>
      </x:c>
      <x:c r="V889" s="12">
        <x:v>100</x:v>
      </x:c>
      <x:c r="W889" s="12">
        <x:f>NA()</x:f>
      </x:c>
    </x:row>
    <x:row r="890">
      <x:c r="A890">
        <x:v>68894</x:v>
      </x:c>
      <x:c r="B890" s="1">
        <x:v>45074.55764523302</x:v>
      </x:c>
      <x:c r="C890" s="6">
        <x:v>44.403913231666664</x:v>
      </x:c>
      <x:c r="D890" s="14" t="s">
        <x:v>121</x:v>
      </x:c>
      <x:c r="E890" s="15">
        <x:v>45070.79477071164</x:v>
      </x:c>
      <x:c r="F890" t="s">
        <x:v>127</x:v>
      </x:c>
      <x:c r="G890" s="6">
        <x:v>933.5795882905193</x:v>
      </x:c>
      <x:c r="H890" t="s">
        <x:v>115</x:v>
      </x:c>
      <x:c r="I890" s="6">
        <x:v>32.65118643999358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23.784</x:v>
      </x:c>
      <x:c r="S890" s="8">
        <x:v>144977.46569462432</x:v>
      </x:c>
      <x:c r="T890" s="12">
        <x:v>345818.5131826585</x:v>
      </x:c>
      <x:c r="U890" s="12">
        <x:v>28.7</x:v>
      </x:c>
      <x:c r="V890" s="12">
        <x:v>100</x:v>
      </x:c>
      <x:c r="W890" s="12">
        <x:f>NA()</x:f>
      </x:c>
    </x:row>
    <x:row r="891">
      <x:c r="A891">
        <x:v>68904</x:v>
      </x:c>
      <x:c r="B891" s="1">
        <x:v>45074.55767944278</x:v>
      </x:c>
      <x:c r="C891" s="6">
        <x:v>44.453175308333336</x:v>
      </x:c>
      <x:c r="D891" s="14" t="s">
        <x:v>121</x:v>
      </x:c>
      <x:c r="E891" s="15">
        <x:v>45070.79477071164</x:v>
      </x:c>
      <x:c r="F891" t="s">
        <x:v>127</x:v>
      </x:c>
      <x:c r="G891" s="6">
        <x:v>932.582072730803</x:v>
      </x:c>
      <x:c r="H891" t="s">
        <x:v>115</x:v>
      </x:c>
      <x:c r="I891" s="6">
        <x:v>32.66346120051776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23.787999999999997</x:v>
      </x:c>
      <x:c r="S891" s="8">
        <x:v>144984.78495465196</x:v>
      </x:c>
      <x:c r="T891" s="12">
        <x:v>345817.9438067506</x:v>
      </x:c>
      <x:c r="U891" s="12">
        <x:v>28.7</x:v>
      </x:c>
      <x:c r="V891" s="12">
        <x:v>100</x:v>
      </x:c>
      <x:c r="W891" s="12">
        <x:f>NA()</x:f>
      </x:c>
    </x:row>
    <x:row r="892">
      <x:c r="A892">
        <x:v>68914</x:v>
      </x:c>
      <x:c r="B892" s="1">
        <x:v>45074.557714552546</x:v>
      </x:c>
      <x:c r="C892" s="6">
        <x:v>44.50373335333333</x:v>
      </x:c>
      <x:c r="D892" s="14" t="s">
        <x:v>121</x:v>
      </x:c>
      <x:c r="E892" s="15">
        <x:v>45070.79477071164</x:v>
      </x:c>
      <x:c r="F892" t="s">
        <x:v>127</x:v>
      </x:c>
      <x:c r="G892" s="6">
        <x:v>932.924769113979</x:v>
      </x:c>
      <x:c r="H892" t="s">
        <x:v>115</x:v>
      </x:c>
      <x:c r="I892" s="6">
        <x:v>32.65732381463522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23.787999999999997</x:v>
      </x:c>
      <x:c r="S892" s="8">
        <x:v>144992.79797173006</x:v>
      </x:c>
      <x:c r="T892" s="12">
        <x:v>345831.3112480641</x:v>
      </x:c>
      <x:c r="U892" s="12">
        <x:v>28.7</x:v>
      </x:c>
      <x:c r="V892" s="12">
        <x:v>100</x:v>
      </x:c>
      <x:c r="W892" s="12">
        <x:f>NA()</x:f>
      </x:c>
    </x:row>
    <x:row r="893">
      <x:c r="A893">
        <x:v>68924</x:v>
      </x:c>
      <x:c r="B893" s="1">
        <x:v>45074.55774918515</x:v>
      </x:c>
      <x:c r="C893" s="6">
        <x:v>44.553604306666664</x:v>
      </x:c>
      <x:c r="D893" s="14" t="s">
        <x:v>121</x:v>
      </x:c>
      <x:c r="E893" s="15">
        <x:v>45070.79477071164</x:v>
      </x:c>
      <x:c r="F893" t="s">
        <x:v>127</x:v>
      </x:c>
      <x:c r="G893" s="6">
        <x:v>932.924769113979</x:v>
      </x:c>
      <x:c r="H893" t="s">
        <x:v>115</x:v>
      </x:c>
      <x:c r="I893" s="6">
        <x:v>32.65732381463522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23.787999999999997</x:v>
      </x:c>
      <x:c r="S893" s="8">
        <x:v>144989.83931089312</x:v>
      </x:c>
      <x:c r="T893" s="12">
        <x:v>345821.8094395439</x:v>
      </x:c>
      <x:c r="U893" s="12">
        <x:v>28.7</x:v>
      </x:c>
      <x:c r="V893" s="12">
        <x:v>100</x:v>
      </x:c>
      <x:c r="W893" s="12">
        <x:f>NA()</x:f>
      </x:c>
    </x:row>
    <x:row r="894">
      <x:c r="A894">
        <x:v>68929</x:v>
      </x:c>
      <x:c r="B894" s="1">
        <x:v>45074.55778365202</x:v>
      </x:c>
      <x:c r="C894" s="6">
        <x:v>44.60323659666667</x:v>
      </x:c>
      <x:c r="D894" s="14" t="s">
        <x:v>121</x:v>
      </x:c>
      <x:c r="E894" s="15">
        <x:v>45070.79477071164</x:v>
      </x:c>
      <x:c r="F894" t="s">
        <x:v>127</x:v>
      </x:c>
      <x:c r="G894" s="6">
        <x:v>933.1896942534753</x:v>
      </x:c>
      <x:c r="H894" t="s">
        <x:v>115</x:v>
      </x:c>
      <x:c r="I894" s="6">
        <x:v>32.65118643999358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23.788999999999998</x:v>
      </x:c>
      <x:c r="S894" s="8">
        <x:v>145015.73417907118</x:v>
      </x:c>
      <x:c r="T894" s="12">
        <x:v>345857.9113427638</x:v>
      </x:c>
      <x:c r="U894" s="12">
        <x:v>28.7</x:v>
      </x:c>
      <x:c r="V894" s="12">
        <x:v>100</x:v>
      </x:c>
      <x:c r="W894" s="12">
        <x:f>NA()</x:f>
      </x:c>
    </x:row>
    <x:row r="895">
      <x:c r="A895">
        <x:v>68944</x:v>
      </x:c>
      <x:c r="B895" s="1">
        <x:v>45074.5578188073</x:v>
      </x:c>
      <x:c r="C895" s="6">
        <x:v>44.653860198333334</x:v>
      </x:c>
      <x:c r="D895" s="14" t="s">
        <x:v>121</x:v>
      </x:c>
      <x:c r="E895" s="15">
        <x:v>45070.79477071164</x:v>
      </x:c>
      <x:c r="F895" t="s">
        <x:v>127</x:v>
      </x:c>
      <x:c r="G895" s="6">
        <x:v>932.5351710450633</x:v>
      </x:c>
      <x:c r="H895" t="s">
        <x:v>115</x:v>
      </x:c>
      <x:c r="I895" s="6">
        <x:v>32.65732381463522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23.793</x:v>
      </x:c>
      <x:c r="S895" s="8">
        <x:v>145042.09968501775</x:v>
      </x:c>
      <x:c r="T895" s="12">
        <x:v>345850.48595404386</x:v>
      </x:c>
      <x:c r="U895" s="12">
        <x:v>28.7</x:v>
      </x:c>
      <x:c r="V895" s="12">
        <x:v>100</x:v>
      </x:c>
      <x:c r="W895" s="12">
        <x:f>NA()</x:f>
      </x:c>
    </x:row>
    <x:row r="896">
      <x:c r="A896">
        <x:v>68949</x:v>
      </x:c>
      <x:c r="B896" s="1">
        <x:v>45074.55785337153</x:v>
      </x:c>
      <x:c r="C896" s="6">
        <x:v>44.703632686666666</x:v>
      </x:c>
      <x:c r="D896" s="14" t="s">
        <x:v>121</x:v>
      </x:c>
      <x:c r="E896" s="15">
        <x:v>45070.79477071164</x:v>
      </x:c>
      <x:c r="F896" t="s">
        <x:v>127</x:v>
      </x:c>
      <x:c r="G896" s="6">
        <x:v>932.7220746600249</x:v>
      </x:c>
      <x:c r="H896" t="s">
        <x:v>115</x:v>
      </x:c>
      <x:c r="I896" s="6">
        <x:v>32.65118643999358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23.794999999999998</x:v>
      </x:c>
      <x:c r="S896" s="8">
        <x:v>145090.25569991476</x:v>
      </x:c>
      <x:c r="T896" s="12">
        <x:v>345856.88022993226</x:v>
      </x:c>
      <x:c r="U896" s="12">
        <x:v>28.7</x:v>
      </x:c>
      <x:c r="V896" s="12">
        <x:v>100</x:v>
      </x:c>
      <x:c r="W896" s="12">
        <x:f>NA()</x:f>
      </x:c>
    </x:row>
    <x:row r="897">
      <x:c r="A897">
        <x:v>68959</x:v>
      </x:c>
      <x:c r="B897" s="1">
        <x:v>45074.55788803125</x:v>
      </x:c>
      <x:c r="C897" s="6">
        <x:v>44.75354268833333</x:v>
      </x:c>
      <x:c r="D897" s="14" t="s">
        <x:v>121</x:v>
      </x:c>
      <x:c r="E897" s="15">
        <x:v>45070.79477071164</x:v>
      </x:c>
      <x:c r="F897" t="s">
        <x:v>127</x:v>
      </x:c>
      <x:c r="G897" s="6">
        <x:v>932.1457646674104</x:v>
      </x:c>
      <x:c r="H897" t="s">
        <x:v>115</x:v>
      </x:c>
      <x:c r="I897" s="6">
        <x:v>32.65732381463522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23.798</x:v>
      </x:c>
      <x:c r="S897" s="8">
        <x:v>145103.06938862897</x:v>
      </x:c>
      <x:c r="T897" s="12">
        <x:v>345867.1537145633</x:v>
      </x:c>
      <x:c r="U897" s="12">
        <x:v>28.7</x:v>
      </x:c>
      <x:c r="V897" s="12">
        <x:v>100</x:v>
      </x:c>
      <x:c r="W897" s="12">
        <x:f>NA()</x:f>
      </x:c>
    </x:row>
    <x:row r="898">
      <x:c r="A898">
        <x:v>68974</x:v>
      </x:c>
      <x:c r="B898" s="1">
        <x:v>45074.557922673535</x:v>
      </x:c>
      <x:c r="C898" s="6">
        <x:v>44.803427585</x:v>
      </x:c>
      <x:c r="D898" s="14" t="s">
        <x:v>121</x:v>
      </x:c>
      <x:c r="E898" s="15">
        <x:v>45070.79477071164</x:v>
      </x:c>
      <x:c r="F898" t="s">
        <x:v>127</x:v>
      </x:c>
      <x:c r="G898" s="6">
        <x:v>932.223630613892</x:v>
      </x:c>
      <x:c r="H898" t="s">
        <x:v>115</x:v>
      </x:c>
      <x:c r="I898" s="6">
        <x:v>32.65732381463522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23.796999999999997</x:v>
      </x:c>
      <x:c r="S898" s="8">
        <x:v>145110.59775932832</x:v>
      </x:c>
      <x:c r="T898" s="12">
        <x:v>345865.6588394626</x:v>
      </x:c>
      <x:c r="U898" s="12">
        <x:v>28.7</x:v>
      </x:c>
      <x:c r="V898" s="12">
        <x:v>100</x:v>
      </x:c>
      <x:c r="W898" s="12">
        <x:f>NA()</x:f>
      </x:c>
    </x:row>
    <x:row r="899">
      <x:c r="A899">
        <x:v>68984</x:v>
      </x:c>
      <x:c r="B899" s="1">
        <x:v>45074.557957283054</x:v>
      </x:c>
      <x:c r="C899" s="6">
        <x:v>44.85326529</x:v>
      </x:c>
      <x:c r="D899" s="14" t="s">
        <x:v>121</x:v>
      </x:c>
      <x:c r="E899" s="15">
        <x:v>45070.79477071164</x:v>
      </x:c>
      <x:c r="F899" t="s">
        <x:v>127</x:v>
      </x:c>
      <x:c r="G899" s="6">
        <x:v>932.4572744384006</x:v>
      </x:c>
      <x:c r="H899" t="s">
        <x:v>115</x:v>
      </x:c>
      <x:c r="I899" s="6">
        <x:v>32.65732381463522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23.793999999999997</x:v>
      </x:c>
      <x:c r="S899" s="8">
        <x:v>145107.24844833402</x:v>
      </x:c>
      <x:c r="T899" s="12">
        <x:v>345861.6728564704</x:v>
      </x:c>
      <x:c r="U899" s="12">
        <x:v>28.7</x:v>
      </x:c>
      <x:c r="V899" s="12">
        <x:v>100</x:v>
      </x:c>
      <x:c r="W899" s="12">
        <x:f>NA()</x:f>
      </x:c>
    </x:row>
    <x:row r="900">
      <x:c r="A900">
        <x:v>68989</x:v>
      </x:c>
      <x:c r="B900" s="1">
        <x:v>45074.55799242982</x:v>
      </x:c>
      <x:c r="C900" s="6">
        <x:v>44.903876636666666</x:v>
      </x:c>
      <x:c r="D900" s="14" t="s">
        <x:v>121</x:v>
      </x:c>
      <x:c r="E900" s="15">
        <x:v>45070.79477071164</x:v>
      </x:c>
      <x:c r="F900" t="s">
        <x:v>127</x:v>
      </x:c>
      <x:c r="G900" s="6">
        <x:v>932.223630613892</x:v>
      </x:c>
      <x:c r="H900" t="s">
        <x:v>115</x:v>
      </x:c>
      <x:c r="I900" s="6">
        <x:v>32.65732381463522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23.796999999999997</x:v>
      </x:c>
      <x:c r="S900" s="8">
        <x:v>145113.4966816364</x:v>
      </x:c>
      <x:c r="T900" s="12">
        <x:v>345869.59550088795</x:v>
      </x:c>
      <x:c r="U900" s="12">
        <x:v>28.7</x:v>
      </x:c>
      <x:c r="V900" s="12">
        <x:v>100</x:v>
      </x:c>
      <x:c r="W900" s="12">
        <x:f>NA()</x:f>
      </x:c>
    </x:row>
    <x:row r="901">
      <x:c r="A901">
        <x:v>69004</x:v>
      </x:c>
      <x:c r="B901" s="1">
        <x:v>45074.558026957544</x:v>
      </x:c>
      <x:c r="C901" s="6">
        <x:v>44.95359656</x:v>
      </x:c>
      <x:c r="D901" s="14" t="s">
        <x:v>121</x:v>
      </x:c>
      <x:c r="E901" s="15">
        <x:v>45070.79477071164</x:v>
      </x:c>
      <x:c r="F901" t="s">
        <x:v>127</x:v>
      </x:c>
      <x:c r="G901" s="6">
        <x:v>932.0679063833697</x:v>
      </x:c>
      <x:c r="H901" t="s">
        <x:v>115</x:v>
      </x:c>
      <x:c r="I901" s="6">
        <x:v>32.65732381463522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23.798999999999996</x:v>
      </x:c>
      <x:c r="S901" s="8">
        <x:v>145125.43294269507</x:v>
      </x:c>
      <x:c r="T901" s="12">
        <x:v>345869.6857701572</x:v>
      </x:c>
      <x:c r="U901" s="12">
        <x:v>28.7</x:v>
      </x:c>
      <x:c r="V901" s="12">
        <x:v>100</x:v>
      </x:c>
      <x:c r="W901" s="12">
        <x:f>NA()</x:f>
      </x:c>
    </x:row>
    <x:row r="902">
      <x:c r="A902">
        <x:v>69014</x:v>
      </x:c>
      <x:c r="B902" s="1">
        <x:v>45074.55806145359</x:v>
      </x:c>
      <x:c r="C902" s="6">
        <x:v>45.00327085166667</x:v>
      </x:c>
      <x:c r="D902" s="14" t="s">
        <x:v>121</x:v>
      </x:c>
      <x:c r="E902" s="15">
        <x:v>45070.79477071164</x:v>
      </x:c>
      <x:c r="F902" t="s">
        <x:v>127</x:v>
      </x:c>
      <x:c r="G902" s="6">
        <x:v>931.5698864721403</x:v>
      </x:c>
      <x:c r="H902" t="s">
        <x:v>115</x:v>
      </x:c>
      <x:c r="I902" s="6">
        <x:v>32.66346120051776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23.801</x:v>
      </x:c>
      <x:c r="S902" s="8">
        <x:v>145148.21611227834</x:v>
      </x:c>
      <x:c r="T902" s="12">
        <x:v>345864.13966613094</x:v>
      </x:c>
      <x:c r="U902" s="12">
        <x:v>28.7</x:v>
      </x:c>
      <x:c r="V902" s="12">
        <x:v>100</x:v>
      </x:c>
      <x:c r="W902" s="12">
        <x:f>NA()</x:f>
      </x:c>
    </x:row>
    <x:row r="903">
      <x:c r="A903">
        <x:v>69024</x:v>
      </x:c>
      <x:c r="B903" s="1">
        <x:v>45074.55809660737</x:v>
      </x:c>
      <x:c r="C903" s="6">
        <x:v>45.05389230666667</x:v>
      </x:c>
      <x:c r="D903" s="14" t="s">
        <x:v>121</x:v>
      </x:c>
      <x:c r="E903" s="15">
        <x:v>45070.79477071164</x:v>
      </x:c>
      <x:c r="F903" t="s">
        <x:v>127</x:v>
      </x:c>
      <x:c r="G903" s="6">
        <x:v>932.1768673624216</x:v>
      </x:c>
      <x:c r="H903" t="s">
        <x:v>115</x:v>
      </x:c>
      <x:c r="I903" s="6">
        <x:v>32.65118643999358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23.801999999999996</x:v>
      </x:c>
      <x:c r="S903" s="8">
        <x:v>145176.8388979886</x:v>
      </x:c>
      <x:c r="T903" s="12">
        <x:v>345874.97629263566</x:v>
      </x:c>
      <x:c r="U903" s="12">
        <x:v>28.7</x:v>
      </x:c>
      <x:c r="V903" s="12">
        <x:v>100</x:v>
      </x:c>
      <x:c r="W903" s="12">
        <x:f>NA()</x:f>
      </x:c>
    </x:row>
    <x:row r="904">
      <x:c r="A904">
        <x:v>69029</x:v>
      </x:c>
      <x:c r="B904" s="1">
        <x:v>45074.55813120332</x:v>
      </x:c>
      <x:c r="C904" s="6">
        <x:v>45.10371047</x:v>
      </x:c>
      <x:c r="D904" s="14" t="s">
        <x:v>121</x:v>
      </x:c>
      <x:c r="E904" s="15">
        <x:v>45070.79477071164</x:v>
      </x:c>
      <x:c r="F904" t="s">
        <x:v>127</x:v>
      </x:c>
      <x:c r="G904" s="6">
        <x:v>931.5698864721403</x:v>
      </x:c>
      <x:c r="H904" t="s">
        <x:v>115</x:v>
      </x:c>
      <x:c r="I904" s="6">
        <x:v>32.66346120051776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23.801</x:v>
      </x:c>
      <x:c r="S904" s="8">
        <x:v>145199.35574277418</x:v>
      </x:c>
      <x:c r="T904" s="12">
        <x:v>345880.14289526193</x:v>
      </x:c>
      <x:c r="U904" s="12">
        <x:v>28.7</x:v>
      </x:c>
      <x:c r="V904" s="12">
        <x:v>100</x:v>
      </x:c>
      <x:c r="W904" s="12">
        <x:f>NA()</x:f>
      </x:c>
    </x:row>
    <x:row r="905">
      <x:c r="A905">
        <x:v>69039</x:v>
      </x:c>
      <x:c r="B905" s="1">
        <x:v>45074.558165919596</x:v>
      </x:c>
      <x:c r="C905" s="6">
        <x:v>45.15370191</x:v>
      </x:c>
      <x:c r="D905" s="14" t="s">
        <x:v>121</x:v>
      </x:c>
      <x:c r="E905" s="15">
        <x:v>45070.79477071164</x:v>
      </x:c>
      <x:c r="F905" t="s">
        <x:v>127</x:v>
      </x:c>
      <x:c r="G905" s="6">
        <x:v>931.6787298633454</x:v>
      </x:c>
      <x:c r="H905" t="s">
        <x:v>115</x:v>
      </x:c>
      <x:c r="I905" s="6">
        <x:v>32.65732381463522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23.804</x:v>
      </x:c>
      <x:c r="S905" s="8">
        <x:v>145211.79999536116</x:v>
      </x:c>
      <x:c r="T905" s="12">
        <x:v>345909.03571192734</x:v>
      </x:c>
      <x:c r="U905" s="12">
        <x:v>28.7</x:v>
      </x:c>
      <x:c r="V905" s="12">
        <x:v>100</x:v>
      </x:c>
      <x:c r="W905" s="12">
        <x:f>NA()</x:f>
      </x:c>
    </x:row>
    <x:row r="906">
      <x:c r="A906">
        <x:v>69049</x:v>
      </x:c>
      <x:c r="B906" s="1">
        <x:v>45074.558200458814</x:v>
      </x:c>
      <x:c r="C906" s="6">
        <x:v>45.20343838</x:v>
      </x:c>
      <x:c r="D906" s="14" t="s">
        <x:v>121</x:v>
      </x:c>
      <x:c r="E906" s="15">
        <x:v>45070.79477071164</x:v>
      </x:c>
      <x:c r="F906" t="s">
        <x:v>127</x:v>
      </x:c>
      <x:c r="G906" s="6">
        <x:v>931.3675264651071</x:v>
      </x:c>
      <x:c r="H906" t="s">
        <x:v>115</x:v>
      </x:c>
      <x:c r="I906" s="6">
        <x:v>32.65732381463522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23.807999999999996</x:v>
      </x:c>
      <x:c r="S906" s="8">
        <x:v>145224.44369033322</x:v>
      </x:c>
      <x:c r="T906" s="12">
        <x:v>345893.38565448206</x:v>
      </x:c>
      <x:c r="U906" s="12">
        <x:v>28.7</x:v>
      </x:c>
      <x:c r="V906" s="12">
        <x:v>100</x:v>
      </x:c>
      <x:c r="W906" s="12">
        <x:f>NA()</x:f>
      </x:c>
    </x:row>
    <x:row r="907">
      <x:c r="A907">
        <x:v>69064</x:v>
      </x:c>
      <x:c r="B907" s="1">
        <x:v>45074.55823516205</x:v>
      </x:c>
      <x:c r="C907" s="6">
        <x:v>45.253411041666666</x:v>
      </x:c>
      <x:c r="D907" s="14" t="s">
        <x:v>121</x:v>
      </x:c>
      <x:c r="E907" s="15">
        <x:v>45070.79477071164</x:v>
      </x:c>
      <x:c r="F907" t="s">
        <x:v>127</x:v>
      </x:c>
      <x:c r="G907" s="6">
        <x:v>931.1809287334986</x:v>
      </x:c>
      <x:c r="H907" t="s">
        <x:v>115</x:v>
      </x:c>
      <x:c r="I907" s="6">
        <x:v>32.66346120051776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23.805999999999997</x:v>
      </x:c>
      <x:c r="S907" s="8">
        <x:v>145221.53074863102</x:v>
      </x:c>
      <x:c r="T907" s="12">
        <x:v>345888.4914625962</x:v>
      </x:c>
      <x:c r="U907" s="12">
        <x:v>28.7</x:v>
      </x:c>
      <x:c r="V907" s="12">
        <x:v>100</x:v>
      </x:c>
      <x:c r="W907" s="12">
        <x:f>NA()</x:f>
      </x:c>
    </x:row>
    <x:row r="908">
      <x:c r="A908">
        <x:v>69074</x:v>
      </x:c>
      <x:c r="B908" s="1">
        <x:v>45074.55826971284</x:v>
      </x:c>
      <x:c r="C908" s="6">
        <x:v>45.30316417833333</x:v>
      </x:c>
      <x:c r="D908" s="14" t="s">
        <x:v>121</x:v>
      </x:c>
      <x:c r="E908" s="15">
        <x:v>45070.79477071164</x:v>
      </x:c>
      <x:c r="F908" t="s">
        <x:v>127</x:v>
      </x:c>
      <x:c r="G908" s="6">
        <x:v>931.025399204592</x:v>
      </x:c>
      <x:c r="H908" t="s">
        <x:v>115</x:v>
      </x:c>
      <x:c r="I908" s="6">
        <x:v>32.66346120051776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23.807999999999996</x:v>
      </x:c>
      <x:c r="S908" s="8">
        <x:v>145215.04718503778</x:v>
      </x:c>
      <x:c r="T908" s="12">
        <x:v>345891.24096020777</x:v>
      </x:c>
      <x:c r="U908" s="12">
        <x:v>28.7</x:v>
      </x:c>
      <x:c r="V908" s="12">
        <x:v>100</x:v>
      </x:c>
      <x:c r="W908" s="12">
        <x:f>NA()</x:f>
      </x:c>
    </x:row>
    <x:row r="909">
      <x:c r="A909">
        <x:v>69079</x:v>
      </x:c>
      <x:c r="B909" s="1">
        <x:v>45074.558304987964</x:v>
      </x:c>
      <x:c r="C909" s="6">
        <x:v>45.353960353333335</x:v>
      </x:c>
      <x:c r="D909" s="14" t="s">
        <x:v>121</x:v>
      </x:c>
      <x:c r="E909" s="15">
        <x:v>45070.79477071164</x:v>
      </x:c>
      <x:c r="F909" t="s">
        <x:v>127</x:v>
      </x:c>
      <x:c r="G909" s="6">
        <x:v>931.8654889017157</x:v>
      </x:c>
      <x:c r="H909" t="s">
        <x:v>115</x:v>
      </x:c>
      <x:c r="I909" s="6">
        <x:v>32.65118643999358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23.805999999999997</x:v>
      </x:c>
      <x:c r="S909" s="8">
        <x:v>145226.37426021337</x:v>
      </x:c>
      <x:c r="T909" s="12">
        <x:v>345890.2783528797</x:v>
      </x:c>
      <x:c r="U909" s="12">
        <x:v>28.7</x:v>
      </x:c>
      <x:c r="V909" s="12">
        <x:v>100</x:v>
      </x:c>
      <x:c r="W909" s="12">
        <x:f>NA()</x:f>
      </x:c>
    </x:row>
    <x:row r="910">
      <x:c r="A910">
        <x:v>69094</x:v>
      </x:c>
      <x:c r="B910" s="1">
        <x:v>45074.558339646464</x:v>
      </x:c>
      <x:c r="C910" s="6">
        <x:v>45.40386859833333</x:v>
      </x:c>
      <x:c r="D910" s="14" t="s">
        <x:v>121</x:v>
      </x:c>
      <x:c r="E910" s="15">
        <x:v>45070.79477071164</x:v>
      </x:c>
      <x:c r="F910" t="s">
        <x:v>127</x:v>
      </x:c>
      <x:c r="G910" s="6">
        <x:v>930.528021567999</x:v>
      </x:c>
      <x:c r="H910" t="s">
        <x:v>115</x:v>
      </x:c>
      <x:c r="I910" s="6">
        <x:v>32.66959859763983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23.81</x:v>
      </x:c>
      <x:c r="S910" s="8">
        <x:v>145247.5877307635</x:v>
      </x:c>
      <x:c r="T910" s="12">
        <x:v>345893.07647609094</x:v>
      </x:c>
      <x:c r="U910" s="12">
        <x:v>28.7</x:v>
      </x:c>
      <x:c r="V910" s="12">
        <x:v>100</x:v>
      </x:c>
      <x:c r="W910" s="12">
        <x:f>NA()</x:f>
      </x:c>
    </x:row>
    <x:row r="911">
      <x:c r="A911">
        <x:v>69104</x:v>
      </x:c>
      <x:c r="B911" s="1">
        <x:v>45074.55837431029</x:v>
      </x:c>
      <x:c r="C911" s="6">
        <x:v>45.453784506666665</x:v>
      </x:c>
      <x:c r="D911" s="14" t="s">
        <x:v>121</x:v>
      </x:c>
      <x:c r="E911" s="15">
        <x:v>45070.79477071164</x:v>
      </x:c>
      <x:c r="F911" t="s">
        <x:v>127</x:v>
      </x:c>
      <x:c r="G911" s="6">
        <x:v>930.8699002726682</x:v>
      </x:c>
      <x:c r="H911" t="s">
        <x:v>115</x:v>
      </x:c>
      <x:c r="I911" s="6">
        <x:v>32.66346120051776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23.81</x:v>
      </x:c>
      <x:c r="S911" s="8">
        <x:v>145276.86212783493</x:v>
      </x:c>
      <x:c r="T911" s="12">
        <x:v>345906.65156935464</x:v>
      </x:c>
      <x:c r="U911" s="12">
        <x:v>28.7</x:v>
      </x:c>
      <x:c r="V911" s="12">
        <x:v>100</x:v>
      </x:c>
      <x:c r="W911" s="12">
        <x:f>NA()</x:f>
      </x:c>
    </x:row>
    <x:row r="912">
      <x:c r="A912">
        <x:v>69109</x:v>
      </x:c>
      <x:c r="B912" s="1">
        <x:v>45074.558408850084</x:v>
      </x:c>
      <x:c r="C912" s="6">
        <x:v>45.50352180666667</x:v>
      </x:c>
      <x:c r="D912" s="14" t="s">
        <x:v>121</x:v>
      </x:c>
      <x:c r="E912" s="15">
        <x:v>45070.79477071164</x:v>
      </x:c>
      <x:c r="F912" t="s">
        <x:v>127</x:v>
      </x:c>
      <x:c r="G912" s="6">
        <x:v>930.978694380343</x:v>
      </x:c>
      <x:c r="H912" t="s">
        <x:v>115</x:v>
      </x:c>
      <x:c r="I912" s="6">
        <x:v>32.65732381463522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23.813</x:v>
      </x:c>
      <x:c r="S912" s="8">
        <x:v>145301.01963389135</x:v>
      </x:c>
      <x:c r="T912" s="12">
        <x:v>345910.9614404442</x:v>
      </x:c>
      <x:c r="U912" s="12">
        <x:v>28.7</x:v>
      </x:c>
      <x:c r="V912" s="12">
        <x:v>100</x:v>
      </x:c>
      <x:c r="W912" s="12">
        <x:f>NA()</x:f>
      </x:c>
    </x:row>
    <x:row r="913">
      <x:c r="A913">
        <x:v>69119</x:v>
      </x:c>
      <x:c r="B913" s="1">
        <x:v>45074.55844337813</x:v>
      </x:c>
      <x:c r="C913" s="6">
        <x:v>45.55324220166667</x:v>
      </x:c>
      <x:c r="D913" s="14" t="s">
        <x:v>121</x:v>
      </x:c>
      <x:c r="E913" s="15">
        <x:v>45070.79477071164</x:v>
      </x:c>
      <x:c r="F913" t="s">
        <x:v>127</x:v>
      </x:c>
      <x:c r="G913" s="6">
        <x:v>930.636709225944</x:v>
      </x:c>
      <x:c r="H913" t="s">
        <x:v>115</x:v>
      </x:c>
      <x:c r="I913" s="6">
        <x:v>32.66346120051776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23.813</x:v>
      </x:c>
      <x:c r="S913" s="8">
        <x:v>145312.38053649108</x:v>
      </x:c>
      <x:c r="T913" s="12">
        <x:v>345910.00483695825</x:v>
      </x:c>
      <x:c r="U913" s="12">
        <x:v>28.7</x:v>
      </x:c>
      <x:c r="V913" s="12">
        <x:v>100</x:v>
      </x:c>
      <x:c r="W913" s="12">
        <x:f>NA()</x:f>
      </x:c>
    </x:row>
    <x:row r="914">
      <x:c r="A914">
        <x:v>69134</x:v>
      </x:c>
      <x:c r="B914" s="1">
        <x:v>45074.55847844793</x:v>
      </x:c>
      <x:c r="C914" s="6">
        <x:v>45.603742708333336</x:v>
      </x:c>
      <x:c r="D914" s="14" t="s">
        <x:v>121</x:v>
      </x:c>
      <x:c r="E914" s="15">
        <x:v>45070.79477071164</x:v>
      </x:c>
      <x:c r="F914" t="s">
        <x:v>127</x:v>
      </x:c>
      <x:c r="G914" s="6">
        <x:v>930.170533493874</x:v>
      </x:c>
      <x:c r="H914" t="s">
        <x:v>115</x:v>
      </x:c>
      <x:c r="I914" s="6">
        <x:v>32.66346120051776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23.819</x:v>
      </x:c>
      <x:c r="S914" s="8">
        <x:v>145328.58441696246</x:v>
      </x:c>
      <x:c r="T914" s="12">
        <x:v>345911.60066548095</x:v>
      </x:c>
      <x:c r="U914" s="12">
        <x:v>28.7</x:v>
      </x:c>
      <x:c r="V914" s="12">
        <x:v>100</x:v>
      </x:c>
      <x:c r="W914" s="12">
        <x:f>NA()</x:f>
      </x:c>
    </x:row>
    <x:row r="915">
      <x:c r="A915">
        <x:v>69144</x:v>
      </x:c>
      <x:c r="B915" s="1">
        <x:v>45074.55851310814</x:v>
      </x:c>
      <x:c r="C915" s="6">
        <x:v>45.65365341333333</x:v>
      </x:c>
      <x:c r="D915" s="14" t="s">
        <x:v>121</x:v>
      </x:c>
      <x:c r="E915" s="15">
        <x:v>45070.79477071164</x:v>
      </x:c>
      <x:c r="F915" t="s">
        <x:v>127</x:v>
      </x:c>
      <x:c r="G915" s="6">
        <x:v>930.3258948421959</x:v>
      </x:c>
      <x:c r="H915" t="s">
        <x:v>115</x:v>
      </x:c>
      <x:c r="I915" s="6">
        <x:v>32.66346120051776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23.816999999999997</x:v>
      </x:c>
      <x:c r="S915" s="8">
        <x:v>145350.57742375354</x:v>
      </x:c>
      <x:c r="T915" s="12">
        <x:v>345910.816455904</x:v>
      </x:c>
      <x:c r="U915" s="12">
        <x:v>28.7</x:v>
      </x:c>
      <x:c r="V915" s="12">
        <x:v>100</x:v>
      </x:c>
      <x:c r="W915" s="12">
        <x:f>NA()</x:f>
      </x:c>
    </x:row>
    <x:row r="916">
      <x:c r="A916">
        <x:v>69154</x:v>
      </x:c>
      <x:c r="B916" s="1">
        <x:v>45074.55854757876</x:v>
      </x:c>
      <x:c r="C916" s="6">
        <x:v>45.703291101666665</x:v>
      </x:c>
      <x:c r="D916" s="14" t="s">
        <x:v>121</x:v>
      </x:c>
      <x:c r="E916" s="15">
        <x:v>45070.79477071164</x:v>
      </x:c>
      <x:c r="F916" t="s">
        <x:v>127</x:v>
      </x:c>
      <x:c r="G916" s="6">
        <x:v>930.2482103486036</x:v>
      </x:c>
      <x:c r="H916" t="s">
        <x:v>115</x:v>
      </x:c>
      <x:c r="I916" s="6">
        <x:v>32.66346120051776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23.817999999999998</x:v>
      </x:c>
      <x:c r="S916" s="8">
        <x:v>145375.32417001328</x:v>
      </x:c>
      <x:c r="T916" s="12">
        <x:v>345928.58639342786</x:v>
      </x:c>
      <x:c r="U916" s="12">
        <x:v>28.7</x:v>
      </x:c>
      <x:c r="V916" s="12">
        <x:v>100</x:v>
      </x:c>
      <x:c r="W916" s="12">
        <x:f>NA()</x:f>
      </x:c>
    </x:row>
    <x:row r="917">
      <x:c r="A917">
        <x:v>69164</x:v>
      </x:c>
      <x:c r="B917" s="1">
        <x:v>45074.55858233051</x:v>
      </x:c>
      <x:c r="C917" s="6">
        <x:v>45.753333625</x:v>
      </x:c>
      <x:c r="D917" s="14" t="s">
        <x:v>121</x:v>
      </x:c>
      <x:c r="E917" s="15">
        <x:v>45070.79477071164</x:v>
      </x:c>
      <x:c r="F917" t="s">
        <x:v>127</x:v>
      </x:c>
      <x:c r="G917" s="6">
        <x:v>929.7512694999518</x:v>
      </x:c>
      <x:c r="H917" t="s">
        <x:v>115</x:v>
      </x:c>
      <x:c r="I917" s="6">
        <x:v>32.66959859763983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23.819999999999997</x:v>
      </x:c>
      <x:c r="S917" s="8">
        <x:v>145386.92455264897</x:v>
      </x:c>
      <x:c r="T917" s="12">
        <x:v>345929.40276335017</x:v>
      </x:c>
      <x:c r="U917" s="12">
        <x:v>28.7</x:v>
      </x:c>
      <x:c r="V917" s="12">
        <x:v>100</x:v>
      </x:c>
      <x:c r="W917" s="12">
        <x:f>NA()</x:f>
      </x:c>
    </x:row>
    <x:row r="918">
      <x:c r="A918">
        <x:v>69174</x:v>
      </x:c>
      <x:c r="B918" s="1">
        <x:v>45074.5586174892</x:v>
      </x:c>
      <x:c r="C918" s="6">
        <x:v>45.80396215</x:v>
      </x:c>
      <x:c r="D918" s="14" t="s">
        <x:v>121</x:v>
      </x:c>
      <x:c r="E918" s="15">
        <x:v>45070.79477071164</x:v>
      </x:c>
      <x:c r="F918" t="s">
        <x:v>127</x:v>
      </x:c>
      <x:c r="G918" s="6">
        <x:v>930.0152026968535</x:v>
      </x:c>
      <x:c r="H918" t="s">
        <x:v>115</x:v>
      </x:c>
      <x:c r="I918" s="6">
        <x:v>32.66346120051776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23.820999999999998</x:v>
      </x:c>
      <x:c r="S918" s="8">
        <x:v>145385.57717451427</x:v>
      </x:c>
      <x:c r="T918" s="12">
        <x:v>345928.6225704853</x:v>
      </x:c>
      <x:c r="U918" s="12">
        <x:v>28.7</x:v>
      </x:c>
      <x:c r="V918" s="12">
        <x:v>100</x:v>
      </x:c>
      <x:c r="W918" s="12">
        <x:f>NA()</x:f>
      </x:c>
    </x:row>
    <x:row r="919">
      <x:c r="A919">
        <x:v>69184</x:v>
      </x:c>
      <x:c r="B919" s="1">
        <x:v>45074.55865208131</x:v>
      </x:c>
      <x:c r="C919" s="6">
        <x:v>45.853774775</x:v>
      </x:c>
      <x:c r="D919" s="14" t="s">
        <x:v>121</x:v>
      </x:c>
      <x:c r="E919" s="15">
        <x:v>45070.79477071164</x:v>
      </x:c>
      <x:c r="F919" t="s">
        <x:v>127</x:v>
      </x:c>
      <x:c r="G919" s="6">
        <x:v>929.8599024428366</x:v>
      </x:c>
      <x:c r="H919" t="s">
        <x:v>115</x:v>
      </x:c>
      <x:c r="I919" s="6">
        <x:v>32.66346120051776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23.822999999999997</x:v>
      </x:c>
      <x:c r="S919" s="8">
        <x:v>145394.15429051442</x:v>
      </x:c>
      <x:c r="T919" s="12">
        <x:v>345946.873046576</x:v>
      </x:c>
      <x:c r="U919" s="12">
        <x:v>28.7</x:v>
      </x:c>
      <x:c r="V919" s="12">
        <x:v>100</x:v>
      </x:c>
      <x:c r="W919" s="12">
        <x:f>NA()</x:f>
      </x:c>
    </x:row>
    <x:row r="920">
      <x:c r="A920">
        <x:v>69194</x:v>
      </x:c>
      <x:c r="B920" s="1">
        <x:v>45074.55868662412</x:v>
      </x:c>
      <x:c r="C920" s="6">
        <x:v>45.903516423333336</x:v>
      </x:c>
      <x:c r="D920" s="14" t="s">
        <x:v>121</x:v>
      </x:c>
      <x:c r="E920" s="15">
        <x:v>45070.79477071164</x:v>
      </x:c>
      <x:c r="F920" t="s">
        <x:v>127</x:v>
      </x:c>
      <x:c r="G920" s="6">
        <x:v>929.8599024428366</x:v>
      </x:c>
      <x:c r="H920" t="s">
        <x:v>115</x:v>
      </x:c>
      <x:c r="I920" s="6">
        <x:v>32.66346120051776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23.822999999999997</x:v>
      </x:c>
      <x:c r="S920" s="8">
        <x:v>145422.97884912454</x:v>
      </x:c>
      <x:c r="T920" s="12">
        <x:v>345949.0333851802</x:v>
      </x:c>
      <x:c r="U920" s="12">
        <x:v>28.7</x:v>
      </x:c>
      <x:c r="V920" s="12">
        <x:v>100</x:v>
      </x:c>
      <x:c r="W920" s="12">
        <x:f>NA()</x:f>
      </x:c>
    </x:row>
    <x:row r="921">
      <x:c r="A921">
        <x:v>69204</x:v>
      </x:c>
      <x:c r="B921" s="1">
        <x:v>45074.558721282425</x:v>
      </x:c>
      <x:c r="C921" s="6">
        <x:v>45.953424383333335</x:v>
      </x:c>
      <x:c r="D921" s="14" t="s">
        <x:v>121</x:v>
      </x:c>
      <x:c r="E921" s="15">
        <x:v>45070.79477071164</x:v>
      </x:c>
      <x:c r="F921" t="s">
        <x:v>127</x:v>
      </x:c>
      <x:c r="G921" s="6">
        <x:v>929.2079973372649</x:v>
      </x:c>
      <x:c r="H921" t="s">
        <x:v>115</x:v>
      </x:c>
      <x:c r="I921" s="6">
        <x:v>32.66959859763983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23.826999999999998</x:v>
      </x:c>
      <x:c r="S921" s="8">
        <x:v>145431.89035072102</x:v>
      </x:c>
      <x:c r="T921" s="12">
        <x:v>345936.1095201834</x:v>
      </x:c>
      <x:c r="U921" s="12">
        <x:v>28.7</x:v>
      </x:c>
      <x:c r="V921" s="12">
        <x:v>100</x:v>
      </x:c>
      <x:c r="W921" s="12">
        <x:f>NA()</x:f>
      </x:c>
    </x:row>
    <x:row r="922">
      <x:c r="A922">
        <x:v>69209</x:v>
      </x:c>
      <x:c r="B922" s="1">
        <x:v>45074.55875594783</x:v>
      </x:c>
      <x:c r="C922" s="6">
        <x:v>46.003342575</x:v>
      </x:c>
      <x:c r="D922" s="14" t="s">
        <x:v>121</x:v>
      </x:c>
      <x:c r="E922" s="15">
        <x:v>45070.79477071164</x:v>
      </x:c>
      <x:c r="F922" t="s">
        <x:v>127</x:v>
      </x:c>
      <x:c r="G922" s="6">
        <x:v>929.4717853790194</x:v>
      </x:c>
      <x:c r="H922" t="s">
        <x:v>115</x:v>
      </x:c>
      <x:c r="I922" s="6">
        <x:v>32.66346120051776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23.827999999999996</x:v>
      </x:c>
      <x:c r="S922" s="8">
        <x:v>145456.62737448863</x:v>
      </x:c>
      <x:c r="T922" s="12">
        <x:v>345944.6041045742</x:v>
      </x:c>
      <x:c r="U922" s="12">
        <x:v>28.7</x:v>
      </x:c>
      <x:c r="V922" s="12">
        <x:v>100</x:v>
      </x:c>
      <x:c r="W922" s="12">
        <x:f>NA()</x:f>
      </x:c>
    </x:row>
    <x:row r="923">
      <x:c r="A923">
        <x:v>69219</x:v>
      </x:c>
      <x:c r="B923" s="1">
        <x:v>45074.55879059521</x:v>
      </x:c>
      <x:c r="C923" s="6">
        <x:v>46.05323480166667</x:v>
      </x:c>
      <x:c r="D923" s="14" t="s">
        <x:v>121</x:v>
      </x:c>
      <x:c r="E923" s="15">
        <x:v>45070.79477071164</x:v>
      </x:c>
      <x:c r="F923" t="s">
        <x:v>127</x:v>
      </x:c>
      <x:c r="G923" s="6">
        <x:v>929.1304175435985</x:v>
      </x:c>
      <x:c r="H923" t="s">
        <x:v>115</x:v>
      </x:c>
      <x:c r="I923" s="6">
        <x:v>32.66959859763983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23.827999999999996</x:v>
      </x:c>
      <x:c r="S923" s="8">
        <x:v>145474.45205059825</x:v>
      </x:c>
      <x:c r="T923" s="12">
        <x:v>345949.88620495115</x:v>
      </x:c>
      <x:c r="U923" s="12">
        <x:v>28.7</x:v>
      </x:c>
      <x:c r="V923" s="12">
        <x:v>100</x:v>
      </x:c>
      <x:c r="W923" s="12">
        <x:f>NA()</x:f>
      </x:c>
    </x:row>
    <x:row r="924">
      <x:c r="A924">
        <x:v>69229</x:v>
      </x:c>
      <x:c r="B924" s="1">
        <x:v>45074.55882577098</x:v>
      </x:c>
      <x:c r="C924" s="6">
        <x:v>46.10388790333333</x:v>
      </x:c>
      <x:c r="D924" s="14" t="s">
        <x:v>121</x:v>
      </x:c>
      <x:c r="E924" s="15">
        <x:v>45070.79477071164</x:v>
      </x:c>
      <x:c r="F924" t="s">
        <x:v>127</x:v>
      </x:c>
      <x:c r="G924" s="6">
        <x:v>928.975280832376</x:v>
      </x:c>
      <x:c r="H924" t="s">
        <x:v>115</x:v>
      </x:c>
      <x:c r="I924" s="6">
        <x:v>32.66959859763983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23.83</x:v>
      </x:c>
      <x:c r="S924" s="8">
        <x:v>145494.50222658407</x:v>
      </x:c>
      <x:c r="T924" s="12">
        <x:v>345963.8990948881</x:v>
      </x:c>
      <x:c r="U924" s="12">
        <x:v>28.7</x:v>
      </x:c>
      <x:c r="V924" s="12">
        <x:v>100</x:v>
      </x:c>
      <x:c r="W924" s="12">
        <x:f>NA()</x:f>
      </x:c>
    </x:row>
    <x:row r="925">
      <x:c r="A925">
        <x:v>69239</x:v>
      </x:c>
      <x:c r="B925" s="1">
        <x:v>45074.55886029288</x:v>
      </x:c>
      <x:c r="C925" s="6">
        <x:v>46.153599441666664</x:v>
      </x:c>
      <x:c r="D925" s="14" t="s">
        <x:v>121</x:v>
      </x:c>
      <x:c r="E925" s="15">
        <x:v>45070.79477071164</x:v>
      </x:c>
      <x:c r="F925" t="s">
        <x:v>127</x:v>
      </x:c>
      <x:c r="G925" s="6">
        <x:v>928.8977239127503</x:v>
      </x:c>
      <x:c r="H925" t="s">
        <x:v>115</x:v>
      </x:c>
      <x:c r="I925" s="6">
        <x:v>32.66959859763983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23.830999999999996</x:v>
      </x:c>
      <x:c r="S925" s="8">
        <x:v>145498.90706007666</x:v>
      </x:c>
      <x:c r="T925" s="12">
        <x:v>345952.3806246237</x:v>
      </x:c>
      <x:c r="U925" s="12">
        <x:v>28.7</x:v>
      </x:c>
      <x:c r="V925" s="12">
        <x:v>100</x:v>
      </x:c>
      <x:c r="W925" s="12">
        <x:f>NA()</x:f>
      </x:c>
    </x:row>
    <x:row r="926">
      <x:c r="A926">
        <x:v>69254</x:v>
      </x:c>
      <x:c r="B926" s="1">
        <x:v>45074.55889488193</x:v>
      </x:c>
      <x:c r="C926" s="6">
        <x:v>46.20340766</x:v>
      </x:c>
      <x:c r="D926" s="14" t="s">
        <x:v>121</x:v>
      </x:c>
      <x:c r="E926" s="15">
        <x:v>45070.79477071164</x:v>
      </x:c>
      <x:c r="F926" t="s">
        <x:v>127</x:v>
      </x:c>
      <x:c r="G926" s="6">
        <x:v>928.8977239127503</x:v>
      </x:c>
      <x:c r="H926" t="s">
        <x:v>115</x:v>
      </x:c>
      <x:c r="I926" s="6">
        <x:v>32.66959859763983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23.830999999999996</x:v>
      </x:c>
      <x:c r="S926" s="8">
        <x:v>145485.3446442052</x:v>
      </x:c>
      <x:c r="T926" s="12">
        <x:v>345957.1814454658</x:v>
      </x:c>
      <x:c r="U926" s="12">
        <x:v>28.7</x:v>
      </x:c>
      <x:c r="V926" s="12">
        <x:v>100</x:v>
      </x:c>
      <x:c r="W926" s="12">
        <x:f>NA()</x:f>
      </x:c>
    </x:row>
    <x:row r="927">
      <x:c r="A927">
        <x:v>69259</x:v>
      </x:c>
      <x:c r="B927" s="1">
        <x:v>45074.55892944583</x:v>
      </x:c>
      <x:c r="C927" s="6">
        <x:v>46.25317969333334</x:v>
      </x:c>
      <x:c r="D927" s="14" t="s">
        <x:v>121</x:v>
      </x:c>
      <x:c r="E927" s="15">
        <x:v>45070.79477071164</x:v>
      </x:c>
      <x:c r="F927" t="s">
        <x:v>127</x:v>
      </x:c>
      <x:c r="G927" s="6">
        <x:v>929.0838590276371</x:v>
      </x:c>
      <x:c r="H927" t="s">
        <x:v>115</x:v>
      </x:c>
      <x:c r="I927" s="6">
        <x:v>32.66346120051776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23.833</x:v>
      </x:c>
      <x:c r="S927" s="8">
        <x:v>145504.29603599297</x:v>
      </x:c>
      <x:c r="T927" s="12">
        <x:v>345966.52346056583</x:v>
      </x:c>
      <x:c r="U927" s="12">
        <x:v>28.7</x:v>
      </x:c>
      <x:c r="V927" s="12">
        <x:v>100</x:v>
      </x:c>
      <x:c r="W927" s="12">
        <x:f>NA()</x:f>
      </x:c>
    </x:row>
    <x:row r="928">
      <x:c r="A928">
        <x:v>69274</x:v>
      </x:c>
      <x:c r="B928" s="1">
        <x:v>45074.55896468487</x:v>
      </x:c>
      <x:c r="C928" s="6">
        <x:v>46.303923905</x:v>
      </x:c>
      <x:c r="D928" s="14" t="s">
        <x:v>121</x:v>
      </x:c>
      <x:c r="E928" s="15">
        <x:v>45070.79477071164</x:v>
      </x:c>
      <x:c r="F928" t="s">
        <x:v>127</x:v>
      </x:c>
      <x:c r="G928" s="6">
        <x:v>928.928741857576</x:v>
      </x:c>
      <x:c r="H928" t="s">
        <x:v>115</x:v>
      </x:c>
      <x:c r="I928" s="6">
        <x:v>32.66346120051776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23.834999999999997</x:v>
      </x:c>
      <x:c r="S928" s="8">
        <x:v>145525.20962249167</x:v>
      </x:c>
      <x:c r="T928" s="12">
        <x:v>345972.21949071204</x:v>
      </x:c>
      <x:c r="U928" s="12">
        <x:v>28.7</x:v>
      </x:c>
      <x:c r="V928" s="12">
        <x:v>100</x:v>
      </x:c>
      <x:c r="W928" s="12">
        <x:f>NA()</x:f>
      </x:c>
    </x:row>
    <x:row r="929">
      <x:c r="A929">
        <x:v>69279</x:v>
      </x:c>
      <x:c r="B929" s="1">
        <x:v>45074.55899934933</x:v>
      </x:c>
      <x:c r="C929" s="6">
        <x:v>46.35384072</x:v>
      </x:c>
      <x:c r="D929" s="14" t="s">
        <x:v>121</x:v>
      </x:c>
      <x:c r="E929" s="15">
        <x:v>45070.79477071164</x:v>
      </x:c>
      <x:c r="F929" t="s">
        <x:v>127</x:v>
      </x:c>
      <x:c r="G929" s="6">
        <x:v>928.3240923087172</x:v>
      </x:c>
      <x:c r="H929" t="s">
        <x:v>115</x:v>
      </x:c>
      <x:c r="I929" s="6">
        <x:v>32.6757360060019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23.833999999999996</x:v>
      </x:c>
      <x:c r="S929" s="8">
        <x:v>145544.4655387521</x:v>
      </x:c>
      <x:c r="T929" s="12">
        <x:v>345965.90480169404</x:v>
      </x:c>
      <x:c r="U929" s="12">
        <x:v>28.7</x:v>
      </x:c>
      <x:c r="V929" s="12">
        <x:v>100</x:v>
      </x:c>
      <x:c r="W929" s="12">
        <x:f>NA()</x:f>
      </x:c>
    </x:row>
    <x:row r="930">
      <x:c r="A930">
        <x:v>69294</x:v>
      </x:c>
      <x:c r="B930" s="1">
        <x:v>45074.559034101345</x:v>
      </x:c>
      <x:c r="C930" s="6">
        <x:v>46.40388362</x:v>
      </x:c>
      <x:c r="D930" s="14" t="s">
        <x:v>121</x:v>
      </x:c>
      <x:c r="E930" s="15">
        <x:v>45070.79477071164</x:v>
      </x:c>
      <x:c r="F930" t="s">
        <x:v>127</x:v>
      </x:c>
      <x:c r="G930" s="6">
        <x:v>928.5100536330823</x:v>
      </x:c>
      <x:c r="H930" t="s">
        <x:v>115</x:v>
      </x:c>
      <x:c r="I930" s="6">
        <x:v>32.66959859763983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23.836</x:v>
      </x:c>
      <x:c r="S930" s="8">
        <x:v>145551.2488535804</x:v>
      </x:c>
      <x:c r="T930" s="12">
        <x:v>345974.78872565133</x:v>
      </x:c>
      <x:c r="U930" s="12">
        <x:v>28.7</x:v>
      </x:c>
      <x:c r="V930" s="12">
        <x:v>100</x:v>
      </x:c>
      <x:c r="W930" s="12">
        <x:f>NA()</x:f>
      </x:c>
    </x:row>
    <x:row r="931">
      <x:c r="A931">
        <x:v>69299</x:v>
      </x:c>
      <x:c r="B931" s="1">
        <x:v>45074.55906874956</x:v>
      </x:c>
      <x:c r="C931" s="6">
        <x:v>46.453777046666666</x:v>
      </x:c>
      <x:c r="D931" s="14" t="s">
        <x:v>121</x:v>
      </x:c>
      <x:c r="E931" s="15">
        <x:v>45070.79477071164</x:v>
      </x:c>
      <x:c r="F931" t="s">
        <x:v>127</x:v>
      </x:c>
      <x:c r="G931" s="6">
        <x:v>928.1691036988857</x:v>
      </x:c>
      <x:c r="H931" t="s">
        <x:v>115</x:v>
      </x:c>
      <x:c r="I931" s="6">
        <x:v>32.6757360060019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23.836</x:v>
      </x:c>
      <x:c r="S931" s="8">
        <x:v>145552.5944842889</x:v>
      </x:c>
      <x:c r="T931" s="12">
        <x:v>345973.3903642391</x:v>
      </x:c>
      <x:c r="U931" s="12">
        <x:v>28.7</x:v>
      </x:c>
      <x:c r="V931" s="12">
        <x:v>100</x:v>
      </x:c>
      <x:c r="W931" s="12">
        <x:f>NA()</x:f>
      </x:c>
    </x:row>
    <x:row r="932">
      <x:c r="A932">
        <x:v>69314</x:v>
      </x:c>
      <x:c r="B932" s="1">
        <x:v>45074.5591034089</x:v>
      </x:c>
      <x:c r="C932" s="6">
        <x:v>46.503686503333334</x:v>
      </x:c>
      <x:c r="D932" s="14" t="s">
        <x:v>121</x:v>
      </x:c>
      <x:c r="E932" s="15">
        <x:v>45070.79477071164</x:v>
      </x:c>
      <x:c r="F932" t="s">
        <x:v>127</x:v>
      </x:c>
      <x:c r="G932" s="6">
        <x:v>928.5410822862302</x:v>
      </x:c>
      <x:c r="H932" t="s">
        <x:v>115</x:v>
      </x:c>
      <x:c r="I932" s="6">
        <x:v>32.66346120051776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23.839999999999996</x:v>
      </x:c>
      <x:c r="S932" s="8">
        <x:v>145568.6975113996</x:v>
      </x:c>
      <x:c r="T932" s="12">
        <x:v>345978.1851159759</x:v>
      </x:c>
      <x:c r="U932" s="12">
        <x:v>28.7</x:v>
      </x:c>
      <x:c r="V932" s="12">
        <x:v>100</x:v>
      </x:c>
      <x:c r="W932" s="12">
        <x:f>NA()</x:f>
      </x:c>
    </x:row>
    <x:row r="933">
      <x:c r="A933">
        <x:v>69324</x:v>
      </x:c>
      <x:c r="B933" s="1">
        <x:v>45074.55913800219</x:v>
      </x:c>
      <x:c r="C933" s="6">
        <x:v>46.553500838333335</x:v>
      </x:c>
      <x:c r="D933" s="14" t="s">
        <x:v>121</x:v>
      </x:c>
      <x:c r="E933" s="15">
        <x:v>45070.79477071164</x:v>
      </x:c>
      <x:c r="F933" t="s">
        <x:v>127</x:v>
      </x:c>
      <x:c r="G933" s="6">
        <x:v>928.2775428828181</x:v>
      </x:c>
      <x:c r="H933" t="s">
        <x:v>115</x:v>
      </x:c>
      <x:c r="I933" s="6">
        <x:v>32.66959859763983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23.839</x:v>
      </x:c>
      <x:c r="S933" s="8">
        <x:v>145595.41125135054</x:v>
      </x:c>
      <x:c r="T933" s="12">
        <x:v>345974.17186683725</x:v>
      </x:c>
      <x:c r="U933" s="12">
        <x:v>28.7</x:v>
      </x:c>
      <x:c r="V933" s="12">
        <x:v>100</x:v>
      </x:c>
      <x:c r="W933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  <x:hyperlink ref="D872:D872" location="Sensors!A6:F6" display="Sensors!A6:F6"/>
    <x:hyperlink ref="E872:E872" location="'Oxygen Calibrations'!A6:T6" display="'Oxygen Calibrations'!A6:T6"/>
    <x:hyperlink ref="D873:D873" location="Sensors!A6:F6" display="Sensors!A6:F6"/>
    <x:hyperlink ref="E873:E873" location="'Oxygen Calibrations'!A6:T6" display="'Oxygen Calibrations'!A6:T6"/>
    <x:hyperlink ref="D874:D874" location="Sensors!A6:F6" display="Sensors!A6:F6"/>
    <x:hyperlink ref="E874:E874" location="'Oxygen Calibrations'!A6:T6" display="'Oxygen Calibrations'!A6:T6"/>
    <x:hyperlink ref="D875:D875" location="Sensors!A6:F6" display="Sensors!A6:F6"/>
    <x:hyperlink ref="E875:E875" location="'Oxygen Calibrations'!A6:T6" display="'Oxygen Calibrations'!A6:T6"/>
    <x:hyperlink ref="D876:D876" location="Sensors!A6:F6" display="Sensors!A6:F6"/>
    <x:hyperlink ref="E876:E876" location="'Oxygen Calibrations'!A6:T6" display="'Oxygen Calibrations'!A6:T6"/>
    <x:hyperlink ref="D877:D877" location="Sensors!A6:F6" display="Sensors!A6:F6"/>
    <x:hyperlink ref="E877:E877" location="'Oxygen Calibrations'!A6:T6" display="'Oxygen Calibrations'!A6:T6"/>
    <x:hyperlink ref="D878:D878" location="Sensors!A6:F6" display="Sensors!A6:F6"/>
    <x:hyperlink ref="E878:E878" location="'Oxygen Calibrations'!A6:T6" display="'Oxygen Calibrations'!A6:T6"/>
    <x:hyperlink ref="D879:D879" location="Sensors!A6:F6" display="Sensors!A6:F6"/>
    <x:hyperlink ref="E879:E879" location="'Oxygen Calibrations'!A6:T6" display="'Oxygen Calibrations'!A6:T6"/>
    <x:hyperlink ref="D880:D880" location="Sensors!A6:F6" display="Sensors!A6:F6"/>
    <x:hyperlink ref="E880:E880" location="'Oxygen Calibrations'!A6:T6" display="'Oxygen Calibrations'!A6:T6"/>
    <x:hyperlink ref="D881:D881" location="Sensors!A6:F6" display="Sensors!A6:F6"/>
    <x:hyperlink ref="E881:E881" location="'Oxygen Calibrations'!A6:T6" display="'Oxygen Calibrations'!A6:T6"/>
    <x:hyperlink ref="D882:D882" location="Sensors!A6:F6" display="Sensors!A6:F6"/>
    <x:hyperlink ref="E882:E882" location="'Oxygen Calibrations'!A6:T6" display="'Oxygen Calibrations'!A6:T6"/>
    <x:hyperlink ref="D883:D883" location="Sensors!A6:F6" display="Sensors!A6:F6"/>
    <x:hyperlink ref="E883:E883" location="'Oxygen Calibrations'!A6:T6" display="'Oxygen Calibrations'!A6:T6"/>
    <x:hyperlink ref="D884:D884" location="Sensors!A6:F6" display="Sensors!A6:F6"/>
    <x:hyperlink ref="E884:E884" location="'Oxygen Calibrations'!A6:T6" display="'Oxygen Calibrations'!A6:T6"/>
    <x:hyperlink ref="D885:D885" location="Sensors!A6:F6" display="Sensors!A6:F6"/>
    <x:hyperlink ref="E885:E885" location="'Oxygen Calibrations'!A6:T6" display="'Oxygen Calibrations'!A6:T6"/>
    <x:hyperlink ref="D886:D886" location="Sensors!A6:F6" display="Sensors!A6:F6"/>
    <x:hyperlink ref="E886:E886" location="'Oxygen Calibrations'!A6:T6" display="'Oxygen Calibrations'!A6:T6"/>
    <x:hyperlink ref="D887:D887" location="Sensors!A6:F6" display="Sensors!A6:F6"/>
    <x:hyperlink ref="E887:E887" location="'Oxygen Calibrations'!A6:T6" display="'Oxygen Calibrations'!A6:T6"/>
    <x:hyperlink ref="D888:D888" location="Sensors!A6:F6" display="Sensors!A6:F6"/>
    <x:hyperlink ref="E888:E888" location="'Oxygen Calibrations'!A6:T6" display="'Oxygen Calibrations'!A6:T6"/>
    <x:hyperlink ref="D889:D889" location="Sensors!A6:F6" display="Sensors!A6:F6"/>
    <x:hyperlink ref="E889:E889" location="'Oxygen Calibrations'!A6:T6" display="'Oxygen Calibrations'!A6:T6"/>
    <x:hyperlink ref="D890:D890" location="Sensors!A6:F6" display="Sensors!A6:F6"/>
    <x:hyperlink ref="E890:E890" location="'Oxygen Calibrations'!A6:T6" display="'Oxygen Calibrations'!A6:T6"/>
    <x:hyperlink ref="D891:D891" location="Sensors!A6:F6" display="Sensors!A6:F6"/>
    <x:hyperlink ref="E891:E891" location="'Oxygen Calibrations'!A6:T6" display="'Oxygen Calibrations'!A6:T6"/>
    <x:hyperlink ref="D892:D892" location="Sensors!A6:F6" display="Sensors!A6:F6"/>
    <x:hyperlink ref="E892:E892" location="'Oxygen Calibrations'!A6:T6" display="'Oxygen Calibrations'!A6:T6"/>
    <x:hyperlink ref="D893:D893" location="Sensors!A6:F6" display="Sensors!A6:F6"/>
    <x:hyperlink ref="E893:E893" location="'Oxygen Calibrations'!A6:T6" display="'Oxygen Calibrations'!A6:T6"/>
    <x:hyperlink ref="D894:D894" location="Sensors!A6:F6" display="Sensors!A6:F6"/>
    <x:hyperlink ref="E894:E894" location="'Oxygen Calibrations'!A6:T6" display="'Oxygen Calibrations'!A6:T6"/>
    <x:hyperlink ref="D895:D895" location="Sensors!A6:F6" display="Sensors!A6:F6"/>
    <x:hyperlink ref="E895:E895" location="'Oxygen Calibrations'!A6:T6" display="'Oxygen Calibrations'!A6:T6"/>
    <x:hyperlink ref="D896:D896" location="Sensors!A6:F6" display="Sensors!A6:F6"/>
    <x:hyperlink ref="E896:E896" location="'Oxygen Calibrations'!A6:T6" display="'Oxygen Calibrations'!A6:T6"/>
    <x:hyperlink ref="D897:D897" location="Sensors!A6:F6" display="Sensors!A6:F6"/>
    <x:hyperlink ref="E897:E897" location="'Oxygen Calibrations'!A6:T6" display="'Oxygen Calibrations'!A6:T6"/>
    <x:hyperlink ref="D898:D898" location="Sensors!A6:F6" display="Sensors!A6:F6"/>
    <x:hyperlink ref="E898:E898" location="'Oxygen Calibrations'!A6:T6" display="'Oxygen Calibrations'!A6:T6"/>
    <x:hyperlink ref="D899:D899" location="Sensors!A6:F6" display="Sensors!A6:F6"/>
    <x:hyperlink ref="E899:E899" location="'Oxygen Calibrations'!A6:T6" display="'Oxygen Calibrations'!A6:T6"/>
    <x:hyperlink ref="D900:D900" location="Sensors!A6:F6" display="Sensors!A6:F6"/>
    <x:hyperlink ref="E900:E900" location="'Oxygen Calibrations'!A6:T6" display="'Oxygen Calibrations'!A6:T6"/>
    <x:hyperlink ref="D901:D901" location="Sensors!A6:F6" display="Sensors!A6:F6"/>
    <x:hyperlink ref="E901:E901" location="'Oxygen Calibrations'!A6:T6" display="'Oxygen Calibrations'!A6:T6"/>
    <x:hyperlink ref="D902:D902" location="Sensors!A6:F6" display="Sensors!A6:F6"/>
    <x:hyperlink ref="E902:E902" location="'Oxygen Calibrations'!A6:T6" display="'Oxygen Calibrations'!A6:T6"/>
    <x:hyperlink ref="D903:D903" location="Sensors!A6:F6" display="Sensors!A6:F6"/>
    <x:hyperlink ref="E903:E903" location="'Oxygen Calibrations'!A6:T6" display="'Oxygen Calibrations'!A6:T6"/>
    <x:hyperlink ref="D904:D904" location="Sensors!A6:F6" display="Sensors!A6:F6"/>
    <x:hyperlink ref="E904:E904" location="'Oxygen Calibrations'!A6:T6" display="'Oxygen Calibrations'!A6:T6"/>
    <x:hyperlink ref="D905:D905" location="Sensors!A6:F6" display="Sensors!A6:F6"/>
    <x:hyperlink ref="E905:E905" location="'Oxygen Calibrations'!A6:T6" display="'Oxygen Calibrations'!A6:T6"/>
    <x:hyperlink ref="D906:D906" location="Sensors!A6:F6" display="Sensors!A6:F6"/>
    <x:hyperlink ref="E906:E906" location="'Oxygen Calibrations'!A6:T6" display="'Oxygen Calibrations'!A6:T6"/>
    <x:hyperlink ref="D907:D907" location="Sensors!A6:F6" display="Sensors!A6:F6"/>
    <x:hyperlink ref="E907:E907" location="'Oxygen Calibrations'!A6:T6" display="'Oxygen Calibrations'!A6:T6"/>
    <x:hyperlink ref="D908:D908" location="Sensors!A6:F6" display="Sensors!A6:F6"/>
    <x:hyperlink ref="E908:E908" location="'Oxygen Calibrations'!A6:T6" display="'Oxygen Calibrations'!A6:T6"/>
    <x:hyperlink ref="D909:D909" location="Sensors!A6:F6" display="Sensors!A6:F6"/>
    <x:hyperlink ref="E909:E909" location="'Oxygen Calibrations'!A6:T6" display="'Oxygen Calibrations'!A6:T6"/>
    <x:hyperlink ref="D910:D910" location="Sensors!A6:F6" display="Sensors!A6:F6"/>
    <x:hyperlink ref="E910:E910" location="'Oxygen Calibrations'!A6:T6" display="'Oxygen Calibrations'!A6:T6"/>
    <x:hyperlink ref="D911:D911" location="Sensors!A6:F6" display="Sensors!A6:F6"/>
    <x:hyperlink ref="E911:E911" location="'Oxygen Calibrations'!A6:T6" display="'Oxygen Calibrations'!A6:T6"/>
    <x:hyperlink ref="D912:D912" location="Sensors!A6:F6" display="Sensors!A6:F6"/>
    <x:hyperlink ref="E912:E912" location="'Oxygen Calibrations'!A6:T6" display="'Oxygen Calibrations'!A6:T6"/>
    <x:hyperlink ref="D913:D913" location="Sensors!A6:F6" display="Sensors!A6:F6"/>
    <x:hyperlink ref="E913:E913" location="'Oxygen Calibrations'!A6:T6" display="'Oxygen Calibrations'!A6:T6"/>
    <x:hyperlink ref="D914:D914" location="Sensors!A6:F6" display="Sensors!A6:F6"/>
    <x:hyperlink ref="E914:E914" location="'Oxygen Calibrations'!A6:T6" display="'Oxygen Calibrations'!A6:T6"/>
    <x:hyperlink ref="D915:D915" location="Sensors!A6:F6" display="Sensors!A6:F6"/>
    <x:hyperlink ref="E915:E915" location="'Oxygen Calibrations'!A6:T6" display="'Oxygen Calibrations'!A6:T6"/>
    <x:hyperlink ref="D916:D916" location="Sensors!A6:F6" display="Sensors!A6:F6"/>
    <x:hyperlink ref="E916:E916" location="'Oxygen Calibrations'!A6:T6" display="'Oxygen Calibrations'!A6:T6"/>
    <x:hyperlink ref="D917:D917" location="Sensors!A6:F6" display="Sensors!A6:F6"/>
    <x:hyperlink ref="E917:E917" location="'Oxygen Calibrations'!A6:T6" display="'Oxygen Calibrations'!A6:T6"/>
    <x:hyperlink ref="D918:D918" location="Sensors!A6:F6" display="Sensors!A6:F6"/>
    <x:hyperlink ref="E918:E918" location="'Oxygen Calibrations'!A6:T6" display="'Oxygen Calibrations'!A6:T6"/>
    <x:hyperlink ref="D919:D919" location="Sensors!A6:F6" display="Sensors!A6:F6"/>
    <x:hyperlink ref="E919:E919" location="'Oxygen Calibrations'!A6:T6" display="'Oxygen Calibrations'!A6:T6"/>
    <x:hyperlink ref="D920:D920" location="Sensors!A6:F6" display="Sensors!A6:F6"/>
    <x:hyperlink ref="E920:E920" location="'Oxygen Calibrations'!A6:T6" display="'Oxygen Calibrations'!A6:T6"/>
    <x:hyperlink ref="D921:D921" location="Sensors!A6:F6" display="Sensors!A6:F6"/>
    <x:hyperlink ref="E921:E921" location="'Oxygen Calibrations'!A6:T6" display="'Oxygen Calibrations'!A6:T6"/>
    <x:hyperlink ref="D922:D922" location="Sensors!A6:F6" display="Sensors!A6:F6"/>
    <x:hyperlink ref="E922:E922" location="'Oxygen Calibrations'!A6:T6" display="'Oxygen Calibrations'!A6:T6"/>
    <x:hyperlink ref="D923:D923" location="Sensors!A6:F6" display="Sensors!A6:F6"/>
    <x:hyperlink ref="E923:E923" location="'Oxygen Calibrations'!A6:T6" display="'Oxygen Calibrations'!A6:T6"/>
    <x:hyperlink ref="D924:D924" location="Sensors!A6:F6" display="Sensors!A6:F6"/>
    <x:hyperlink ref="E924:E924" location="'Oxygen Calibrations'!A6:T6" display="'Oxygen Calibrations'!A6:T6"/>
    <x:hyperlink ref="D925:D925" location="Sensors!A6:F6" display="Sensors!A6:F6"/>
    <x:hyperlink ref="E925:E925" location="'Oxygen Calibrations'!A6:T6" display="'Oxygen Calibrations'!A6:T6"/>
    <x:hyperlink ref="D926:D926" location="Sensors!A6:F6" display="Sensors!A6:F6"/>
    <x:hyperlink ref="E926:E926" location="'Oxygen Calibrations'!A6:T6" display="'Oxygen Calibrations'!A6:T6"/>
    <x:hyperlink ref="D927:D927" location="Sensors!A6:F6" display="Sensors!A6:F6"/>
    <x:hyperlink ref="E927:E927" location="'Oxygen Calibrations'!A6:T6" display="'Oxygen Calibrations'!A6:T6"/>
    <x:hyperlink ref="D928:D928" location="Sensors!A6:F6" display="Sensors!A6:F6"/>
    <x:hyperlink ref="E928:E928" location="'Oxygen Calibrations'!A6:T6" display="'Oxygen Calibrations'!A6:T6"/>
    <x:hyperlink ref="D929:D929" location="Sensors!A6:F6" display="Sensors!A6:F6"/>
    <x:hyperlink ref="E929:E929" location="'Oxygen Calibrations'!A6:T6" display="'Oxygen Calibrations'!A6:T6"/>
    <x:hyperlink ref="D930:D930" location="Sensors!A6:F6" display="Sensors!A6:F6"/>
    <x:hyperlink ref="E930:E930" location="'Oxygen Calibrations'!A6:T6" display="'Oxygen Calibrations'!A6:T6"/>
    <x:hyperlink ref="D931:D931" location="Sensors!A6:F6" display="Sensors!A6:F6"/>
    <x:hyperlink ref="E931:E931" location="'Oxygen Calibrations'!A6:T6" display="'Oxygen Calibrations'!A6:T6"/>
    <x:hyperlink ref="D932:D932" location="Sensors!A6:F6" display="Sensors!A6:F6"/>
    <x:hyperlink ref="E932:E932" location="'Oxygen Calibrations'!A6:T6" display="'Oxygen Calibrations'!A6:T6"/>
    <x:hyperlink ref="D933:D933" location="Sensors!A6:F6" display="Sensors!A6:F6"/>
    <x:hyperlink ref="E933:E933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60006</x:v>
      </x:c>
      <x:c r="B2" s="1">
        <x:v>45074.526809171235</x:v>
      </x:c>
      <x:c r="C2" s="6">
        <x:v>0</x:v>
      </x:c>
      <x:c r="D2" s="14" t="s">
        <x:v>117</x:v>
      </x:c>
      <x:c r="E2" s="15">
        <x:v>45071.60510366537</x:v>
      </x:c>
      <x:c r="F2" t="s">
        <x:v>127</x:v>
      </x:c>
      <x:c r="G2" s="6">
        <x:v>1125.722476863065</x:v>
      </x:c>
      <x:c r="H2" t="s">
        <x:v>115</x:v>
      </x:c>
      <x:c r="I2" s="6">
        <x:v>29.735941367242503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23.419999999999998</x:v>
      </x:c>
      <x:c r="S2" s="8">
        <x:v>126153.68422972815</x:v>
      </x:c>
      <x:c r="T2" s="12">
        <x:v>271997.38559132896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60016</x:v>
      </x:c>
      <x:c r="B3" s="1">
        <x:v>45074.52684616108</x:v>
      </x:c>
      <x:c r="C3" s="6">
        <x:v>0.053249645</x:v>
      </x:c>
      <x:c r="D3" s="14" t="s">
        <x:v>117</x:v>
      </x:c>
      <x:c r="E3" s="15">
        <x:v>45071.60510366537</x:v>
      </x:c>
      <x:c r="F3" t="s">
        <x:v>127</x:v>
      </x:c>
      <x:c r="G3" s="6">
        <x:v>1126.0116916354195</x:v>
      </x:c>
      <x:c r="H3" t="s">
        <x:v>115</x:v>
      </x:c>
      <x:c r="I3" s="6">
        <x:v>29.735941367242503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23.416999999999998</x:v>
      </x:c>
      <x:c r="S3" s="8">
        <x:v>126130.61312598307</x:v>
      </x:c>
      <x:c r="T3" s="12">
        <x:v>271962.0396534688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60028</x:v>
      </x:c>
      <x:c r="B4" s="1">
        <x:v>45074.52688164375</x:v>
      </x:c>
      <x:c r="C4" s="6">
        <x:v>0.10434468666666667</x:v>
      </x:c>
      <x:c r="D4" s="14" t="s">
        <x:v>117</x:v>
      </x:c>
      <x:c r="E4" s="15">
        <x:v>45071.60510366537</x:v>
      </x:c>
      <x:c r="F4" t="s">
        <x:v>127</x:v>
      </x:c>
      <x:c r="G4" s="6">
        <x:v>1125.9142198611153</x:v>
      </x:c>
      <x:c r="H4" t="s">
        <x:v>115</x:v>
      </x:c>
      <x:c r="I4" s="6">
        <x:v>29.742102239028554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23.412999999999997</x:v>
      </x:c>
      <x:c r="S4" s="8">
        <x:v>126115.99816773972</x:v>
      </x:c>
      <x:c r="T4" s="12">
        <x:v>271945.17948154855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60038</x:v>
      </x:c>
      <x:c r="B5" s="1">
        <x:v>45074.52691594081</x:v>
      </x:c>
      <x:c r="C5" s="6">
        <x:v>0.153732465</x:v>
      </x:c>
      <x:c r="D5" s="14" t="s">
        <x:v>117</x:v>
      </x:c>
      <x:c r="E5" s="15">
        <x:v>45071.60510366537</x:v>
      </x:c>
      <x:c r="F5" t="s">
        <x:v>127</x:v>
      </x:c>
      <x:c r="G5" s="6">
        <x:v>1125.2385872691011</x:v>
      </x:c>
      <x:c r="H5" t="s">
        <x:v>115</x:v>
      </x:c>
      <x:c r="I5" s="6">
        <x:v>29.74826312213054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23.415</x:v>
      </x:c>
      <x:c r="S5" s="8">
        <x:v>126107.56583377562</x:v>
      </x:c>
      <x:c r="T5" s="12">
        <x:v>271948.50532696716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60048</x:v>
      </x:c>
      <x:c r="B6" s="1">
        <x:v>45074.52695039407</x:v>
      </x:c>
      <x:c r="C6" s="6">
        <x:v>0.20334515666666667</x:v>
      </x:c>
      <x:c r="D6" s="14" t="s">
        <x:v>117</x:v>
      </x:c>
      <x:c r="E6" s="15">
        <x:v>45071.60510366537</x:v>
      </x:c>
      <x:c r="F6" t="s">
        <x:v>127</x:v>
      </x:c>
      <x:c r="G6" s="6">
        <x:v>1124.8524162547117</x:v>
      </x:c>
      <x:c r="H6" t="s">
        <x:v>115</x:v>
      </x:c>
      <x:c r="I6" s="6">
        <x:v>29.754424016549365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23.413999999999998</x:v>
      </x:c>
      <x:c r="S6" s="8">
        <x:v>126105.76639947054</x:v>
      </x:c>
      <x:c r="T6" s="12">
        <x:v>271954.5374725373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60056</x:v>
      </x:c>
      <x:c r="B7" s="1">
        <x:v>45074.52698514272</x:v>
      </x:c>
      <x:c r="C7" s="6">
        <x:v>0.253383215</x:v>
      </x:c>
      <x:c r="D7" s="14" t="s">
        <x:v>117</x:v>
      </x:c>
      <x:c r="E7" s="15">
        <x:v>45071.60510366537</x:v>
      </x:c>
      <x:c r="F7" t="s">
        <x:v>127</x:v>
      </x:c>
      <x:c r="G7" s="6">
        <x:v>1125.04508572778</x:v>
      </x:c>
      <x:c r="H7" t="s">
        <x:v>115</x:v>
      </x:c>
      <x:c r="I7" s="6">
        <x:v>29.754424016549365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23.412</x:v>
      </x:c>
      <x:c r="S7" s="8">
        <x:v>126090.89576725269</x:v>
      </x:c>
      <x:c r="T7" s="12">
        <x:v>271948.52725950326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60066</x:v>
      </x:c>
      <x:c r="B8" s="1">
        <x:v>45074.527019809444</x:v>
      </x:c>
      <x:c r="C8" s="6">
        <x:v>0.303303295</x:v>
      </x:c>
      <x:c r="D8" s="14" t="s">
        <x:v>117</x:v>
      </x:c>
      <x:c r="E8" s="15">
        <x:v>45071.60510366537</x:v>
      </x:c>
      <x:c r="F8" t="s">
        <x:v>127</x:v>
      </x:c>
      <x:c r="G8" s="6">
        <x:v>1124.3696655326307</x:v>
      </x:c>
      <x:c r="H8" t="s">
        <x:v>115</x:v>
      </x:c>
      <x:c r="I8" s="6">
        <x:v>29.766745839337545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23.409</x:v>
      </x:c>
      <x:c r="S8" s="8">
        <x:v>126075.69334778171</x:v>
      </x:c>
      <x:c r="T8" s="12">
        <x:v>271949.1868276079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60076</x:v>
      </x:c>
      <x:c r="B9" s="1">
        <x:v>45074.52705457305</x:v>
      </x:c>
      <x:c r="C9" s="6">
        <x:v>0.35336289666666665</x:v>
      </x:c>
      <x:c r="D9" s="14" t="s">
        <x:v>117</x:v>
      </x:c>
      <x:c r="E9" s="15">
        <x:v>45071.60510366537</x:v>
      </x:c>
      <x:c r="F9" t="s">
        <x:v>127</x:v>
      </x:c>
      <x:c r="G9" s="6">
        <x:v>1123.5026858573106</x:v>
      </x:c>
      <x:c r="H9" t="s">
        <x:v>115</x:v>
      </x:c>
      <x:c r="I9" s="6">
        <x:v>29.779067707392187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23.407999999999998</x:v>
      </x:c>
      <x:c r="S9" s="8">
        <x:v>126064.09495150199</x:v>
      </x:c>
      <x:c r="T9" s="12">
        <x:v>271957.59235421976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60088</x:v>
      </x:c>
      <x:c r="B10" s="1">
        <x:v>45074.52708933216</x:v>
      </x:c>
      <x:c r="C10" s="6">
        <x:v>0.40341599666666667</x:v>
      </x:c>
      <x:c r="D10" s="14" t="s">
        <x:v>117</x:v>
      </x:c>
      <x:c r="E10" s="15">
        <x:v>45071.60510366537</x:v>
      </x:c>
      <x:c r="F10" t="s">
        <x:v>127</x:v>
      </x:c>
      <x:c r="G10" s="6">
        <x:v>1123.4063245290397</x:v>
      </x:c>
      <x:c r="H10" t="s">
        <x:v>115</x:v>
      </x:c>
      <x:c r="I10" s="6">
        <x:v>29.78522865839477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23.404</x:v>
      </x:c>
      <x:c r="S10" s="8">
        <x:v>126039.51585525754</x:v>
      </x:c>
      <x:c r="T10" s="12">
        <x:v>271951.6185512855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60096</x:v>
      </x:c>
      <x:c r="B11" s="1">
        <x:v>45074.52712424501</x:v>
      </x:c>
      <x:c r="C11" s="6">
        <x:v>0.45369050666666666</x:v>
      </x:c>
      <x:c r="D11" s="14" t="s">
        <x:v>117</x:v>
      </x:c>
      <x:c r="E11" s="15">
        <x:v>45071.60510366537</x:v>
      </x:c>
      <x:c r="F11" t="s">
        <x:v>127</x:v>
      </x:c>
      <x:c r="G11" s="6">
        <x:v>1122.4445791740072</x:v>
      </x:c>
      <x:c r="H11" t="s">
        <x:v>115</x:v>
      </x:c>
      <x:c r="I11" s="6">
        <x:v>29.79138962071511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23.409</x:v>
      </x:c>
      <x:c r="S11" s="8">
        <x:v>126042.14650354123</x:v>
      </x:c>
      <x:c r="T11" s="12">
        <x:v>271949.86744246376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60106</x:v>
      </x:c>
      <x:c r="B12" s="1">
        <x:v>45074.527158635465</x:v>
      </x:c>
      <x:c r="C12" s="6">
        <x:v>0.5032127516666667</x:v>
      </x:c>
      <x:c r="D12" s="14" t="s">
        <x:v>117</x:v>
      </x:c>
      <x:c r="E12" s="15">
        <x:v>45071.60510366537</x:v>
      </x:c>
      <x:c r="F12" t="s">
        <x:v>127</x:v>
      </x:c>
      <x:c r="G12" s="6">
        <x:v>1122.6369596810764</x:v>
      </x:c>
      <x:c r="H12" t="s">
        <x:v>115</x:v>
      </x:c>
      <x:c r="I12" s="6">
        <x:v>29.797550594351378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23.401999999999997</x:v>
      </x:c>
      <x:c r="S12" s="8">
        <x:v>126028.99365728689</x:v>
      </x:c>
      <x:c r="T12" s="12">
        <x:v>271940.3920721628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60118</x:v>
      </x:c>
      <x:c r="B13" s="1">
        <x:v>45074.52719369102</x:v>
      </x:c>
      <x:c r="C13" s="6">
        <x:v>0.553692755</x:v>
      </x:c>
      <x:c r="D13" s="14" t="s">
        <x:v>117</x:v>
      </x:c>
      <x:c r="E13" s="15">
        <x:v>45071.60510366537</x:v>
      </x:c>
      <x:c r="F13" t="s">
        <x:v>127</x:v>
      </x:c>
      <x:c r="G13" s="6">
        <x:v>1122.3485417359896</x:v>
      </x:c>
      <x:c r="H13" t="s">
        <x:v>115</x:v>
      </x:c>
      <x:c r="I13" s="6">
        <x:v>29.797550594351378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23.404999999999998</x:v>
      </x:c>
      <x:c r="S13" s="8">
        <x:v>126023.70722983137</x:v>
      </x:c>
      <x:c r="T13" s="12">
        <x:v>271948.9691097256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60128</x:v>
      </x:c>
      <x:c r="B14" s="1">
        <x:v>45074.52722889313</x:v>
      </x:c>
      <x:c r="C14" s="6">
        <x:v>0.60438379</x:v>
      </x:c>
      <x:c r="D14" s="14" t="s">
        <x:v>117</x:v>
      </x:c>
      <x:c r="E14" s="15">
        <x:v>45071.60510366537</x:v>
      </x:c>
      <x:c r="F14" t="s">
        <x:v>127</x:v>
      </x:c>
      <x:c r="G14" s="6">
        <x:v>1121.9646996466192</x:v>
      </x:c>
      <x:c r="H14" t="s">
        <x:v>115</x:v>
      </x:c>
      <x:c r="I14" s="6">
        <x:v>29.80987257557672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23.398999999999997</x:v>
      </x:c>
      <x:c r="S14" s="8">
        <x:v>126011.9360498154</x:v>
      </x:c>
      <x:c r="T14" s="12">
        <x:v>271936.67685208505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60138</x:v>
      </x:c>
      <x:c r="B15" s="1">
        <x:v>45074.5272631806</x:v>
      </x:c>
      <x:c r="C15" s="6">
        <x:v>0.65375776</x:v>
      </x:c>
      <x:c r="D15" s="14" t="s">
        <x:v>117</x:v>
      </x:c>
      <x:c r="E15" s="15">
        <x:v>45071.60510366537</x:v>
      </x:c>
      <x:c r="F15" t="s">
        <x:v>127</x:v>
      </x:c>
      <x:c r="G15" s="6">
        <x:v>1122.4453251606851</x:v>
      </x:c>
      <x:c r="H15" t="s">
        <x:v>115</x:v>
      </x:c>
      <x:c r="I15" s="6">
        <x:v>29.80987257557672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23.394</x:v>
      </x:c>
      <x:c r="S15" s="8">
        <x:v>125994.16391237866</x:v>
      </x:c>
      <x:c r="T15" s="12">
        <x:v>271941.9965775168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60146</x:v>
      </x:c>
      <x:c r="B16" s="1">
        <x:v>45074.527297870074</x:v>
      </x:c>
      <x:c r="C16" s="6">
        <x:v>0.7037105933333333</x:v>
      </x:c>
      <x:c r="D16" s="14" t="s">
        <x:v>117</x:v>
      </x:c>
      <x:c r="E16" s="15">
        <x:v>45071.60510366537</x:v>
      </x:c>
      <x:c r="F16" t="s">
        <x:v>127</x:v>
      </x:c>
      <x:c r="G16" s="6">
        <x:v>1121.965223990592</x:v>
      </x:c>
      <x:c r="H16" t="s">
        <x:v>115</x:v>
      </x:c>
      <x:c r="I16" s="6">
        <x:v>29.816033583165336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23.394</x:v>
      </x:c>
      <x:c r="S16" s="8">
        <x:v>126004.17140674364</x:v>
      </x:c>
      <x:c r="T16" s="12">
        <x:v>271948.6505334891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60156</x:v>
      </x:c>
      <x:c r="B17" s="1">
        <x:v>45074.527332215286</x:v>
      </x:c>
      <x:c r="C17" s="6">
        <x:v>0.7531677</x:v>
      </x:c>
      <x:c r="D17" s="14" t="s">
        <x:v>117</x:v>
      </x:c>
      <x:c r="E17" s="15">
        <x:v>45071.60510366537</x:v>
      </x:c>
      <x:c r="F17" t="s">
        <x:v>127</x:v>
      </x:c>
      <x:c r="G17" s="6">
        <x:v>1121.485446576319</x:v>
      </x:c>
      <x:c r="H17" t="s">
        <x:v>115</x:v>
      </x:c>
      <x:c r="I17" s="6">
        <x:v>29.822194602070795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23.394</x:v>
      </x:c>
      <x:c r="S17" s="8">
        <x:v>125987.4535337344</x:v>
      </x:c>
      <x:c r="T17" s="12">
        <x:v>271949.5635883114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60168</x:v>
      </x:c>
      <x:c r="B18" s="1">
        <x:v>45074.527367301016</x:v>
      </x:c>
      <x:c r="C18" s="6">
        <x:v>0.8036911533333333</x:v>
      </x:c>
      <x:c r="D18" s="14" t="s">
        <x:v>117</x:v>
      </x:c>
      <x:c r="E18" s="15">
        <x:v>45071.60510366537</x:v>
      </x:c>
      <x:c r="F18" t="s">
        <x:v>127</x:v>
      </x:c>
      <x:c r="G18" s="6">
        <x:v>1120.814862226607</x:v>
      </x:c>
      <x:c r="H18" t="s">
        <x:v>115</x:v>
      </x:c>
      <x:c r="I18" s="6">
        <x:v>29.834516673833605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23.391</x:v>
      </x:c>
      <x:c r="S18" s="8">
        <x:v>125975.78225854613</x:v>
      </x:c>
      <x:c r="T18" s="12">
        <x:v>271954.04557098227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60179</x:v>
      </x:c>
      <x:c r="B19" s="1">
        <x:v>45074.52740212816</x:v>
      </x:c>
      <x:c r="C19" s="6">
        <x:v>0.8538422366666667</x:v>
      </x:c>
      <x:c r="D19" s="14" t="s">
        <x:v>117</x:v>
      </x:c>
      <x:c r="E19" s="15">
        <x:v>45071.60510366537</x:v>
      </x:c>
      <x:c r="F19" t="s">
        <x:v>127</x:v>
      </x:c>
      <x:c r="G19" s="6">
        <x:v>1120.527898589327</x:v>
      </x:c>
      <x:c r="H19" t="s">
        <x:v>115</x:v>
      </x:c>
      <x:c r="I19" s="6">
        <x:v>29.84067772669141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23.389</x:v>
      </x:c>
      <x:c r="S19" s="8">
        <x:v>125954.64230258338</x:v>
      </x:c>
      <x:c r="T19" s="12">
        <x:v>271937.89497894904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60188</x:v>
      </x:c>
      <x:c r="B20" s="1">
        <x:v>45074.52743650843</x:v>
      </x:c>
      <x:c r="C20" s="6">
        <x:v>0.9033498383333334</x:v>
      </x:c>
      <x:c r="D20" s="14" t="s">
        <x:v>117</x:v>
      </x:c>
      <x:c r="E20" s="15">
        <x:v>45071.60510366537</x:v>
      </x:c>
      <x:c r="F20" t="s">
        <x:v>127</x:v>
      </x:c>
      <x:c r="G20" s="6">
        <x:v>1120.7199041721942</x:v>
      </x:c>
      <x:c r="H20" t="s">
        <x:v>115</x:v>
      </x:c>
      <x:c r="I20" s="6">
        <x:v>29.84067772669141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23.386999999999997</x:v>
      </x:c>
      <x:c r="S20" s="8">
        <x:v>125950.02768703816</x:v>
      </x:c>
      <x:c r="T20" s="12">
        <x:v>271943.5782714889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60198</x:v>
      </x:c>
      <x:c r="B21" s="1">
        <x:v>45074.527471621914</x:v>
      </x:c>
      <x:c r="C21" s="6">
        <x:v>0.9539132533333333</x:v>
      </x:c>
      <x:c r="D21" s="14" t="s">
        <x:v>117</x:v>
      </x:c>
      <x:c r="E21" s="15">
        <x:v>45071.60510366537</x:v>
      </x:c>
      <x:c r="F21" t="s">
        <x:v>127</x:v>
      </x:c>
      <x:c r="G21" s="6">
        <x:v>1120.0505198287296</x:v>
      </x:c>
      <x:c r="H21" t="s">
        <x:v>115</x:v>
      </x:c>
      <x:c r="I21" s="6">
        <x:v>29.852999866359823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23.383999999999997</x:v>
      </x:c>
      <x:c r="S21" s="8">
        <x:v>125946.16843996031</x:v>
      </x:c>
      <x:c r="T21" s="12">
        <x:v>271952.31175082177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60206</x:v>
      </x:c>
      <x:c r="B22" s="1">
        <x:v>45074.52750589462</x:v>
      </x:c>
      <x:c r="C22" s="6">
        <x:v>1.0032659383333333</x:v>
      </x:c>
      <x:c r="D22" s="14" t="s">
        <x:v>117</x:v>
      </x:c>
      <x:c r="E22" s="15">
        <x:v>45071.60510366537</x:v>
      </x:c>
      <x:c r="F22" t="s">
        <x:v>127</x:v>
      </x:c>
      <x:c r="G22" s="6">
        <x:v>1119.5722706043432</x:v>
      </x:c>
      <x:c r="H22" t="s">
        <x:v>115</x:v>
      </x:c>
      <x:c r="I22" s="6">
        <x:v>29.85916095317043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23.383999999999997</x:v>
      </x:c>
      <x:c r="S22" s="8">
        <x:v>125961.75201897956</x:v>
      </x:c>
      <x:c r="T22" s="12">
        <x:v>271953.77731477853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60218</x:v>
      </x:c>
      <x:c r="B23" s="1">
        <x:v>45074.52754106222</x:v>
      </x:c>
      <x:c r="C23" s="6">
        <x:v>1.05390729</x:v>
      </x:c>
      <x:c r="D23" s="14" t="s">
        <x:v>117</x:v>
      </x:c>
      <x:c r="E23" s="15">
        <x:v>45071.60510366537</x:v>
      </x:c>
      <x:c r="F23" t="s">
        <x:v>127</x:v>
      </x:c>
      <x:c r="G23" s="6">
        <x:v>1119.5722706043432</x:v>
      </x:c>
      <x:c r="H23" t="s">
        <x:v>115</x:v>
      </x:c>
      <x:c r="I23" s="6">
        <x:v>29.85916095317043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23.383999999999997</x:v>
      </x:c>
      <x:c r="S23" s="8">
        <x:v>125950.77159735831</x:v>
      </x:c>
      <x:c r="T23" s="12">
        <x:v>271956.35535892606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60228</x:v>
      </x:c>
      <x:c r="B24" s="1">
        <x:v>45074.527575652355</x:v>
      </x:c>
      <x:c r="C24" s="6">
        <x:v>1.1037170733333332</x:v>
      </x:c>
      <x:c r="D24" s="14" t="s">
        <x:v>117</x:v>
      </x:c>
      <x:c r="E24" s="15">
        <x:v>45071.60510366537</x:v>
      </x:c>
      <x:c r="F24" t="s">
        <x:v>127</x:v>
      </x:c>
      <x:c r="G24" s="6">
        <x:v>1119.2861189713092</x:v>
      </x:c>
      <x:c r="H24" t="s">
        <x:v>115</x:v>
      </x:c>
      <x:c r="I24" s="6">
        <x:v>29.86532205129879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23.381999999999998</x:v>
      </x:c>
      <x:c r="S24" s="8">
        <x:v>125936.83026465263</x:v>
      </x:c>
      <x:c r="T24" s="12">
        <x:v>271967.1273497422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60238</x:v>
      </x:c>
      <x:c r="B25" s="1">
        <x:v>45074.52761032884</x:v>
      </x:c>
      <x:c r="C25" s="6">
        <x:v>1.1536512266666668</x:v>
      </x:c>
      <x:c r="D25" s="14" t="s">
        <x:v>117</x:v>
      </x:c>
      <x:c r="E25" s="15">
        <x:v>45071.60510366537</x:v>
      </x:c>
      <x:c r="F25" t="s">
        <x:v>127</x:v>
      </x:c>
      <x:c r="G25" s="6">
        <x:v>1119.1919359860867</x:v>
      </x:c>
      <x:c r="H25" t="s">
        <x:v>115</x:v>
      </x:c>
      <x:c r="I25" s="6">
        <x:v>29.8714831607449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23.378</x:v>
      </x:c>
      <x:c r="S25" s="8">
        <x:v>125918.81067944795</x:v>
      </x:c>
      <x:c r="T25" s="12">
        <x:v>271957.4002438659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60248</x:v>
      </x:c>
      <x:c r="B26" s="1">
        <x:v>45074.5276450119</x:v>
      </x:c>
      <x:c r="C26" s="6">
        <x:v>1.2035948183333334</x:v>
      </x:c>
      <x:c r="D26" s="14" t="s">
        <x:v>117</x:v>
      </x:c>
      <x:c r="E26" s="15">
        <x:v>45071.60510366537</x:v>
      </x:c>
      <x:c r="F26" t="s">
        <x:v>127</x:v>
      </x:c>
      <x:c r="G26" s="6">
        <x:v>1119.3837461115654</x:v>
      </x:c>
      <x:c r="H26" t="s">
        <x:v>115</x:v>
      </x:c>
      <x:c r="I26" s="6">
        <x:v>29.8714831607449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23.375999999999998</x:v>
      </x:c>
      <x:c r="S26" s="8">
        <x:v>125898.84389116267</x:v>
      </x:c>
      <x:c r="T26" s="12">
        <x:v>271965.2622203545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60256</x:v>
      </x:c>
      <x:c r="B27" s="1">
        <x:v>45074.52767958983</x:v>
      </x:c>
      <x:c r="C27" s="6">
        <x:v>1.25338705</x:v>
      </x:c>
      <x:c r="D27" s="14" t="s">
        <x:v>117</x:v>
      </x:c>
      <x:c r="E27" s="15">
        <x:v>45071.60510366537</x:v>
      </x:c>
      <x:c r="F27" t="s">
        <x:v>127</x:v>
      </x:c>
      <x:c r="G27" s="6">
        <x:v>1118.0455904667424</x:v>
      </x:c>
      <x:c r="H27" t="s">
        <x:v>115</x:v>
      </x:c>
      <x:c r="I27" s="6">
        <x:v>29.88380541359038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23.38</x:v>
      </x:c>
      <x:c r="S27" s="8">
        <x:v>125897.3593730976</x:v>
      </x:c>
      <x:c r="T27" s="12">
        <x:v>271965.8303703019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60268</x:v>
      </x:c>
      <x:c r="B28" s="1">
        <x:v>45074.5277146295</x:v>
      </x:c>
      <x:c r="C28" s="6">
        <x:v>1.3038441716666667</x:v>
      </x:c>
      <x:c r="D28" s="14" t="s">
        <x:v>117</x:v>
      </x:c>
      <x:c r="E28" s="15">
        <x:v>45071.60510366537</x:v>
      </x:c>
      <x:c r="F28" t="s">
        <x:v>127</x:v>
      </x:c>
      <x:c r="G28" s="6">
        <x:v>1117.5709864281457</x:v>
      </x:c>
      <x:c r="H28" t="s">
        <x:v>115</x:v>
      </x:c>
      <x:c r="I28" s="6">
        <x:v>29.896127711707777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23.375</x:v>
      </x:c>
      <x:c r="S28" s="8">
        <x:v>125873.92326613906</x:v>
      </x:c>
      <x:c r="T28" s="12">
        <x:v>271954.44926740596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60278</x:v>
      </x:c>
      <x:c r="B29" s="1">
        <x:v>45074.52774893063</x:v>
      </x:c>
      <x:c r="C29" s="6">
        <x:v>1.3532377933333333</x:v>
      </x:c>
      <x:c r="D29" s="14" t="s">
        <x:v>117</x:v>
      </x:c>
      <x:c r="E29" s="15">
        <x:v>45071.60510366537</x:v>
      </x:c>
      <x:c r="F29" t="s">
        <x:v>127</x:v>
      </x:c>
      <x:c r="G29" s="6">
        <x:v>1117.4752297109553</x:v>
      </x:c>
      <x:c r="H29" t="s">
        <x:v>115</x:v>
      </x:c>
      <x:c r="I29" s="6">
        <x:v>29.896127711707777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23.375999999999998</x:v>
      </x:c>
      <x:c r="S29" s="8">
        <x:v>125866.26054372995</x:v>
      </x:c>
      <x:c r="T29" s="12">
        <x:v>271942.46275890805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60286</x:v>
      </x:c>
      <x:c r="B30" s="1">
        <x:v>45074.52778390508</x:v>
      </x:c>
      <x:c r="C30" s="6">
        <x:v>1.403601005</x:v>
      </x:c>
      <x:c r="D30" s="14" t="s">
        <x:v>117</x:v>
      </x:c>
      <x:c r="E30" s="15">
        <x:v>45071.60510366537</x:v>
      </x:c>
      <x:c r="F30" t="s">
        <x:v>127</x:v>
      </x:c>
      <x:c r="G30" s="6">
        <x:v>1117.8583144624986</x:v>
      </x:c>
      <x:c r="H30" t="s">
        <x:v>115</x:v>
      </x:c>
      <x:c r="I30" s="6">
        <x:v>29.896127711707777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23.372</x:v>
      </x:c>
      <x:c r="S30" s="8">
        <x:v>125868.90276831429</x:v>
      </x:c>
      <x:c r="T30" s="12">
        <x:v>271963.80984775303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60296</x:v>
      </x:c>
      <x:c r="B31" s="1">
        <x:v>45074.52781880523</x:v>
      </x:c>
      <x:c r="C31" s="6">
        <x:v>1.4538572266666667</x:v>
      </x:c>
      <x:c r="D31" s="14" t="s">
        <x:v>117</x:v>
      </x:c>
      <x:c r="E31" s="15">
        <x:v>45071.60510366537</x:v>
      </x:c>
      <x:c r="F31" t="s">
        <x:v>127</x:v>
      </x:c>
      <x:c r="G31" s="6">
        <x:v>1116.8099492523445</x:v>
      </x:c>
      <x:c r="H31" t="s">
        <x:v>115</x:v>
      </x:c>
      <x:c r="I31" s="6">
        <x:v>29.908450055098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23.372999999999998</x:v>
      </x:c>
      <x:c r="S31" s="8">
        <x:v>125863.18675293066</x:v>
      </x:c>
      <x:c r="T31" s="12">
        <x:v>271962.15184602543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60308</x:v>
      </x:c>
      <x:c r="B32" s="1">
        <x:v>45074.52785317554</x:v>
      </x:c>
      <x:c r="C32" s="6">
        <x:v>1.5033504616666666</x:v>
      </x:c>
      <x:c r="D32" s="14" t="s">
        <x:v>117</x:v>
      </x:c>
      <x:c r="E32" s="15">
        <x:v>45071.60510366537</x:v>
      </x:c>
      <x:c r="F32" t="s">
        <x:v>127</x:v>
      </x:c>
      <x:c r="G32" s="6">
        <x:v>1116.7168520902903</x:v>
      </x:c>
      <x:c r="H32" t="s">
        <x:v>115</x:v>
      </x:c>
      <x:c r="I32" s="6">
        <x:v>29.914611243770196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23.369</x:v>
      </x:c>
      <x:c r="S32" s="8">
        <x:v>125859.36428596136</x:v>
      </x:c>
      <x:c r="T32" s="12">
        <x:v>271969.4423335486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60316</x:v>
      </x:c>
      <x:c r="B33" s="1">
        <x:v>45074.52788790336</x:v>
      </x:c>
      <x:c r="C33" s="6">
        <x:v>1.553358525</x:v>
      </x:c>
      <x:c r="D33" s="14" t="s">
        <x:v>117</x:v>
      </x:c>
      <x:c r="E33" s="15">
        <x:v>45071.60510366537</x:v>
      </x:c>
      <x:c r="F33" t="s">
        <x:v>127</x:v>
      </x:c>
      <x:c r="G33" s="6">
        <x:v>1116.1455468941783</x:v>
      </x:c>
      <x:c r="H33" t="s">
        <x:v>115</x:v>
      </x:c>
      <x:c r="I33" s="6">
        <x:v>29.920772443761052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23.369999999999997</x:v>
      </x:c>
      <x:c r="S33" s="8">
        <x:v>125849.26367509407</x:v>
      </x:c>
      <x:c r="T33" s="12">
        <x:v>271974.43949794734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60326</x:v>
      </x:c>
      <x:c r="B34" s="1">
        <x:v>45074.527922859364</x:v>
      </x:c>
      <x:c r="C34" s="6">
        <x:v>1.6036951716666668</x:v>
      </x:c>
      <x:c r="D34" s="14" t="s">
        <x:v>117</x:v>
      </x:c>
      <x:c r="E34" s="15">
        <x:v>45071.60510366537</x:v>
      </x:c>
      <x:c r="F34" t="s">
        <x:v>127</x:v>
      </x:c>
      <x:c r="G34" s="6">
        <x:v>1115.482020967255</x:v>
      </x:c>
      <x:c r="H34" t="s">
        <x:v>115</x:v>
      </x:c>
      <x:c r="I34" s="6">
        <x:v>29.93309487769693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23.366999999999997</x:v>
      </x:c>
      <x:c r="S34" s="8">
        <x:v>125854.52773154053</x:v>
      </x:c>
      <x:c r="T34" s="12">
        <x:v>271968.9242467427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60338</x:v>
      </x:c>
      <x:c r="B35" s="1">
        <x:v>45074.52795760253</x:v>
      </x:c>
      <x:c r="C35" s="6">
        <x:v>1.653725325</x:v>
      </x:c>
      <x:c r="D35" s="14" t="s">
        <x:v>117</x:v>
      </x:c>
      <x:c r="E35" s="15">
        <x:v>45071.60510366537</x:v>
      </x:c>
      <x:c r="F35" t="s">
        <x:v>127</x:v>
      </x:c>
      <x:c r="G35" s="6">
        <x:v>1115.8644784741723</x:v>
      </x:c>
      <x:c r="H35" t="s">
        <x:v>115</x:v>
      </x:c>
      <x:c r="I35" s="6">
        <x:v>29.93309487769693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23.363</x:v>
      </x:c>
      <x:c r="S35" s="8">
        <x:v>125866.54899883358</x:v>
      </x:c>
      <x:c r="T35" s="12">
        <x:v>271971.67233389674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60348</x:v>
      </x:c>
      <x:c r="B36" s="1">
        <x:v>45074.527991962335</x:v>
      </x:c>
      <x:c r="C36" s="6">
        <x:v>1.703203455</x:v>
      </x:c>
      <x:c r="D36" s="14" t="s">
        <x:v>117</x:v>
      </x:c>
      <x:c r="E36" s="15">
        <x:v>45071.60510366537</x:v>
      </x:c>
      <x:c r="F36" t="s">
        <x:v>127</x:v>
      </x:c>
      <x:c r="G36" s="6">
        <x:v>1115.4851367812073</x:v>
      </x:c>
      <x:c r="H36" t="s">
        <x:v>115</x:v>
      </x:c>
      <x:c r="I36" s="6">
        <x:v>29.939256111642408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23.362</x:v>
      </x:c>
      <x:c r="S36" s="8">
        <x:v>125870.6574690703</x:v>
      </x:c>
      <x:c r="T36" s="12">
        <x:v>271984.8606276777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60358</x:v>
      </x:c>
      <x:c r="B37" s="1">
        <x:v>45074.52802668488</x:v>
      </x:c>
      <x:c r="C37" s="6">
        <x:v>1.7532039166666666</x:v>
      </x:c>
      <x:c r="D37" s="14" t="s">
        <x:v>117</x:v>
      </x:c>
      <x:c r="E37" s="15">
        <x:v>45071.60510366537</x:v>
      </x:c>
      <x:c r="F37" t="s">
        <x:v>127</x:v>
      </x:c>
      <x:c r="G37" s="6">
        <x:v>1115.0138606463788</x:v>
      </x:c>
      <x:c r="H37" t="s">
        <x:v>115</x:v>
      </x:c>
      <x:c r="I37" s="6">
        <x:v>29.9515786134898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23.357</x:v>
      </x:c>
      <x:c r="S37" s="8">
        <x:v>125842.9901854863</x:v>
      </x:c>
      <x:c r="T37" s="12">
        <x:v>271990.891518488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60368</x:v>
      </x:c>
      <x:c r="B38" s="1">
        <x:v>45074.52806188634</x:v>
      </x:c>
      <x:c r="C38" s="6">
        <x:v>1.8038940216666666</x:v>
      </x:c>
      <x:c r="D38" s="14" t="s">
        <x:v>117</x:v>
      </x:c>
      <x:c r="E38" s="15">
        <x:v>45071.60510366537</x:v>
      </x:c>
      <x:c r="F38" t="s">
        <x:v>127</x:v>
      </x:c>
      <x:c r="G38" s="6">
        <x:v>1114.7271942240118</x:v>
      </x:c>
      <x:c r="H38" t="s">
        <x:v>115</x:v>
      </x:c>
      <x:c r="I38" s="6">
        <x:v>29.9515786134898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23.36</x:v>
      </x:c>
      <x:c r="S38" s="8">
        <x:v>125856.8390382877</x:v>
      </x:c>
      <x:c r="T38" s="12">
        <x:v>271981.4753851893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60378</x:v>
      </x:c>
      <x:c r="B39" s="1">
        <x:v>45074.528096498405</x:v>
      </x:c>
      <x:c r="C39" s="6">
        <x:v>1.8537354</x:v>
      </x:c>
      <x:c r="D39" s="14" t="s">
        <x:v>117</x:v>
      </x:c>
      <x:c r="E39" s="15">
        <x:v>45071.60510366537</x:v>
      </x:c>
      <x:c r="F39" t="s">
        <x:v>127</x:v>
      </x:c>
      <x:c r="G39" s="6">
        <x:v>1114.0657220596456</x:v>
      </x:c>
      <x:c r="H39" t="s">
        <x:v>115</x:v>
      </x:c>
      <x:c r="I39" s="6">
        <x:v>29.963901160611385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23.357</x:v>
      </x:c>
      <x:c r="S39" s="8">
        <x:v>125844.14929424861</x:v>
      </x:c>
      <x:c r="T39" s="12">
        <x:v>271986.9372891012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60388</x:v>
      </x:c>
      <x:c r="B40" s="1">
        <x:v>45074.52813088935</x:v>
      </x:c>
      <x:c r="C40" s="6">
        <x:v>1.9032583616666667</x:v>
      </x:c>
      <x:c r="D40" s="14" t="s">
        <x:v>117</x:v>
      </x:c>
      <x:c r="E40" s="15">
        <x:v>45071.60510366537</x:v>
      </x:c>
      <x:c r="F40" t="s">
        <x:v>127</x:v>
      </x:c>
      <x:c r="G40" s="6">
        <x:v>1113.9740002649019</x:v>
      </x:c>
      <x:c r="H40" t="s">
        <x:v>115</x:v>
      </x:c>
      <x:c r="I40" s="6">
        <x:v>29.970062451150625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23.352999999999998</x:v>
      </x:c>
      <x:c r="S40" s="8">
        <x:v>125837.58622340602</x:v>
      </x:c>
      <x:c r="T40" s="12">
        <x:v>271985.1659348035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60396</x:v>
      </x:c>
      <x:c r="B41" s="1">
        <x:v>45074.528165562864</x:v>
      </x:c>
      <x:c r="C41" s="6">
        <x:v>1.95318821</x:v>
      </x:c>
      <x:c r="D41" s="14" t="s">
        <x:v>117</x:v>
      </x:c>
      <x:c r="E41" s="15">
        <x:v>45071.60510366537</x:v>
      </x:c>
      <x:c r="F41" t="s">
        <x:v>127</x:v>
      </x:c>
      <x:c r="G41" s="6">
        <x:v>1113.9740002649019</x:v>
      </x:c>
      <x:c r="H41" t="s">
        <x:v>115</x:v>
      </x:c>
      <x:c r="I41" s="6">
        <x:v>29.970062451150625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23.352999999999998</x:v>
      </x:c>
      <x:c r="S41" s="8">
        <x:v>125818.03610315149</x:v>
      </x:c>
      <x:c r="T41" s="12">
        <x:v>271996.62242711044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60408</x:v>
      </x:c>
      <x:c r="B42" s="1">
        <x:v>45074.52820065333</x:v>
      </x:c>
      <x:c r="C42" s="6">
        <x:v>2.003718495</x:v>
      </x:c>
      <x:c r="D42" s="14" t="s">
        <x:v>117</x:v>
      </x:c>
      <x:c r="E42" s="15">
        <x:v>45071.60510366537</x:v>
      </x:c>
      <x:c r="F42" t="s">
        <x:v>127</x:v>
      </x:c>
      <x:c r="G42" s="6">
        <x:v>1113.405120695558</x:v>
      </x:c>
      <x:c r="H42" t="s">
        <x:v>115</x:v>
      </x:c>
      <x:c r="I42" s="6">
        <x:v>29.97622375300807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23.354</x:v>
      </x:c>
      <x:c r="S42" s="8">
        <x:v>125805.69999737872</x:v>
      </x:c>
      <x:c r="T42" s="12">
        <x:v>271982.6618238959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60418</x:v>
      </x:c>
      <x:c r="B43" s="1">
        <x:v>45074.52823511858</x:v>
      </x:c>
      <x:c r="C43" s="6">
        <x:v>2.0533484483333333</x:v>
      </x:c>
      <x:c r="D43" s="14" t="s">
        <x:v>117</x:v>
      </x:c>
      <x:c r="E43" s="15">
        <x:v>45071.60510366537</x:v>
      </x:c>
      <x:c r="F43" t="s">
        <x:v>127</x:v>
      </x:c>
      <x:c r="G43" s="6">
        <x:v>1113.2182735336655</x:v>
      </x:c>
      <x:c r="H43" t="s">
        <x:v>115</x:v>
      </x:c>
      <x:c r="I43" s="6">
        <x:v>29.982385066184634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23.351</x:v>
      </x:c>
      <x:c r="S43" s="8">
        <x:v>125799.45262902822</x:v>
      </x:c>
      <x:c r="T43" s="12">
        <x:v>271990.1043626803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60428</x:v>
      </x:c>
      <x:c r="B44" s="1">
        <x:v>45074.52827018442</x:v>
      </x:c>
      <x:c r="C44" s="6">
        <x:v>2.103843255</x:v>
      </x:c>
      <x:c r="D44" s="14" t="s">
        <x:v>117</x:v>
      </x:c>
      <x:c r="E44" s="15">
        <x:v>45071.60510366537</x:v>
      </x:c>
      <x:c r="F44" t="s">
        <x:v>127</x:v>
      </x:c>
      <x:c r="G44" s="6">
        <x:v>1112.8407784685198</x:v>
      </x:c>
      <x:c r="H44" t="s">
        <x:v>115</x:v>
      </x:c>
      <x:c r="I44" s="6">
        <x:v>29.988546390680767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23.349999999999998</x:v>
      </x:c>
      <x:c r="S44" s="8">
        <x:v>125794.46789206086</x:v>
      </x:c>
      <x:c r="T44" s="12">
        <x:v>271988.65942548023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60438</x:v>
      </x:c>
      <x:c r="B45" s="1">
        <x:v>45074.528304866326</x:v>
      </x:c>
      <x:c r="C45" s="6">
        <x:v>2.1537852016666665</x:v>
      </x:c>
      <x:c r="D45" s="14" t="s">
        <x:v>117</x:v>
      </x:c>
      <x:c r="E45" s="15">
        <x:v>45071.60510366537</x:v>
      </x:c>
      <x:c r="F45" t="s">
        <x:v>127</x:v>
      </x:c>
      <x:c r="G45" s="6">
        <x:v>1112.6542760071213</x:v>
      </x:c>
      <x:c r="H45" t="s">
        <x:v>115</x:v>
      </x:c>
      <x:c r="I45" s="6">
        <x:v>29.994707726495108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23.346999999999998</x:v>
      </x:c>
      <x:c r="S45" s="8">
        <x:v>125801.77633217454</x:v>
      </x:c>
      <x:c r="T45" s="12">
        <x:v>271997.0458098876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60448</x:v>
      </x:c>
      <x:c r="B46" s="1">
        <x:v>45074.52833954352</x:v>
      </x:c>
      <x:c r="C46" s="6">
        <x:v>2.203720355</x:v>
      </x:c>
      <x:c r="D46" s="14" t="s">
        <x:v>117</x:v>
      </x:c>
      <x:c r="E46" s="15">
        <x:v>45071.60510366537</x:v>
      </x:c>
      <x:c r="F46" t="s">
        <x:v>127</x:v>
      </x:c>
      <x:c r="G46" s="6">
        <x:v>1112.4635286247699</x:v>
      </x:c>
      <x:c r="H46" t="s">
        <x:v>115</x:v>
      </x:c>
      <x:c r="I46" s="6">
        <x:v>29.994707726495108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23.348999999999997</x:v>
      </x:c>
      <x:c r="S46" s="8">
        <x:v>125792.29697338173</x:v>
      </x:c>
      <x:c r="T46" s="12">
        <x:v>272007.90379960096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60458</x:v>
      </x:c>
      <x:c r="B47" s="1">
        <x:v>45074.528374246765</x:v>
      </x:c>
      <x:c r="C47" s="6">
        <x:v>2.25369304</x:v>
      </x:c>
      <x:c r="D47" s="14" t="s">
        <x:v>117</x:v>
      </x:c>
      <x:c r="E47" s="15">
        <x:v>45071.60510366537</x:v>
      </x:c>
      <x:c r="F47" t="s">
        <x:v>127</x:v>
      </x:c>
      <x:c r="G47" s="6">
        <x:v>1111.9003882682048</x:v>
      </x:c>
      <x:c r="H47" t="s">
        <x:v>115</x:v>
      </x:c>
      <x:c r="I47" s="6">
        <x:v>30.0070304320825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23.345</x:v>
      </x:c>
      <x:c r="S47" s="8">
        <x:v>125782.20197535431</x:v>
      </x:c>
      <x:c r="T47" s="12">
        <x:v>272003.1336216437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60468</x:v>
      </x:c>
      <x:c r="B48" s="1">
        <x:v>45074.52840902259</x:v>
      </x:c>
      <x:c r="C48" s="6">
        <x:v>2.3037702233333333</x:v>
      </x:c>
      <x:c r="D48" s="14" t="s">
        <x:v>117</x:v>
      </x:c>
      <x:c r="E48" s="15">
        <x:v>45071.60510366537</x:v>
      </x:c>
      <x:c r="F48" t="s">
        <x:v>127</x:v>
      </x:c>
      <x:c r="G48" s="6">
        <x:v>1111.6191074081148</x:v>
      </x:c>
      <x:c r="H48" t="s">
        <x:v>115</x:v>
      </x:c>
      <x:c r="I48" s="6">
        <x:v>30.01319180185419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23.343</x:v>
      </x:c>
      <x:c r="S48" s="8">
        <x:v>125781.57854781997</x:v>
      </x:c>
      <x:c r="T48" s="12">
        <x:v>271998.3485356976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60478</x:v>
      </x:c>
      <x:c r="B49" s="1">
        <x:v>45074.528443686475</x:v>
      </x:c>
      <x:c r="C49" s="6">
        <x:v>2.353686215</x:v>
      </x:c>
      <x:c r="D49" s="14" t="s">
        <x:v>117</x:v>
      </x:c>
      <x:c r="E49" s="15">
        <x:v>45071.60510366537</x:v>
      </x:c>
      <x:c r="F49" t="s">
        <x:v>127</x:v>
      </x:c>
      <x:c r="G49" s="6">
        <x:v>1110.5809495495907</x:v>
      </x:c>
      <x:c r="H49" t="s">
        <x:v>115</x:v>
      </x:c>
      <x:c r="I49" s="6">
        <x:v>30.025514575356738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23.343999999999998</x:v>
      </x:c>
      <x:c r="S49" s="8">
        <x:v>125782.18264258583</x:v>
      </x:c>
      <x:c r="T49" s="12">
        <x:v>272004.4684908767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60488</x:v>
      </x:c>
      <x:c r="B50" s="1">
        <x:v>45074.528478867906</x:v>
      </x:c>
      <x:c r="C50" s="6">
        <x:v>2.4043474833333334</x:v>
      </x:c>
      <x:c r="D50" s="14" t="s">
        <x:v>117</x:v>
      </x:c>
      <x:c r="E50" s="15">
        <x:v>45071.60510366537</x:v>
      </x:c>
      <x:c r="F50" t="s">
        <x:v>127</x:v>
      </x:c>
      <x:c r="G50" s="6">
        <x:v>1111.1523870240237</x:v>
      </x:c>
      <x:c r="H50" t="s">
        <x:v>115</x:v>
      </x:c>
      <x:c r="I50" s="6">
        <x:v>30.025514575356738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23.337999999999997</x:v>
      </x:c>
      <x:c r="S50" s="8">
        <x:v>125790.37507115911</x:v>
      </x:c>
      <x:c r="T50" s="12">
        <x:v>272014.13423516747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60498</x:v>
      </x:c>
      <x:c r="B51" s="1">
        <x:v>45074.52851319184</x:v>
      </x:c>
      <x:c r="C51" s="6">
        <x:v>2.453773948333333</x:v>
      </x:c>
      <x:c r="D51" s="14" t="s">
        <x:v>117</x:v>
      </x:c>
      <x:c r="E51" s="15">
        <x:v>45071.60510366537</x:v>
      </x:c>
      <x:c r="F51" t="s">
        <x:v>127</x:v>
      </x:c>
      <x:c r="G51" s="6">
        <x:v>1110.5859635923605</x:v>
      </x:c>
      <x:c r="H51" t="s">
        <x:v>115</x:v>
      </x:c>
      <x:c r="I51" s="6">
        <x:v>30.031675979086685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23.339</x:v>
      </x:c>
      <x:c r="S51" s="8">
        <x:v>125790.20907300178</x:v>
      </x:c>
      <x:c r="T51" s="12">
        <x:v>272007.3482866164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60506</x:v>
      </x:c>
      <x:c r="B52" s="1">
        <x:v>45074.5285477303</x:v>
      </x:c>
      <x:c r="C52" s="6">
        <x:v>2.50350932</x:v>
      </x:c>
      <x:c r="D52" s="14" t="s">
        <x:v>117</x:v>
      </x:c>
      <x:c r="E52" s="15">
        <x:v>45071.60510366537</x:v>
      </x:c>
      <x:c r="F52" t="s">
        <x:v>127</x:v>
      </x:c>
      <x:c r="G52" s="6">
        <x:v>1110.681186966622</x:v>
      </x:c>
      <x:c r="H52" t="s">
        <x:v>115</x:v>
      </x:c>
      <x:c r="I52" s="6">
        <x:v>30.031675979086685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23.337999999999997</x:v>
      </x:c>
      <x:c r="S52" s="8">
        <x:v>125777.83688202166</x:v>
      </x:c>
      <x:c r="T52" s="12">
        <x:v>272016.93178960215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60518</x:v>
      </x:c>
      <x:c r="B53" s="1">
        <x:v>45074.528582223385</x:v>
      </x:c>
      <x:c r="C53" s="6">
        <x:v>2.5531793733333332</x:v>
      </x:c>
      <x:c r="D53" s="14" t="s">
        <x:v>117</x:v>
      </x:c>
      <x:c r="E53" s="15">
        <x:v>45071.60510366537</x:v>
      </x:c>
      <x:c r="F53" t="s">
        <x:v>127</x:v>
      </x:c>
      <x:c r="G53" s="6">
        <x:v>1109.9300448858583</x:v>
      </x:c>
      <x:c r="H53" t="s">
        <x:v>115</x:v>
      </x:c>
      <x:c r="I53" s="6">
        <x:v>30.043998820505294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23.336</x:v>
      </x:c>
      <x:c r="S53" s="8">
        <x:v>125767.24703260836</x:v>
      </x:c>
      <x:c r="T53" s="12">
        <x:v>272017.7523160234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60528</x:v>
      </x:c>
      <x:c r="B54" s="1">
        <x:v>45074.52861748872</x:v>
      </x:c>
      <x:c r="C54" s="6">
        <x:v>2.60396145</x:v>
      </x:c>
      <x:c r="D54" s="14" t="s">
        <x:v>117</x:v>
      </x:c>
      <x:c r="E54" s="15">
        <x:v>45071.60510366537</x:v>
      </x:c>
      <x:c r="F54" t="s">
        <x:v>127</x:v>
      </x:c>
      <x:c r="G54" s="6">
        <x:v>1109.8402913546174</x:v>
      </x:c>
      <x:c r="H54" t="s">
        <x:v>115</x:v>
      </x:c>
      <x:c r="I54" s="6">
        <x:v>30.05016025819441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23.331999999999997</x:v>
      </x:c>
      <x:c r="S54" s="8">
        <x:v>125753.5880221721</x:v>
      </x:c>
      <x:c r="T54" s="12">
        <x:v>272011.5679824061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60536</x:v>
      </x:c>
      <x:c r="B55" s="1">
        <x:v>45074.52865210526</x:v>
      </x:c>
      <x:c r="C55" s="6">
        <x:v>2.653809261666667</x:v>
      </x:c>
      <x:c r="D55" s="14" t="s">
        <x:v>117</x:v>
      </x:c>
      <x:c r="E55" s="15">
        <x:v>45071.60510366537</x:v>
      </x:c>
      <x:c r="F55" t="s">
        <x:v>127</x:v>
      </x:c>
      <x:c r="G55" s="6">
        <x:v>1109.3701067385834</x:v>
      </x:c>
      <x:c r="H55" t="s">
        <x:v>115</x:v>
      </x:c>
      <x:c r="I55" s="6">
        <x:v>30.056321707203097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23.331999999999997</x:v>
      </x:c>
      <x:c r="S55" s="8">
        <x:v>125747.16288672603</x:v>
      </x:c>
      <x:c r="T55" s="12">
        <x:v>272016.82022676966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60548</x:v>
      </x:c>
      <x:c r="B56" s="1">
        <x:v>45074.52868675074</x:v>
      </x:c>
      <x:c r="C56" s="6">
        <x:v>2.70369875</x:v>
      </x:c>
      <x:c r="D56" s="14" t="s">
        <x:v>117</x:v>
      </x:c>
      <x:c r="E56" s="15">
        <x:v>45071.60510366537</x:v>
      </x:c>
      <x:c r="F56" t="s">
        <x:v>127</x:v>
      </x:c>
      <x:c r="G56" s="6">
        <x:v>1108.9002355862294</x:v>
      </x:c>
      <x:c r="H56" t="s">
        <x:v>115</x:v>
      </x:c>
      <x:c r="I56" s="6">
        <x:v>30.0624831675309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23.331999999999997</x:v>
      </x:c>
      <x:c r="S56" s="8">
        <x:v>125724.86080428728</x:v>
      </x:c>
      <x:c r="T56" s="12">
        <x:v>272022.0310564265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60556</x:v>
      </x:c>
      <x:c r="B57" s="1">
        <x:v>45074.528721437535</x:v>
      </x:c>
      <x:c r="C57" s="6">
        <x:v>2.7536477433333335</x:v>
      </x:c>
      <x:c r="D57" s="14" t="s">
        <x:v>117</x:v>
      </x:c>
      <x:c r="E57" s="15">
        <x:v>45071.60510366537</x:v>
      </x:c>
      <x:c r="F57" t="s">
        <x:v>127</x:v>
      </x:c>
      <x:c r="G57" s="6">
        <x:v>1108.715855477534</x:v>
      </x:c>
      <x:c r="H57" t="s">
        <x:v>115</x:v>
      </x:c>
      <x:c r="I57" s="6">
        <x:v>30.068644639179183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23.328999999999997</x:v>
      </x:c>
      <x:c r="S57" s="8">
        <x:v>125727.20473310776</x:v>
      </x:c>
      <x:c r="T57" s="12">
        <x:v>272014.6030053157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60566</x:v>
      </x:c>
      <x:c r="B58" s="1">
        <x:v>45074.52875618658</x:v>
      </x:c>
      <x:c r="C58" s="6">
        <x:v>2.803686353333333</x:v>
      </x:c>
      <x:c r="D58" s="14" t="s">
        <x:v>117</x:v>
      </x:c>
      <x:c r="E58" s="15">
        <x:v>45071.60510366537</x:v>
      </x:c>
      <x:c r="F58" t="s">
        <x:v>127</x:v>
      </x:c>
      <x:c r="G58" s="6">
        <x:v>1108.1514613341892</x:v>
      </x:c>
      <x:c r="H58" t="s">
        <x:v>115</x:v>
      </x:c>
      <x:c r="I58" s="6">
        <x:v>30.074806122147038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23.33</x:v>
      </x:c>
      <x:c r="S58" s="8">
        <x:v>125723.40692826285</x:v>
      </x:c>
      <x:c r="T58" s="12">
        <x:v>272024.13911310467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60576</x:v>
      </x:c>
      <x:c r="B59" s="1">
        <x:v>45074.52879088772</x:v>
      </x:c>
      <x:c r="C59" s="6">
        <x:v>2.8536560166666667</x:v>
      </x:c>
      <x:c r="D59" s="14" t="s">
        <x:v>117</x:v>
      </x:c>
      <x:c r="E59" s="15">
        <x:v>45071.60510366537</x:v>
      </x:c>
      <x:c r="F59" t="s">
        <x:v>127</x:v>
      </x:c>
      <x:c r="G59" s="6">
        <x:v>1108.4365765471334</x:v>
      </x:c>
      <x:c r="H59" t="s">
        <x:v>115</x:v>
      </x:c>
      <x:c r="I59" s="6">
        <x:v>30.074806122147038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23.326999999999998</x:v>
      </x:c>
      <x:c r="S59" s="8">
        <x:v>125722.40949631575</x:v>
      </x:c>
      <x:c r="T59" s="12">
        <x:v>272019.5099830869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60586</x:v>
      </x:c>
      <x:c r="B60" s="1">
        <x:v>45074.52882577355</x:v>
      </x:c>
      <x:c r="C60" s="6">
        <x:v>2.903891611666667</x:v>
      </x:c>
      <x:c r="D60" s="14" t="s">
        <x:v>117</x:v>
      </x:c>
      <x:c r="E60" s="15">
        <x:v>45071.60510366537</x:v>
      </x:c>
      <x:c r="F60" t="s">
        <x:v>127</x:v>
      </x:c>
      <x:c r="G60" s="6">
        <x:v>1108.06246128932</x:v>
      </x:c>
      <x:c r="H60" t="s">
        <x:v>115</x:v>
      </x:c>
      <x:c r="I60" s="6">
        <x:v>30.080967616434464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23.325999999999997</x:v>
      </x:c>
      <x:c r="S60" s="8">
        <x:v>125742.79701749347</x:v>
      </x:c>
      <x:c r="T60" s="12">
        <x:v>272038.1872335375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60598</x:v>
      </x:c>
      <x:c r="B61" s="1">
        <x:v>45074.528860363345</x:v>
      </x:c>
      <x:c r="C61" s="6">
        <x:v>2.9537009083333334</x:v>
      </x:c>
      <x:c r="D61" s="14" t="s">
        <x:v>117</x:v>
      </x:c>
      <x:c r="E61" s="15">
        <x:v>45071.60510366537</x:v>
      </x:c>
      <x:c r="F61" t="s">
        <x:v>127</x:v>
      </x:c>
      <x:c r="G61" s="6">
        <x:v>1107.9736067412928</x:v>
      </x:c>
      <x:c r="H61" t="s">
        <x:v>115</x:v>
      </x:c>
      <x:c r="I61" s="6">
        <x:v>30.087129122041915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23.322</x:v>
      </x:c>
      <x:c r="S61" s="8">
        <x:v>125739.6371903356</x:v>
      </x:c>
      <x:c r="T61" s="12">
        <x:v>272036.95974386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60608</x:v>
      </x:c>
      <x:c r="B62" s="1">
        <x:v>45074.528895298536</x:v>
      </x:c>
      <x:c r="C62" s="6">
        <x:v>3.0040075833333333</x:v>
      </x:c>
      <x:c r="D62" s="14" t="s">
        <x:v>117</x:v>
      </x:c>
      <x:c r="E62" s="15">
        <x:v>45071.60510366537</x:v>
      </x:c>
      <x:c r="F62" t="s">
        <x:v>127</x:v>
      </x:c>
      <x:c r="G62" s="6">
        <x:v>1106.7517232006805</x:v>
      </x:c>
      <x:c r="H62" t="s">
        <x:v>115</x:v>
      </x:c>
      <x:c r="I62" s="6">
        <x:v>30.09945216721735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23.325</x:v>
      </x:c>
      <x:c r="S62" s="8">
        <x:v>125737.14446955489</x:v>
      </x:c>
      <x:c r="T62" s="12">
        <x:v>272038.6773797838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60616</x:v>
      </x:c>
      <x:c r="B63" s="1">
        <x:v>45074.52892979185</x:v>
      </x:c>
      <x:c r="C63" s="6">
        <x:v>3.0536779566666667</x:v>
      </x:c>
      <x:c r="D63" s="14" t="s">
        <x:v>117</x:v>
      </x:c>
      <x:c r="E63" s="15">
        <x:v>45071.60510366537</x:v>
      </x:c>
      <x:c r="F63" t="s">
        <x:v>127</x:v>
      </x:c>
      <x:c r="G63" s="6">
        <x:v>1106.4735213158465</x:v>
      </x:c>
      <x:c r="H63" t="s">
        <x:v>115</x:v>
      </x:c>
      <x:c r="I63" s="6">
        <x:v>30.10561370678579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23.322999999999997</x:v>
      </x:c>
      <x:c r="S63" s="8">
        <x:v>125722.83356737433</x:v>
      </x:c>
      <x:c r="T63" s="12">
        <x:v>272035.7321475579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60628</x:v>
      </x:c>
      <x:c r="B64" s="1">
        <x:v>45074.52896414898</x:v>
      </x:c>
      <x:c r="C64" s="6">
        <x:v>3.1031522266666665</x:v>
      </x:c>
      <x:c r="D64" s="14" t="s">
        <x:v>117</x:v>
      </x:c>
      <x:c r="E64" s="15">
        <x:v>45071.60510366537</x:v>
      </x:c>
      <x:c r="F64" t="s">
        <x:v>127</x:v>
      </x:c>
      <x:c r="G64" s="6">
        <x:v>1106.9415661320506</x:v>
      </x:c>
      <x:c r="H64" t="s">
        <x:v>115</x:v>
      </x:c>
      <x:c r="I64" s="6">
        <x:v>30.09945216721735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23.322999999999997</x:v>
      </x:c>
      <x:c r="S64" s="8">
        <x:v>125723.65556939463</x:v>
      </x:c>
      <x:c r="T64" s="12">
        <x:v>272042.27099879953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60638</x:v>
      </x:c>
      <x:c r="B65" s="1">
        <x:v>45074.52899913302</x:v>
      </x:c>
      <x:c r="C65" s="6">
        <x:v>3.1535292333333333</x:v>
      </x:c>
      <x:c r="D65" s="14" t="s">
        <x:v>117</x:v>
      </x:c>
      <x:c r="E65" s="15">
        <x:v>45071.60510366537</x:v>
      </x:c>
      <x:c r="F65" t="s">
        <x:v>127</x:v>
      </x:c>
      <x:c r="G65" s="6">
        <x:v>1106.758237667908</x:v>
      </x:c>
      <x:c r="H65" t="s">
        <x:v>115</x:v>
      </x:c>
      <x:c r="I65" s="6">
        <x:v>30.10561370678579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23.319999999999997</x:v>
      </x:c>
      <x:c r="S65" s="8">
        <x:v>125719.63949284764</x:v>
      </x:c>
      <x:c r="T65" s="12">
        <x:v>272044.3797220011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60648</x:v>
      </x:c>
      <x:c r="B66" s="1">
        <x:v>45074.529033832645</x:v>
      </x:c>
      <x:c r="C66" s="6">
        <x:v>3.203496706666667</x:v>
      </x:c>
      <x:c r="D66" s="14" t="s">
        <x:v>117</x:v>
      </x:c>
      <x:c r="E66" s="15">
        <x:v>45071.60510366537</x:v>
      </x:c>
      <x:c r="F66" t="s">
        <x:v>127</x:v>
      </x:c>
      <x:c r="G66" s="6">
        <x:v>1105.355610633377</x:v>
      </x:c>
      <x:c r="H66" t="s">
        <x:v>115</x:v>
      </x:c>
      <x:c r="I66" s="6">
        <x:v>30.124098393410804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23.319999999999997</x:v>
      </x:c>
      <x:c r="S66" s="8">
        <x:v>125723.39229410976</x:v>
      </x:c>
      <x:c r="T66" s="12">
        <x:v>272035.20848471235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60658</x:v>
      </x:c>
      <x:c r="B67" s="1">
        <x:v>45074.529068469084</x:v>
      </x:c>
      <x:c r="C67" s="6">
        <x:v>3.2533731733333333</x:v>
      </x:c>
      <x:c r="D67" s="14" t="s">
        <x:v>117</x:v>
      </x:c>
      <x:c r="E67" s="15">
        <x:v>45071.60510366537</x:v>
      </x:c>
      <x:c r="F67" t="s">
        <x:v>127</x:v>
      </x:c>
      <x:c r="G67" s="6">
        <x:v>1106.3920541444409</x:v>
      </x:c>
      <x:c r="H67" t="s">
        <x:v>115</x:v>
      </x:c>
      <x:c r="I67" s="6">
        <x:v>30.117936819881834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23.314</x:v>
      </x:c>
      <x:c r="S67" s="8">
        <x:v>125715.93153257867</x:v>
      </x:c>
      <x:c r="T67" s="12">
        <x:v>272045.8214313588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60668</x:v>
      </x:c>
      <x:c r="B68" s="1">
        <x:v>45074.5291034183</x:v>
      </x:c>
      <x:c r="C68" s="6">
        <x:v>3.3037000516666666</x:v>
      </x:c>
      <x:c r="D68" s="14" t="s">
        <x:v>117</x:v>
      </x:c>
      <x:c r="E68" s="15">
        <x:v>45071.60510366537</x:v>
      </x:c>
      <x:c r="F68" t="s">
        <x:v>127</x:v>
      </x:c>
      <x:c r="G68" s="6">
        <x:v>1105.2678069377948</x:v>
      </x:c>
      <x:c r="H68" t="s">
        <x:v>115</x:v>
      </x:c>
      <x:c r="I68" s="6">
        <x:v>30.130259978259346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23.316</x:v>
      </x:c>
      <x:c r="S68" s="8">
        <x:v>125709.0916010934</x:v>
      </x:c>
      <x:c r="T68" s="12">
        <x:v>272049.05493511725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60676</x:v>
      </x:c>
      <x:c r="B69" s="1">
        <x:v>45074.52913785405</x:v>
      </x:c>
      <x:c r="C69" s="6">
        <x:v>3.3532875166666667</x:v>
      </x:c>
      <x:c r="D69" s="14" t="s">
        <x:v>117</x:v>
      </x:c>
      <x:c r="E69" s="15">
        <x:v>45071.60510366537</x:v>
      </x:c>
      <x:c r="F69" t="s">
        <x:v>127</x:v>
      </x:c>
      <x:c r="G69" s="6">
        <x:v>1105.08535561397</x:v>
      </x:c>
      <x:c r="H69" t="s">
        <x:v>115</x:v>
      </x:c>
      <x:c r="I69" s="6">
        <x:v>30.136421574429278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23.313</x:v>
      </x:c>
      <x:c r="S69" s="8">
        <x:v>125704.53453297236</x:v>
      </x:c>
      <x:c r="T69" s="12">
        <x:v>272045.8651848903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60686</x:v>
      </x:c>
      <x:c r="B70" s="1">
        <x:v>45074.52917296654</x:v>
      </x:c>
      <x:c r="C70" s="6">
        <x:v>3.4038494966666666</x:v>
      </x:c>
      <x:c r="D70" s="14" t="s">
        <x:v>117</x:v>
      </x:c>
      <x:c r="E70" s="15">
        <x:v>45071.60510366537</x:v>
      </x:c>
      <x:c r="F70" t="s">
        <x:v>127</x:v>
      </x:c>
      <x:c r="G70" s="6">
        <x:v>1104.9030613662278</x:v>
      </x:c>
      <x:c r="H70" t="s">
        <x:v>115</x:v>
      </x:c>
      <x:c r="I70" s="6">
        <x:v>30.14258318191969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23.31</x:v>
      </x:c>
      <x:c r="S70" s="8">
        <x:v>125696.71855123715</x:v>
      </x:c>
      <x:c r="T70" s="12">
        <x:v>272052.0585360721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60698</x:v>
      </x:c>
      <x:c r="B71" s="1">
        <x:v>45074.529207695705</x:v>
      </x:c>
      <x:c r="C71" s="6">
        <x:v>3.453859505</x:v>
      </x:c>
      <x:c r="D71" s="14" t="s">
        <x:v>117</x:v>
      </x:c>
      <x:c r="E71" s="15">
        <x:v>45071.60510366537</x:v>
      </x:c>
      <x:c r="F71" t="s">
        <x:v>127</x:v>
      </x:c>
      <x:c r="G71" s="6">
        <x:v>1104.341940471583</x:v>
      </x:c>
      <x:c r="H71" t="s">
        <x:v>115</x:v>
      </x:c>
      <x:c r="I71" s="6">
        <x:v>30.148744800729673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23.311</x:v>
      </x:c>
      <x:c r="S71" s="8">
        <x:v>125683.2804449831</x:v>
      </x:c>
      <x:c r="T71" s="12">
        <x:v>272056.6743184183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60706</x:v>
      </x:c>
      <x:c r="B72" s="1">
        <x:v>45074.52924209778</x:v>
      </x:c>
      <x:c r="C72" s="6">
        <x:v>3.503398485</x:v>
      </x:c>
      <x:c r="D72" s="14" t="s">
        <x:v>117</x:v>
      </x:c>
      <x:c r="E72" s="15">
        <x:v>45071.60510366537</x:v>
      </x:c>
      <x:c r="F72" t="s">
        <x:v>127</x:v>
      </x:c>
      <x:c r="G72" s="6">
        <x:v>1104.152506075787</x:v>
      </x:c>
      <x:c r="H72" t="s">
        <x:v>115</x:v>
      </x:c>
      <x:c r="I72" s="6">
        <x:v>30.148744800729673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23.313</x:v>
      </x:c>
      <x:c r="S72" s="8">
        <x:v>125669.07742035508</x:v>
      </x:c>
      <x:c r="T72" s="12">
        <x:v>272055.40951659915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60718</x:v>
      </x:c>
      <x:c r="B73" s="1">
        <x:v>45074.5292770297</x:v>
      </x:c>
      <x:c r="C73" s="6">
        <x:v>3.5537004683333335</x:v>
      </x:c>
      <x:c r="D73" s="14" t="s">
        <x:v>117</x:v>
      </x:c>
      <x:c r="E73" s="15">
        <x:v>45071.60510366537</x:v>
      </x:c>
      <x:c r="F73" t="s">
        <x:v>127</x:v>
      </x:c>
      <x:c r="G73" s="6">
        <x:v>1103.7888350208457</x:v>
      </x:c>
      <x:c r="H73" t="s">
        <x:v>115</x:v>
      </x:c>
      <x:c r="I73" s="6">
        <x:v>30.161068072313356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23.307</x:v>
      </x:c>
      <x:c r="S73" s="8">
        <x:v>125670.97570663673</x:v>
      </x:c>
      <x:c r="T73" s="12">
        <x:v>272062.72825579636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60728</x:v>
      </x:c>
      <x:c r="B74" s="1">
        <x:v>45074.529312216066</x:v>
      </x:c>
      <x:c r="C74" s="6">
        <x:v>3.6043688266666667</x:v>
      </x:c>
      <x:c r="D74" s="14" t="s">
        <x:v>117</x:v>
      </x:c>
      <x:c r="E74" s="15">
        <x:v>45071.60510366537</x:v>
      </x:c>
      <x:c r="F74" t="s">
        <x:v>127</x:v>
      </x:c>
      <x:c r="G74" s="6">
        <x:v>1103.97822500622</x:v>
      </x:c>
      <x:c r="H74" t="s">
        <x:v>115</x:v>
      </x:c>
      <x:c r="I74" s="6">
        <x:v>30.161068072313356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23.305</x:v>
      </x:c>
      <x:c r="S74" s="8">
        <x:v>125677.45645668756</x:v>
      </x:c>
      <x:c r="T74" s="12">
        <x:v>272055.81637799117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60738</x:v>
      </x:c>
      <x:c r="B75" s="1">
        <x:v>45074.52934621663</x:v>
      </x:c>
      <x:c r="C75" s="6">
        <x:v>3.65332964</x:v>
      </x:c>
      <x:c r="D75" s="14" t="s">
        <x:v>117</x:v>
      </x:c>
      <x:c r="E75" s="15">
        <x:v>45071.60510366537</x:v>
      </x:c>
      <x:c r="F75" t="s">
        <x:v>127</x:v>
      </x:c>
      <x:c r="G75" s="6">
        <x:v>1103.7019133927165</x:v>
      </x:c>
      <x:c r="H75" t="s">
        <x:v>115</x:v>
      </x:c>
      <x:c r="I75" s="6">
        <x:v>30.167229725086145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23.302999999999997</x:v>
      </x:c>
      <x:c r="S75" s="8">
        <x:v>125682.8832121529</x:v>
      </x:c>
      <x:c r="T75" s="12">
        <x:v>272064.5613717038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60746</x:v>
      </x:c>
      <x:c r="B76" s="1">
        <x:v>45074.52938115722</x:v>
      </x:c>
      <x:c r="C76" s="6">
        <x:v>3.703644096666667</x:v>
      </x:c>
      <x:c r="D76" s="14" t="s">
        <x:v>117</x:v>
      </x:c>
      <x:c r="E76" s="15">
        <x:v>45071.60510366537</x:v>
      </x:c>
      <x:c r="F76" t="s">
        <x:v>127</x:v>
      </x:c>
      <x:c r="G76" s="6">
        <x:v>1103.0472132148661</x:v>
      </x:c>
      <x:c r="H76" t="s">
        <x:v>115</x:v>
      </x:c>
      <x:c r="I76" s="6">
        <x:v>30.173391389179415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23.305</x:v>
      </x:c>
      <x:c r="S76" s="8">
        <x:v>125687.14044551093</x:v>
      </x:c>
      <x:c r="T76" s="12">
        <x:v>272067.295653354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60758</x:v>
      </x:c>
      <x:c r="B77" s="1">
        <x:v>45074.52941570476</x:v>
      </x:c>
      <x:c r="C77" s="6">
        <x:v>3.7533925366666665</x:v>
      </x:c>
      <x:c r="D77" s="14" t="s">
        <x:v>117</x:v>
      </x:c>
      <x:c r="E77" s="15">
        <x:v>45071.60510366537</x:v>
      </x:c>
      <x:c r="F77" t="s">
        <x:v>127</x:v>
      </x:c>
      <x:c r="G77" s="6">
        <x:v>1102.2119859530576</x:v>
      </x:c>
      <x:c r="H77" t="s">
        <x:v>115</x:v>
      </x:c>
      <x:c r="I77" s="6">
        <x:v>30.18571475132967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23.304</x:v>
      </x:c>
      <x:c r="S77" s="8">
        <x:v>125682.63843089936</x:v>
      </x:c>
      <x:c r="T77" s="12">
        <x:v>272076.0590972408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60768</x:v>
      </x:c>
      <x:c r="B78" s="1">
        <x:v>45074.52945048103</x:v>
      </x:c>
      <x:c r="C78" s="6">
        <x:v>3.803470365</x:v>
      </x:c>
      <x:c r="D78" s="14" t="s">
        <x:v>117</x:v>
      </x:c>
      <x:c r="E78" s="15">
        <x:v>45071.60510366537</x:v>
      </x:c>
      <x:c r="F78" t="s">
        <x:v>127</x:v>
      </x:c>
      <x:c r="G78" s="6">
        <x:v>1101.9365696210589</x:v>
      </x:c>
      <x:c r="H78" t="s">
        <x:v>115</x:v>
      </x:c>
      <x:c r="I78" s="6">
        <x:v>30.1918764493862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23.302</x:v>
      </x:c>
      <x:c r="S78" s="8">
        <x:v>125675.95135995184</x:v>
      </x:c>
      <x:c r="T78" s="12">
        <x:v>272067.5466588372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60778</x:v>
      </x:c>
      <x:c r="B79" s="1">
        <x:v>45074.52948536792</x:v>
      </x:c>
      <x:c r="C79" s="6">
        <x:v>3.853707508333333</x:v>
      </x:c>
      <x:c r="D79" s="14" t="s">
        <x:v>117</x:v>
      </x:c>
      <x:c r="E79" s="15">
        <x:v>45071.60510366537</x:v>
      </x:c>
      <x:c r="F79" t="s">
        <x:v>127</x:v>
      </x:c>
      <x:c r="G79" s="6">
        <x:v>1102.3147844386137</x:v>
      </x:c>
      <x:c r="H79" t="s">
        <x:v>115</x:v>
      </x:c>
      <x:c r="I79" s="6">
        <x:v>30.1918764493862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23.298</x:v>
      </x:c>
      <x:c r="S79" s="8">
        <x:v>125667.15433602927</x:v>
      </x:c>
      <x:c r="T79" s="12">
        <x:v>272078.4676456942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60788</x:v>
      </x:c>
      <x:c r="B80" s="1">
        <x:v>45074.52952009149</x:v>
      </x:c>
      <x:c r="C80" s="6">
        <x:v>3.9037094366666665</x:v>
      </x:c>
      <x:c r="D80" s="14" t="s">
        <x:v>117</x:v>
      </x:c>
      <x:c r="E80" s="15">
        <x:v>45071.60510366537</x:v>
      </x:c>
      <x:c r="F80" t="s">
        <x:v>127</x:v>
      </x:c>
      <x:c r="G80" s="6">
        <x:v>1101.3862985786157</x:v>
      </x:c>
      <x:c r="H80" t="s">
        <x:v>115</x:v>
      </x:c>
      <x:c r="I80" s="6">
        <x:v>30.20419987946252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23.298</x:v>
      </x:c>
      <x:c r="S80" s="8">
        <x:v>125654.13427545519</x:v>
      </x:c>
      <x:c r="T80" s="12">
        <x:v>272072.54593610717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60798</x:v>
      </x:c>
      <x:c r="B81" s="1">
        <x:v>45074.529554856075</x:v>
      </x:c>
      <x:c r="C81" s="6">
        <x:v>3.95377044</x:v>
      </x:c>
      <x:c r="D81" s="14" t="s">
        <x:v>117</x:v>
      </x:c>
      <x:c r="E81" s="15">
        <x:v>45071.60510366537</x:v>
      </x:c>
      <x:c r="F81" t="s">
        <x:v>127</x:v>
      </x:c>
      <x:c r="G81" s="6">
        <x:v>1100.922516669685</x:v>
      </x:c>
      <x:c r="H81" t="s">
        <x:v>115</x:v>
      </x:c>
      <x:c r="I81" s="6">
        <x:v>30.210361611482767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23.298</x:v>
      </x:c>
      <x:c r="S81" s="8">
        <x:v>125667.13021629961</x:v>
      </x:c>
      <x:c r="T81" s="12">
        <x:v>272090.77404556575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60806</x:v>
      </x:c>
      <x:c r="B82" s="1">
        <x:v>45074.52958934117</x:v>
      </x:c>
      <x:c r="C82" s="6">
        <x:v>4.003428976666667</x:v>
      </x:c>
      <x:c r="D82" s="14" t="s">
        <x:v>117</x:v>
      </x:c>
      <x:c r="E82" s="15">
        <x:v>45071.60510366537</x:v>
      </x:c>
      <x:c r="F82" t="s">
        <x:v>127</x:v>
      </x:c>
      <x:c r="G82" s="6">
        <x:v>1101.2059212677013</x:v>
      </x:c>
      <x:c r="H82" t="s">
        <x:v>115</x:v>
      </x:c>
      <x:c r="I82" s="6">
        <x:v>30.210361611482767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23.294999999999998</x:v>
      </x:c>
      <x:c r="S82" s="8">
        <x:v>125662.7963005001</x:v>
      </x:c>
      <x:c r="T82" s="12">
        <x:v>272079.50276500266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60816</x:v>
      </x:c>
      <x:c r="B83" s="1">
        <x:v>45074.529623970586</x:v>
      </x:c>
      <x:c r="C83" s="6">
        <x:v>4.053295325</x:v>
      </x:c>
      <x:c r="D83" s="14" t="s">
        <x:v>117</x:v>
      </x:c>
      <x:c r="E83" s="15">
        <x:v>45071.60510366537</x:v>
      </x:c>
      <x:c r="F83" t="s">
        <x:v>127</x:v>
      </x:c>
      <x:c r="G83" s="6">
        <x:v>1100.6478893827752</x:v>
      </x:c>
      <x:c r="H83" t="s">
        <x:v>115</x:v>
      </x:c>
      <x:c r="I83" s="6">
        <x:v>30.21652335482395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23.296</x:v>
      </x:c>
      <x:c r="S83" s="8">
        <x:v>125668.771018451</x:v>
      </x:c>
      <x:c r="T83" s="12">
        <x:v>272085.4521672325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60829</x:v>
      </x:c>
      <x:c r="B84" s="1">
        <x:v>45074.52965903135</x:v>
      </x:c>
      <x:c r="C84" s="6">
        <x:v>4.10378283</x:v>
      </x:c>
      <x:c r="D84" s="14" t="s">
        <x:v>117</x:v>
      </x:c>
      <x:c r="E84" s="15">
        <x:v>45071.60510366537</x:v>
      </x:c>
      <x:c r="F84" t="s">
        <x:v>127</x:v>
      </x:c>
      <x:c r="G84" s="6">
        <x:v>1100.1846419606031</x:v>
      </x:c>
      <x:c r="H84" t="s">
        <x:v>115</x:v>
      </x:c>
      <x:c r="I84" s="6">
        <x:v>30.22268510948652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23.296</x:v>
      </x:c>
      <x:c r="S84" s="8">
        <x:v>125668.36517958119</x:v>
      </x:c>
      <x:c r="T84" s="12">
        <x:v>272088.49279273197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60838</x:v>
      </x:c>
      <x:c r="B85" s="1">
        <x:v>45074.52969377552</x:v>
      </x:c>
      <x:c r="C85" s="6">
        <x:v>4.15381444</x:v>
      </x:c>
      <x:c r="D85" s="14" t="s">
        <x:v>117</x:v>
      </x:c>
      <x:c r="E85" s="15">
        <x:v>45071.60510366537</x:v>
      </x:c>
      <x:c r="F85" t="s">
        <x:v>127</x:v>
      </x:c>
      <x:c r="G85" s="6">
        <x:v>1099.447714635677</x:v>
      </x:c>
      <x:c r="H85" t="s">
        <x:v>115</x:v>
      </x:c>
      <x:c r="I85" s="6">
        <x:v>30.235008652775832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23.293999999999997</x:v>
      </x:c>
      <x:c r="S85" s="8">
        <x:v>125670.34014672683</x:v>
      </x:c>
      <x:c r="T85" s="12">
        <x:v>272087.52337083773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60846</x:v>
      </x:c>
      <x:c r="B86" s="1">
        <x:v>45074.52972825018</x:v>
      </x:c>
      <x:c r="C86" s="6">
        <x:v>4.203457946666667</x:v>
      </x:c>
      <x:c r="D86" s="14" t="s">
        <x:v>117</x:v>
      </x:c>
      <x:c r="E86" s="15">
        <x:v>45071.60510366537</x:v>
      </x:c>
      <x:c r="F86" t="s">
        <x:v>127</x:v>
      </x:c>
      <x:c r="G86" s="6">
        <x:v>1099.542053199543</x:v>
      </x:c>
      <x:c r="H86" t="s">
        <x:v>115</x:v>
      </x:c>
      <x:c r="I86" s="6">
        <x:v>30.235008652775832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23.293</x:v>
      </x:c>
      <x:c r="S86" s="8">
        <x:v>125671.08000115736</x:v>
      </x:c>
      <x:c r="T86" s="12">
        <x:v>272098.2471743451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60858</x:v>
      </x:c>
      <x:c r="B87" s="1">
        <x:v>45074.52976329448</x:v>
      </x:c>
      <x:c r="C87" s="6">
        <x:v>4.25392175</x:v>
      </x:c>
      <x:c r="D87" s="14" t="s">
        <x:v>117</x:v>
      </x:c>
      <x:c r="E87" s="15">
        <x:v>45071.60510366537</x:v>
      </x:c>
      <x:c r="F87" t="s">
        <x:v>127</x:v>
      </x:c>
      <x:c r="G87" s="6">
        <x:v>1099.268232394979</x:v>
      </x:c>
      <x:c r="H87" t="s">
        <x:v>115</x:v>
      </x:c>
      <x:c r="I87" s="6">
        <x:v>30.24117044140303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23.290999999999997</x:v>
      </x:c>
      <x:c r="S87" s="8">
        <x:v>125662.52065294026</x:v>
      </x:c>
      <x:c r="T87" s="12">
        <x:v>272092.23404890834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60868</x:v>
      </x:c>
      <x:c r="B88" s="1">
        <x:v>45074.52979802225</x:v>
      </x:c>
      <x:c r="C88" s="6">
        <x:v>4.303929731666667</x:v>
      </x:c>
      <x:c r="D88" s="14" t="s">
        <x:v>117</x:v>
      </x:c>
      <x:c r="E88" s="15">
        <x:v>45071.60510366537</x:v>
      </x:c>
      <x:c r="F88" t="s">
        <x:v>127</x:v>
      </x:c>
      <x:c r="G88" s="6">
        <x:v>1099.5512439592571</x:v>
      </x:c>
      <x:c r="H88" t="s">
        <x:v>115</x:v>
      </x:c>
      <x:c r="I88" s="6">
        <x:v>30.24117044140303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23.287999999999997</x:v>
      </x:c>
      <x:c r="S88" s="8">
        <x:v>125678.9263805741</x:v>
      </x:c>
      <x:c r="T88" s="12">
        <x:v>272099.3299149088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60876</x:v>
      </x:c>
      <x:c r="B89" s="1">
        <x:v>45074.529832602</x:v>
      </x:c>
      <x:c r="C89" s="6">
        <x:v>4.353724571666667</x:v>
      </x:c>
      <x:c r="D89" s="14" t="s">
        <x:v>117</x:v>
      </x:c>
      <x:c r="E89" s="15">
        <x:v>45071.60510366537</x:v>
      </x:c>
      <x:c r="F89" t="s">
        <x:v>127</x:v>
      </x:c>
      <x:c r="G89" s="6">
        <x:v>1099.2775476768768</x:v>
      </x:c>
      <x:c r="H89" t="s">
        <x:v>115</x:v>
      </x:c>
      <x:c r="I89" s="6">
        <x:v>30.247332241351614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23.285999999999998</x:v>
      </x:c>
      <x:c r="S89" s="8">
        <x:v>125699.49331816989</x:v>
      </x:c>
      <x:c r="T89" s="12">
        <x:v>272093.2961419806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60888</x:v>
      </x:c>
      <x:c r="B90" s="1">
        <x:v>45074.529867268684</x:v>
      </x:c>
      <x:c r="C90" s="6">
        <x:v>4.403644591666667</x:v>
      </x:c>
      <x:c r="D90" s="14" t="s">
        <x:v>117</x:v>
      </x:c>
      <x:c r="E90" s="15">
        <x:v>45071.60510366537</x:v>
      </x:c>
      <x:c r="F90" t="s">
        <x:v>127</x:v>
      </x:c>
      <x:c r="G90" s="6">
        <x:v>1098.7211480498868</x:v>
      </x:c>
      <x:c r="H90" t="s">
        <x:v>115</x:v>
      </x:c>
      <x:c r="I90" s="6">
        <x:v>30.25349405262159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23.287</x:v>
      </x:c>
      <x:c r="S90" s="8">
        <x:v>125696.52441091978</x:v>
      </x:c>
      <x:c r="T90" s="12">
        <x:v>272110.2190034457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60898</x:v>
      </x:c>
      <x:c r="B91" s="1">
        <x:v>45074.52990192656</x:v>
      </x:c>
      <x:c r="C91" s="6">
        <x:v>4.453551928333333</x:v>
      </x:c>
      <x:c r="D91" s="14" t="s">
        <x:v>117</x:v>
      </x:c>
      <x:c r="E91" s="15">
        <x:v>45071.60510366537</x:v>
      </x:c>
      <x:c r="F91" t="s">
        <x:v>127</x:v>
      </x:c>
      <x:c r="G91" s="6">
        <x:v>1098.447884167631</x:v>
      </x:c>
      <x:c r="H91" t="s">
        <x:v>115</x:v>
      </x:c>
      <x:c r="I91" s="6">
        <x:v>30.259655875213866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23.285</x:v>
      </x:c>
      <x:c r="S91" s="8">
        <x:v>125682.6367620152</x:v>
      </x:c>
      <x:c r="T91" s="12">
        <x:v>272103.1135261628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60906</x:v>
      </x:c>
      <x:c r="B92" s="1">
        <x:v>45074.52993687658</x:v>
      </x:c>
      <x:c r="C92" s="6">
        <x:v>4.503879955</x:v>
      </x:c>
      <x:c r="D92" s="14" t="s">
        <x:v>117</x:v>
      </x:c>
      <x:c r="E92" s="15">
        <x:v>45071.60510366537</x:v>
      </x:c>
      <x:c r="F92" t="s">
        <x:v>127</x:v>
      </x:c>
      <x:c r="G92" s="6">
        <x:v>1097.4309266650437</x:v>
      </x:c>
      <x:c r="H92" t="s">
        <x:v>115</x:v>
      </x:c>
      <x:c r="I92" s="6">
        <x:v>30.271979554362588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23.285999999999998</x:v>
      </x:c>
      <x:c r="S92" s="8">
        <x:v>125664.53995127049</x:v>
      </x:c>
      <x:c r="T92" s="12">
        <x:v>272121.5183871024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60916</x:v>
      </x:c>
      <x:c r="B93" s="1">
        <x:v>45074.5299714685</x:v>
      </x:c>
      <x:c r="C93" s="6">
        <x:v>4.553692328333334</x:v>
      </x:c>
      <x:c r="D93" s="14" t="s">
        <x:v>117</x:v>
      </x:c>
      <x:c r="E93" s="15">
        <x:v>45071.60510366537</x:v>
      </x:c>
      <x:c r="F93" t="s">
        <x:v>127</x:v>
      </x:c>
      <x:c r="G93" s="6">
        <x:v>1097.9019121312529</x:v>
      </x:c>
      <x:c r="H93" t="s">
        <x:v>115</x:v>
      </x:c>
      <x:c r="I93" s="6">
        <x:v>30.271979554362588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23.281</x:v>
      </x:c>
      <x:c r="S93" s="8">
        <x:v>125657.9314218451</x:v>
      </x:c>
      <x:c r="T93" s="12">
        <x:v>272130.18184333795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60928</x:v>
      </x:c>
      <x:c r="B94" s="1">
        <x:v>45074.53000584894</x:v>
      </x:c>
      <x:c r="C94" s="6">
        <x:v>4.603200153333334</x:v>
      </x:c>
      <x:c r="D94" s="14" t="s">
        <x:v>117</x:v>
      </x:c>
      <x:c r="E94" s="15">
        <x:v>45071.60510366537</x:v>
      </x:c>
      <x:c r="F94" t="s">
        <x:v>127</x:v>
      </x:c>
      <x:c r="G94" s="6">
        <x:v>1097.9019121312529</x:v>
      </x:c>
      <x:c r="H94" t="s">
        <x:v>115</x:v>
      </x:c>
      <x:c r="I94" s="6">
        <x:v>30.271979554362588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23.281</x:v>
      </x:c>
      <x:c r="S94" s="8">
        <x:v>125654.60435704682</x:v>
      </x:c>
      <x:c r="T94" s="12">
        <x:v>272116.61670484935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60938</x:v>
      </x:c>
      <x:c r="B95" s="1">
        <x:v>45074.53004065681</x:v>
      </x:c>
      <x:c r="C95" s="6">
        <x:v>4.653323498333333</x:v>
      </x:c>
      <x:c r="D95" s="14" t="s">
        <x:v>117</x:v>
      </x:c>
      <x:c r="E95" s="15">
        <x:v>45071.60510366537</x:v>
      </x:c>
      <x:c r="F95" t="s">
        <x:v>127</x:v>
      </x:c>
      <x:c r="G95" s="6">
        <x:v>1097.074182129892</x:v>
      </x:c>
      <x:c r="H95" t="s">
        <x:v>115</x:v>
      </x:c>
      <x:c r="I95" s="6">
        <x:v>30.284303278800053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23.279999999999998</x:v>
      </x:c>
      <x:c r="S95" s="8">
        <x:v>125667.05210373475</x:v>
      </x:c>
      <x:c r="T95" s="12">
        <x:v>272123.3814314623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60948</x:v>
      </x:c>
      <x:c r="B96" s="1">
        <x:v>45074.530075391696</x:v>
      </x:c>
      <x:c r="C96" s="6">
        <x:v>4.703341735</x:v>
      </x:c>
      <x:c r="D96" s="14" t="s">
        <x:v>117</x:v>
      </x:c>
      <x:c r="E96" s="15">
        <x:v>45071.60510366537</x:v>
      </x:c>
      <x:c r="F96" t="s">
        <x:v>127</x:v>
      </x:c>
      <x:c r="G96" s="6">
        <x:v>1096.8019039975215</x:v>
      </x:c>
      <x:c r="H96" t="s">
        <x:v>115</x:v>
      </x:c>
      <x:c r="I96" s="6">
        <x:v>30.290465158001098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23.278</x:v>
      </x:c>
      <x:c r="S96" s="8">
        <x:v>125667.0837812943</x:v>
      </x:c>
      <x:c r="T96" s="12">
        <x:v>272129.8445622925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60958</x:v>
      </x:c>
      <x:c r="B97" s="1">
        <x:v>45074.53011000035</x:v>
      </x:c>
      <x:c r="C97" s="6">
        <x:v>4.7531782</x:v>
      </x:c>
      <x:c r="D97" s="14" t="s">
        <x:v>117</x:v>
      </x:c>
      <x:c r="E97" s="15">
        <x:v>45071.60510366537</x:v>
      </x:c>
      <x:c r="F97" t="s">
        <x:v>127</x:v>
      </x:c>
      <x:c r="G97" s="6">
        <x:v>1096.2475199793687</x:v>
      </x:c>
      <x:c r="H97" t="s">
        <x:v>115</x:v>
      </x:c>
      <x:c r="I97" s="6">
        <x:v>30.296627048524442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23.279</x:v>
      </x:c>
      <x:c r="S97" s="8">
        <x:v>125665.24666141187</x:v>
      </x:c>
      <x:c r="T97" s="12">
        <x:v>272134.67404892447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60968</x:v>
      </x:c>
      <x:c r="B98" s="1">
        <x:v>45074.53014519843</x:v>
      </x:c>
      <x:c r="C98" s="6">
        <x:v>4.8038634233333335</x:v>
      </x:c>
      <x:c r="D98" s="14" t="s">
        <x:v>117</x:v>
      </x:c>
      <x:c r="E98" s="15">
        <x:v>45071.60510366537</x:v>
      </x:c>
      <x:c r="F98" t="s">
        <x:v>127</x:v>
      </x:c>
      <x:c r="G98" s="6">
        <x:v>1095.9756713351228</x:v>
      </x:c>
      <x:c r="H98" t="s">
        <x:v>115</x:v>
      </x:c>
      <x:c r="I98" s="6">
        <x:v>30.30278895036963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23.276999999999997</x:v>
      </x:c>
      <x:c r="S98" s="8">
        <x:v>125659.83930450484</x:v>
      </x:c>
      <x:c r="T98" s="12">
        <x:v>272127.03747361514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60978</x:v>
      </x:c>
      <x:c r="B99" s="1">
        <x:v>45074.530179946065</x:v>
      </x:c>
      <x:c r="C99" s="6">
        <x:v>4.853900028333333</x:v>
      </x:c>
      <x:c r="D99" s="14" t="s">
        <x:v>117</x:v>
      </x:c>
      <x:c r="E99" s="15">
        <x:v>45071.60510366537</x:v>
      </x:c>
      <x:c r="F99" t="s">
        <x:v>127</x:v>
      </x:c>
      <x:c r="G99" s="6">
        <x:v>1095.8921096223073</x:v>
      </x:c>
      <x:c r="H99" t="s">
        <x:v>115</x:v>
      </x:c>
      <x:c r="I99" s="6">
        <x:v>30.30895086353803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23.273</x:v>
      </x:c>
      <x:c r="S99" s="8">
        <x:v>125657.77379385837</x:v>
      </x:c>
      <x:c r="T99" s="12">
        <x:v>272136.5314125974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60986</x:v>
      </x:c>
      <x:c r="B100" s="1">
        <x:v>45074.530214447215</x:v>
      </x:c>
      <x:c r="C100" s="6">
        <x:v>4.903581675</x:v>
      </x:c>
      <x:c r="D100" s="14" t="s">
        <x:v>117</x:v>
      </x:c>
      <x:c r="E100" s="15">
        <x:v>45071.60510366537</x:v>
      </x:c>
      <x:c r="F100" t="s">
        <x:v>127</x:v>
      </x:c>
      <x:c r="G100" s="6">
        <x:v>1095.6099695202681</x:v>
      </x:c>
      <x:c r="H100" t="s">
        <x:v>115</x:v>
      </x:c>
      <x:c r="I100" s="6">
        <x:v>30.30895086353803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23.276</x:v>
      </x:c>
      <x:c r="S100" s="8">
        <x:v>125673.55643843123</x:v>
      </x:c>
      <x:c r="T100" s="12">
        <x:v>272149.23699599475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60996</x:v>
      </x:c>
      <x:c r="B101" s="1">
        <x:v>45074.53024924214</x:v>
      </x:c>
      <x:c r="C101" s="6">
        <x:v>4.953686365</x:v>
      </x:c>
      <x:c r="D101" s="14" t="s">
        <x:v>117</x:v>
      </x:c>
      <x:c r="E101" s="15">
        <x:v>45071.60510366537</x:v>
      </x:c>
      <x:c r="F101" t="s">
        <x:v>127</x:v>
      </x:c>
      <x:c r="G101" s="6">
        <x:v>1095.4325259365175</x:v>
      </x:c>
      <x:c r="H101" t="s">
        <x:v>115</x:v>
      </x:c>
      <x:c r="I101" s="6">
        <x:v>30.315112788027818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23.273</x:v>
      </x:c>
      <x:c r="S101" s="8">
        <x:v>125658.32336387364</x:v>
      </x:c>
      <x:c r="T101" s="12">
        <x:v>272139.5601819957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61008</x:v>
      </x:c>
      <x:c r="B102" s="1">
        <x:v>45074.53028413582</x:v>
      </x:c>
      <x:c r="C102" s="6">
        <x:v>5.003933281666667</x:v>
      </x:c>
      <x:c r="D102" s="14" t="s">
        <x:v>117</x:v>
      </x:c>
      <x:c r="E102" s="15">
        <x:v>45071.60510366537</x:v>
      </x:c>
      <x:c r="F102" t="s">
        <x:v>127</x:v>
      </x:c>
      <x:c r="G102" s="6">
        <x:v>1095.1612288448605</x:v>
      </x:c>
      <x:c r="H102" t="s">
        <x:v>115</x:v>
      </x:c>
      <x:c r="I102" s="6">
        <x:v>30.32127472384036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23.270999999999997</x:v>
      </x:c>
      <x:c r="S102" s="8">
        <x:v>125664.30553518042</x:v>
      </x:c>
      <x:c r="T102" s="12">
        <x:v>272155.2786187811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61018</x:v>
      </x:c>
      <x:c r="B103" s="1">
        <x:v>45074.530318453915</x:v>
      </x:c>
      <x:c r="C103" s="6">
        <x:v>5.053351331666667</x:v>
      </x:c>
      <x:c r="D103" s="14" t="s">
        <x:v>117</x:v>
      </x:c>
      <x:c r="E103" s="15">
        <x:v>45071.60510366537</x:v>
      </x:c>
      <x:c r="F103" t="s">
        <x:v>127</x:v>
      </x:c>
      <x:c r="G103" s="6">
        <x:v>1095.4432760119541</x:v>
      </x:c>
      <x:c r="H103" t="s">
        <x:v>115</x:v>
      </x:c>
      <x:c r="I103" s="6">
        <x:v>30.32127472384036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23.267999999999997</x:v>
      </x:c>
      <x:c r="S103" s="8">
        <x:v>125660.00224701976</x:v>
      </x:c>
      <x:c r="T103" s="12">
        <x:v>272151.660864067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61028</x:v>
      </x:c>
      <x:c r="B104" s="1">
        <x:v>45074.53035335498</x:v>
      </x:c>
      <x:c r="C104" s="6">
        <x:v>5.103608868333334</x:v>
      </x:c>
      <x:c r="D104" s="14" t="s">
        <x:v>117</x:v>
      </x:c>
      <x:c r="E104" s="15">
        <x:v>45071.60510366537</x:v>
      </x:c>
      <x:c r="F104" t="s">
        <x:v>127</x:v>
      </x:c>
      <x:c r="G104" s="6">
        <x:v>1094.6191850350422</x:v>
      </x:c>
      <x:c r="H104" t="s">
        <x:v>115</x:v>
      </x:c>
      <x:c r="I104" s="6">
        <x:v>30.333598629432345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23.267</x:v>
      </x:c>
      <x:c r="S104" s="8">
        <x:v>125662.3845985473</x:v>
      </x:c>
      <x:c r="T104" s="12">
        <x:v>272166.6368642438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61038</x:v>
      </x:c>
      <x:c r="B105" s="1">
        <x:v>45074.53038811573</x:v>
      </x:c>
      <x:c r="C105" s="6">
        <x:v>5.153664345</x:v>
      </x:c>
      <x:c r="D105" s="14" t="s">
        <x:v>117</x:v>
      </x:c>
      <x:c r="E105" s="15">
        <x:v>45071.60510366537</x:v>
      </x:c>
      <x:c r="F105" t="s">
        <x:v>127</x:v>
      </x:c>
      <x:c r="G105" s="6">
        <x:v>1093.6083893332266</x:v>
      </x:c>
      <x:c r="H105" t="s">
        <x:v>115</x:v>
      </x:c>
      <x:c r="I105" s="6">
        <x:v>30.34592258031489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23.267999999999997</x:v>
      </x:c>
      <x:c r="S105" s="8">
        <x:v>125652.17176044568</x:v>
      </x:c>
      <x:c r="T105" s="12">
        <x:v>272161.6967025193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61048</x:v>
      </x:c>
      <x:c r="B106" s="1">
        <x:v>45074.53042296704</x:v>
      </x:c>
      <x:c r="C106" s="6">
        <x:v>5.203850228333334</x:v>
      </x:c>
      <x:c r="D106" s="14" t="s">
        <x:v>117</x:v>
      </x:c>
      <x:c r="E106" s="15">
        <x:v>45071.60510366537</x:v>
      </x:c>
      <x:c r="F106" t="s">
        <x:v>127</x:v>
      </x:c>
      <x:c r="G106" s="6">
        <x:v>1093.431966680758</x:v>
      </x:c>
      <x:c r="H106" t="s">
        <x:v>115</x:v>
      </x:c>
      <x:c r="I106" s="6">
        <x:v>30.352084572739386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23.264999999999997</x:v>
      </x:c>
      <x:c r="S106" s="8">
        <x:v>125661.62218216465</x:v>
      </x:c>
      <x:c r="T106" s="12">
        <x:v>272165.8342418791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61056</x:v>
      </x:c>
      <x:c r="B107" s="1">
        <x:v>45074.53045735253</x:v>
      </x:c>
      <x:c r="C107" s="6">
        <x:v>5.253365335</x:v>
      </x:c>
      <x:c r="D107" s="14" t="s">
        <x:v>117</x:v>
      </x:c>
      <x:c r="E107" s="15">
        <x:v>45071.60510366537</x:v>
      </x:c>
      <x:c r="F107" t="s">
        <x:v>127</x:v>
      </x:c>
      <x:c r="G107" s="6">
        <x:v>1093.0680110853555</x:v>
      </x:c>
      <x:c r="H107" t="s">
        <x:v>115</x:v>
      </x:c>
      <x:c r="I107" s="6">
        <x:v>30.358246576487545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23.264</x:v>
      </x:c>
      <x:c r="S107" s="8">
        <x:v>125673.54594600118</x:v>
      </x:c>
      <x:c r="T107" s="12">
        <x:v>272167.4579581291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61068</x:v>
      </x:c>
      <x:c r="B108" s="1">
        <x:v>45074.53049212789</x:v>
      </x:c>
      <x:c r="C108" s="6">
        <x:v>5.303441856666667</x:v>
      </x:c>
      <x:c r="D108" s="14" t="s">
        <x:v>117</x:v>
      </x:c>
      <x:c r="E108" s="15">
        <x:v>45071.60510366537</x:v>
      </x:c>
      <x:c r="F108" t="s">
        <x:v>127</x:v>
      </x:c>
      <x:c r="G108" s="6">
        <x:v>1093.6197107110415</x:v>
      </x:c>
      <x:c r="H108" t="s">
        <x:v>115</x:v>
      </x:c>
      <x:c r="I108" s="6">
        <x:v>30.352084572739386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23.262999999999998</x:v>
      </x:c>
      <x:c r="S108" s="8">
        <x:v>125685.34582035254</x:v>
      </x:c>
      <x:c r="T108" s="12">
        <x:v>272172.9203011339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61078</x:v>
      </x:c>
      <x:c r="B109" s="1">
        <x:v>45074.53052748186</x:v>
      </x:c>
      <x:c r="C109" s="6">
        <x:v>5.354351573333333</x:v>
      </x:c>
      <x:c r="D109" s="14" t="s">
        <x:v>117</x:v>
      </x:c>
      <x:c r="E109" s="15">
        <x:v>45071.60510366537</x:v>
      </x:c>
      <x:c r="F109" t="s">
        <x:v>127</x:v>
      </x:c>
      <x:c r="G109" s="6">
        <x:v>1092.9857402068776</x:v>
      </x:c>
      <x:c r="H109" t="s">
        <x:v>115</x:v>
      </x:c>
      <x:c r="I109" s="6">
        <x:v>30.364408591558004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23.259999999999998</x:v>
      </x:c>
      <x:c r="S109" s="8">
        <x:v>125692.39310797445</x:v>
      </x:c>
      <x:c r="T109" s="12">
        <x:v>272186.3870830901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61088</x:v>
      </x:c>
      <x:c r="B110" s="1">
        <x:v>45074.53056172346</x:v>
      </x:c>
      <x:c r="C110" s="6">
        <x:v>5.40365947</x:v>
      </x:c>
      <x:c r="D110" s="14" t="s">
        <x:v>117</x:v>
      </x:c>
      <x:c r="E110" s="15">
        <x:v>45071.60510366537</x:v>
      </x:c>
      <x:c r="F110" t="s">
        <x:v>127</x:v>
      </x:c>
      <x:c r="G110" s="6">
        <x:v>1092.4345746528984</x:v>
      </x:c>
      <x:c r="H110" t="s">
        <x:v>115</x:v>
      </x:c>
      <x:c r="I110" s="6">
        <x:v>30.37057061795167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23.261</x:v>
      </x:c>
      <x:c r="S110" s="8">
        <x:v>125689.06520667991</x:v>
      </x:c>
      <x:c r="T110" s="12">
        <x:v>272163.2510000526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61098</x:v>
      </x:c>
      <x:c r="B111" s="1">
        <x:v>45074.53059662597</x:v>
      </x:c>
      <x:c r="C111" s="6">
        <x:v>5.453919091666667</x:v>
      </x:c>
      <x:c r="D111" s="14" t="s">
        <x:v>117</x:v>
      </x:c>
      <x:c r="E111" s="15">
        <x:v>45071.60510366537</x:v>
      </x:c>
      <x:c r="F111" t="s">
        <x:v>127</x:v>
      </x:c>
      <x:c r="G111" s="6">
        <x:v>1092.8097832512406</x:v>
      </x:c>
      <x:c r="H111" t="s">
        <x:v>115</x:v>
      </x:c>
      <x:c r="I111" s="6">
        <x:v>30.37057061795167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23.256999999999998</x:v>
      </x:c>
      <x:c r="S111" s="8">
        <x:v>125692.25861313404</x:v>
      </x:c>
      <x:c r="T111" s="12">
        <x:v>272177.3558332112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61108</x:v>
      </x:c>
      <x:c r="B112" s="1">
        <x:v>45074.53063102225</x:v>
      </x:c>
      <x:c r="C112" s="6">
        <x:v>5.503449733333333</x:v>
      </x:c>
      <x:c r="D112" s="14" t="s">
        <x:v>117</x:v>
      </x:c>
      <x:c r="E112" s="15">
        <x:v>45071.60510366537</x:v>
      </x:c>
      <x:c r="F112" t="s">
        <x:v>127</x:v>
      </x:c>
      <x:c r="G112" s="6">
        <x:v>1092.3525888472307</x:v>
      </x:c>
      <x:c r="H112" t="s">
        <x:v>115</x:v>
      </x:c>
      <x:c r="I112" s="6">
        <x:v>30.376732655667638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23.256999999999998</x:v>
      </x:c>
      <x:c r="S112" s="8">
        <x:v>125669.71104971989</x:v>
      </x:c>
      <x:c r="T112" s="12">
        <x:v>272189.1299968533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61118</x:v>
      </x:c>
      <x:c r="B113" s="1">
        <x:v>45074.53066567564</x:v>
      </x:c>
      <x:c r="C113" s="6">
        <x:v>5.5533506133333335</x:v>
      </x:c>
      <x:c r="D113" s="14" t="s">
        <x:v>117</x:v>
      </x:c>
      <x:c r="E113" s="15">
        <x:v>45071.60510366537</x:v>
      </x:c>
      <x:c r="F113" t="s">
        <x:v>127</x:v>
      </x:c>
      <x:c r="G113" s="6">
        <x:v>1091.8956946936712</x:v>
      </x:c>
      <x:c r="H113" t="s">
        <x:v>115</x:v>
      </x:c>
      <x:c r="I113" s="6">
        <x:v>30.382894704706814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23.256999999999998</x:v>
      </x:c>
      <x:c r="S113" s="8">
        <x:v>125655.65642000757</x:v>
      </x:c>
      <x:c r="T113" s="12">
        <x:v>272192.27161731257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61128</x:v>
      </x:c>
      <x:c r="B114" s="1">
        <x:v>45074.53070066115</x:v>
      </x:c>
      <x:c r="C114" s="6">
        <x:v>5.60372975</x:v>
      </x:c>
      <x:c r="D114" s="14" t="s">
        <x:v>117</x:v>
      </x:c>
      <x:c r="E114" s="15">
        <x:v>45071.60510366537</x:v>
      </x:c>
      <x:c r="F114" t="s">
        <x:v>127</x:v>
      </x:c>
      <x:c r="G114" s="6">
        <x:v>1092.0952607281658</x:v>
      </x:c>
      <x:c r="H114" t="s">
        <x:v>115</x:v>
      </x:c>
      <x:c r="I114" s="6">
        <x:v>30.389056765068744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23.25</x:v>
      </x:c>
      <x:c r="S114" s="8">
        <x:v>125657.51337799139</x:v>
      </x:c>
      <x:c r="T114" s="12">
        <x:v>272194.44751228107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61138</x:v>
      </x:c>
      <x:c r="B115" s="1">
        <x:v>45074.53073506256</x:v>
      </x:c>
      <x:c r="C115" s="6">
        <x:v>5.653267775</x:v>
      </x:c>
      <x:c r="D115" s="14" t="s">
        <x:v>117</x:v>
      </x:c>
      <x:c r="E115" s="15">
        <x:v>45071.60510366537</x:v>
      </x:c>
      <x:c r="F115" t="s">
        <x:v>127</x:v>
      </x:c>
      <x:c r="G115" s="6">
        <x:v>1091.8139922799417</x:v>
      </x:c>
      <x:c r="H115" t="s">
        <x:v>115</x:v>
      </x:c>
      <x:c r="I115" s="6">
        <x:v>30.389056765068744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23.253</x:v>
      </x:c>
      <x:c r="S115" s="8">
        <x:v>125655.63771483743</x:v>
      </x:c>
      <x:c r="T115" s="12">
        <x:v>272199.6120402666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61148</x:v>
      </x:c>
      <x:c r="B116" s="1">
        <x:v>45074.53077006861</x:v>
      </x:c>
      <x:c r="C116" s="6">
        <x:v>5.703676496666667</x:v>
      </x:c>
      <x:c r="D116" s="14" t="s">
        <x:v>117</x:v>
      </x:c>
      <x:c r="E116" s="15">
        <x:v>45071.60510366537</x:v>
      </x:c>
      <x:c r="F116" t="s">
        <x:v>127</x:v>
      </x:c>
      <x:c r="G116" s="6">
        <x:v>1091.5449665015549</x:v>
      </x:c>
      <x:c r="H116" t="s">
        <x:v>115</x:v>
      </x:c>
      <x:c r="I116" s="6">
        <x:v>30.395218836753884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23.250999999999998</x:v>
      </x:c>
      <x:c r="S116" s="8">
        <x:v>125649.66200127707</x:v>
      </x:c>
      <x:c r="T116" s="12">
        <x:v>272182.0725101175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61158</x:v>
      </x:c>
      <x:c r="B117" s="1">
        <x:v>45074.53080445373</x:v>
      </x:c>
      <x:c r="C117" s="6">
        <x:v>5.753191068333333</x:v>
      </x:c>
      <x:c r="D117" s="14" t="s">
        <x:v>117</x:v>
      </x:c>
      <x:c r="E117" s="15">
        <x:v>45071.60510366537</x:v>
      </x:c>
      <x:c r="F117" t="s">
        <x:v>127</x:v>
      </x:c>
      <x:c r="G117" s="6">
        <x:v>1090.8201144550987</x:v>
      </x:c>
      <x:c r="H117" t="s">
        <x:v>115</x:v>
      </x:c>
      <x:c r="I117" s="6">
        <x:v>30.407543014094244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23.249</x:v>
      </x:c>
      <x:c r="S117" s="8">
        <x:v>125648.57745164377</x:v>
      </x:c>
      <x:c r="T117" s="12">
        <x:v>272196.27828477306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61168</x:v>
      </x:c>
      <x:c r="B118" s="1">
        <x:v>45074.530839634266</x:v>
      </x:c>
      <x:c r="C118" s="6">
        <x:v>5.803851033333333</x:v>
      </x:c>
      <x:c r="D118" s="14" t="s">
        <x:v>117</x:v>
      </x:c>
      <x:c r="E118" s="15">
        <x:v>45071.60510366537</x:v>
      </x:c>
      <x:c r="F118" t="s">
        <x:v>127</x:v>
      </x:c>
      <x:c r="G118" s="6">
        <x:v>1090.6328077099383</x:v>
      </x:c>
      <x:c r="H118" t="s">
        <x:v>115</x:v>
      </x:c>
      <x:c r="I118" s="6">
        <x:v>30.407543014094244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23.250999999999998</x:v>
      </x:c>
      <x:c r="S118" s="8">
        <x:v>125654.10972869926</x:v>
      </x:c>
      <x:c r="T118" s="12">
        <x:v>272208.13014195714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61176</x:v>
      </x:c>
      <x:c r="B119" s="1">
        <x:v>45074.530874712575</x:v>
      </x:c>
      <x:c r="C119" s="6">
        <x:v>5.854363791666667</x:v>
      </x:c>
      <x:c r="D119" s="14" t="s">
        <x:v>117</x:v>
      </x:c>
      <x:c r="E119" s="15">
        <x:v>45071.60510366537</x:v>
      </x:c>
      <x:c r="F119" t="s">
        <x:v>127</x:v>
      </x:c>
      <x:c r="G119" s="6">
        <x:v>1090.189793394018</x:v>
      </x:c>
      <x:c r="H119" t="s">
        <x:v>115</x:v>
      </x:c>
      <x:c r="I119" s="6">
        <x:v>30.419867236727896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23.246</x:v>
      </x:c>
      <x:c r="S119" s="8">
        <x:v>125659.61154348546</x:v>
      </x:c>
      <x:c r="T119" s="12">
        <x:v>272203.66271573276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61191</x:v>
      </x:c>
      <x:c r="B120" s="1">
        <x:v>45074.530908734516</x:v>
      </x:c>
      <x:c r="C120" s="6">
        <x:v>5.903355395</x:v>
      </x:c>
      <x:c r="D120" s="14" t="s">
        <x:v>117</x:v>
      </x:c>
      <x:c r="E120" s="15">
        <x:v>45071.60510366537</x:v>
      </x:c>
      <x:c r="F120" t="s">
        <x:v>127</x:v>
      </x:c>
      <x:c r="G120" s="6">
        <x:v>1089.908995863889</x:v>
      </x:c>
      <x:c r="H120" t="s">
        <x:v>115</x:v>
      </x:c>
      <x:c r="I120" s="6">
        <x:v>30.419867236727896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23.249</x:v>
      </x:c>
      <x:c r="S120" s="8">
        <x:v>125687.53670316625</x:v>
      </x:c>
      <x:c r="T120" s="12">
        <x:v>272204.39238027233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61196</x:v>
      </x:c>
      <x:c r="B121" s="1">
        <x:v>45074.53094345587</x:v>
      </x:c>
      <x:c r="C121" s="6">
        <x:v>5.953354141666667</x:v>
      </x:c>
      <x:c r="D121" s="14" t="s">
        <x:v>117</x:v>
      </x:c>
      <x:c r="E121" s="15">
        <x:v>45071.60510366537</x:v>
      </x:c>
      <x:c r="F121" t="s">
        <x:v>127</x:v>
      </x:c>
      <x:c r="G121" s="6">
        <x:v>1089.7345652205515</x:v>
      </x:c>
      <x:c r="H121" t="s">
        <x:v>115</x:v>
      </x:c>
      <x:c r="I121" s="6">
        <x:v>30.42602936502999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23.246</x:v>
      </x:c>
      <x:c r="S121" s="8">
        <x:v>125695.76437863041</x:v>
      </x:c>
      <x:c r="T121" s="12">
        <x:v>272215.0978446906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61211</x:v>
      </x:c>
      <x:c r="B122" s="1">
        <x:v>45074.530978448565</x:v>
      </x:c>
      <x:c r="C122" s="6">
        <x:v>6.003743626666667</x:v>
      </x:c>
      <x:c r="D122" s="14" t="s">
        <x:v>117</x:v>
      </x:c>
      <x:c r="E122" s="15">
        <x:v>45071.60510366537</x:v>
      </x:c>
      <x:c r="F122" t="s">
        <x:v>127</x:v>
      </x:c>
      <x:c r="G122" s="6">
        <x:v>1089.6538534150259</x:v>
      </x:c>
      <x:c r="H122" t="s">
        <x:v>115</x:v>
      </x:c>
      <x:c r="I122" s="6">
        <x:v>30.43219150465484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23.241999999999997</x:v>
      </x:c>
      <x:c r="S122" s="8">
        <x:v>125687.35702301019</x:v>
      </x:c>
      <x:c r="T122" s="12">
        <x:v>272212.4374203367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61216</x:v>
      </x:c>
      <x:c r="B123" s="1">
        <x:v>45074.53101282479</x:v>
      </x:c>
      <x:c r="C123" s="6">
        <x:v>6.053245381666667</x:v>
      </x:c>
      <x:c r="D123" s="14" t="s">
        <x:v>117</x:v>
      </x:c>
      <x:c r="E123" s="15">
        <x:v>45071.60510366537</x:v>
      </x:c>
      <x:c r="F123" t="s">
        <x:v>127</x:v>
      </x:c>
      <x:c r="G123" s="6">
        <x:v>1089.3861541272145</x:v>
      </x:c>
      <x:c r="H123" t="s">
        <x:v>115</x:v>
      </x:c>
      <x:c r="I123" s="6">
        <x:v>30.438353655602896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23.24</x:v>
      </x:c>
      <x:c r="S123" s="8">
        <x:v>125668.18377700457</x:v>
      </x:c>
      <x:c r="T123" s="12">
        <x:v>272208.35016377276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61228</x:v>
      </x:c>
      <x:c r="B124" s="1">
        <x:v>45074.531047860015</x:v>
      </x:c>
      <x:c r="C124" s="6">
        <x:v>6.10369611</x:v>
      </x:c>
      <x:c r="D124" s="14" t="s">
        <x:v>117</x:v>
      </x:c>
      <x:c r="E124" s="15">
        <x:v>45071.60510366537</x:v>
      </x:c>
      <x:c r="F124" t="s">
        <x:v>127</x:v>
      </x:c>
      <x:c r="G124" s="6">
        <x:v>1089.9346164682734</x:v>
      </x:c>
      <x:c r="H124" t="s">
        <x:v>115</x:v>
      </x:c>
      <x:c r="I124" s="6">
        <x:v>30.43219150465484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23.238999999999997</x:v>
      </x:c>
      <x:c r="S124" s="8">
        <x:v>125686.05229410995</x:v>
      </x:c>
      <x:c r="T124" s="12">
        <x:v>272220.7876643115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61238</x:v>
      </x:c>
      <x:c r="B125" s="1">
        <x:v>45074.53108238945</x:v>
      </x:c>
      <x:c r="C125" s="6">
        <x:v>6.153418495</x:v>
      </x:c>
      <x:c r="D125" s="14" t="s">
        <x:v>117</x:v>
      </x:c>
      <x:c r="E125" s="15">
        <x:v>45071.60510366537</x:v>
      </x:c>
      <x:c r="F125" t="s">
        <x:v>127</x:v>
      </x:c>
      <x:c r="G125" s="6">
        <x:v>1089.025106214672</x:v>
      </x:c>
      <x:c r="H125" t="s">
        <x:v>115</x:v>
      </x:c>
      <x:c r="I125" s="6">
        <x:v>30.444515817875526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23.238999999999997</x:v>
      </x:c>
      <x:c r="S125" s="8">
        <x:v>125686.4786027076</x:v>
      </x:c>
      <x:c r="T125" s="12">
        <x:v>272216.8346724634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61248</x:v>
      </x:c>
      <x:c r="B126" s="1">
        <x:v>45074.53111698061</x:v>
      </x:c>
      <x:c r="C126" s="6">
        <x:v>6.203229771666667</x:v>
      </x:c>
      <x:c r="D126" s="14" t="s">
        <x:v>117</x:v>
      </x:c>
      <x:c r="E126" s="15">
        <x:v>45071.60510366537</x:v>
      </x:c>
      <x:c r="F126" t="s">
        <x:v>127</x:v>
      </x:c>
      <x:c r="G126" s="6">
        <x:v>1088.5707976431518</x:v>
      </x:c>
      <x:c r="H126" t="s">
        <x:v>115</x:v>
      </x:c>
      <x:c r="I126" s="6">
        <x:v>30.450677991471366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23.238999999999997</x:v>
      </x:c>
      <x:c r="S126" s="8">
        <x:v>125681.60227552122</x:v>
      </x:c>
      <x:c r="T126" s="12">
        <x:v>272220.8583717864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61258</x:v>
      </x:c>
      <x:c r="B127" s="1">
        <x:v>45074.53115169061</x:v>
      </x:c>
      <x:c r="C127" s="6">
        <x:v>6.253212175</x:v>
      </x:c>
      <x:c r="D127" s="14" t="s">
        <x:v>117</x:v>
      </x:c>
      <x:c r="E127" s="15">
        <x:v>45071.60510366537</x:v>
      </x:c>
      <x:c r="F127" t="s">
        <x:v>127</x:v>
      </x:c>
      <x:c r="G127" s="6">
        <x:v>1088.3036982812284</x:v>
      </x:c>
      <x:c r="H127" t="s">
        <x:v>115</x:v>
      </x:c>
      <x:c r="I127" s="6">
        <x:v>30.456840176390415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23.237</x:v>
      </x:c>
      <x:c r="S127" s="8">
        <x:v>125661.46552635884</x:v>
      </x:c>
      <x:c r="T127" s="12">
        <x:v>272225.2503679696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61266</x:v>
      </x:c>
      <x:c r="B128" s="1">
        <x:v>45074.531186529515</x:v>
      </x:c>
      <x:c r="C128" s="6">
        <x:v>6.3033802</x:v>
      </x:c>
      <x:c r="D128" s="14" t="s">
        <x:v>117</x:v>
      </x:c>
      <x:c r="E128" s="15">
        <x:v>45071.60510366537</x:v>
      </x:c>
      <x:c r="F128" t="s">
        <x:v>127</x:v>
      </x:c>
      <x:c r="G128" s="6">
        <x:v>1088.0367786306736</x:v>
      </x:c>
      <x:c r="H128" t="s">
        <x:v>115</x:v>
      </x:c>
      <x:c r="I128" s="6">
        <x:v>30.46300237263449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23.235</x:v>
      </x:c>
      <x:c r="S128" s="8">
        <x:v>125656.2472458636</x:v>
      </x:c>
      <x:c r="T128" s="12">
        <x:v>272235.10465942346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61278</x:v>
      </x:c>
      <x:c r="B129" s="1">
        <x:v>45074.531221575104</x:v>
      </x:c>
      <x:c r="C129" s="6">
        <x:v>6.353845831666667</x:v>
      </x:c>
      <x:c r="D129" s="14" t="s">
        <x:v>117</x:v>
      </x:c>
      <x:c r="E129" s="15">
        <x:v>45071.60510366537</x:v>
      </x:c>
      <x:c r="F129" t="s">
        <x:v>127</x:v>
      </x:c>
      <x:c r="G129" s="6">
        <x:v>1087.5832061098442</x:v>
      </x:c>
      <x:c r="H129" t="s">
        <x:v>115</x:v>
      </x:c>
      <x:c r="I129" s="6">
        <x:v>30.469164580201323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23.235</x:v>
      </x:c>
      <x:c r="S129" s="8">
        <x:v>125653.0877192383</x:v>
      </x:c>
      <x:c r="T129" s="12">
        <x:v>272227.5378715496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61288</x:v>
      </x:c>
      <x:c r="B130" s="1">
        <x:v>45074.53125592539</x:v>
      </x:c>
      <x:c r="C130" s="6">
        <x:v>6.403310246666667</x:v>
      </x:c>
      <x:c r="D130" s="14" t="s">
        <x:v>117</x:v>
      </x:c>
      <x:c r="E130" s="15">
        <x:v>45071.60510366537</x:v>
      </x:c>
      <x:c r="F130" t="s">
        <x:v>127</x:v>
      </x:c>
      <x:c r="G130" s="6">
        <x:v>1087.0365669209925</x:v>
      </x:c>
      <x:c r="H130" t="s">
        <x:v>115</x:v>
      </x:c>
      <x:c r="I130" s="6">
        <x:v>30.475326799092272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23.235999999999997</x:v>
      </x:c>
      <x:c r="S130" s="8">
        <x:v>125665.7725947374</x:v>
      </x:c>
      <x:c r="T130" s="12">
        <x:v>272234.95032429555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61298</x:v>
      </x:c>
      <x:c r="B131" s="1">
        <x:v>45074.531290722145</x:v>
      </x:c>
      <x:c r="C131" s="6">
        <x:v>6.45341758</x:v>
      </x:c>
      <x:c r="D131" s="14" t="s">
        <x:v>117</x:v>
      </x:c>
      <x:c r="E131" s="15">
        <x:v>45071.60510366537</x:v>
      </x:c>
      <x:c r="F131" t="s">
        <x:v>127</x:v>
      </x:c>
      <x:c r="G131" s="6">
        <x:v>1086.130981168493</x:v>
      </x:c>
      <x:c r="H131" t="s">
        <x:v>115</x:v>
      </x:c>
      <x:c r="I131" s="6">
        <x:v>30.487651270846527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23.235999999999997</x:v>
      </x:c>
      <x:c r="S131" s="8">
        <x:v>125671.34892517586</x:v>
      </x:c>
      <x:c r="T131" s="12">
        <x:v>272228.25856560306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61308</x:v>
      </x:c>
      <x:c r="B132" s="1">
        <x:v>45074.53132563851</x:v>
      </x:c>
      <x:c r="C132" s="6">
        <x:v>6.5036971433333335</x:v>
      </x:c>
      <x:c r="D132" s="14" t="s">
        <x:v>117</x:v>
      </x:c>
      <x:c r="E132" s="15">
        <x:v>45071.60510366537</x:v>
      </x:c>
      <x:c r="F132" t="s">
        <x:v>127</x:v>
      </x:c>
      <x:c r="G132" s="6">
        <x:v>1087.0503432364794</x:v>
      </x:c>
      <x:c r="H132" t="s">
        <x:v>115</x:v>
      </x:c>
      <x:c r="I132" s="6">
        <x:v>30.48148902930734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23.230999999999998</x:v>
      </x:c>
      <x:c r="S132" s="8">
        <x:v>125692.25644330792</x:v>
      </x:c>
      <x:c r="T132" s="12">
        <x:v>272234.9155356828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61318</x:v>
      </x:c>
      <x:c r="B133" s="1">
        <x:v>45074.53136036399</x:v>
      </x:c>
      <x:c r="C133" s="6">
        <x:v>6.553701838333334</x:v>
      </x:c>
      <x:c r="D133" s="14" t="s">
        <x:v>117</x:v>
      </x:c>
      <x:c r="E133" s="15">
        <x:v>45071.60510366537</x:v>
      </x:c>
      <x:c r="F133" t="s">
        <x:v>127</x:v>
      </x:c>
      <x:c r="G133" s="6">
        <x:v>1086.7841804239781</x:v>
      </x:c>
      <x:c r="H133" t="s">
        <x:v>115</x:v>
      </x:c>
      <x:c r="I133" s="6">
        <x:v>30.487651270846527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23.229</x:v>
      </x:c>
      <x:c r="S133" s="8">
        <x:v>125696.9184354499</x:v>
      </x:c>
      <x:c r="T133" s="12">
        <x:v>272250.78187559725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61328</x:v>
      </x:c>
      <x:c r="B134" s="1">
        <x:v>45074.53139518185</x:v>
      </x:c>
      <x:c r="C134" s="6">
        <x:v>6.603839553333334</x:v>
      </x:c>
      <x:c r="D134" s="14" t="s">
        <x:v>117</x:v>
      </x:c>
      <x:c r="E134" s="15">
        <x:v>45071.60510366537</x:v>
      </x:c>
      <x:c r="F134" t="s">
        <x:v>127</x:v>
      </x:c>
      <x:c r="G134" s="6">
        <x:v>1085.7859709404972</x:v>
      </x:c>
      <x:c r="H134" t="s">
        <x:v>115</x:v>
      </x:c>
      <x:c r="I134" s="6">
        <x:v>30.499975787896346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23.229999999999997</x:v>
      </x:c>
      <x:c r="S134" s="8">
        <x:v>125679.63084191112</x:v>
      </x:c>
      <x:c r="T134" s="12">
        <x:v>272260.2798766952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61338</x:v>
      </x:c>
      <x:c r="B135" s="1">
        <x:v>45074.531429965646</x:v>
      </x:c>
      <x:c r="C135" s="6">
        <x:v>6.65392823</x:v>
      </x:c>
      <x:c r="D135" s="14" t="s">
        <x:v>117</x:v>
      </x:c>
      <x:c r="E135" s="15">
        <x:v>45071.60510366537</x:v>
      </x:c>
      <x:c r="F135" t="s">
        <x:v>127</x:v>
      </x:c>
      <x:c r="G135" s="6">
        <x:v>1085.6136884533025</x:v>
      </x:c>
      <x:c r="H135" t="s">
        <x:v>115</x:v>
      </x:c>
      <x:c r="I135" s="6">
        <x:v>30.506138063408343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23.226999999999997</x:v>
      </x:c>
      <x:c r="S135" s="8">
        <x:v>125695.94090229449</x:v>
      </x:c>
      <x:c r="T135" s="12">
        <x:v>272243.9685852224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61348</x:v>
      </x:c>
      <x:c r="B136" s="1">
        <x:v>45074.53146463392</x:v>
      </x:c>
      <x:c r="C136" s="6">
        <x:v>6.703850535</x:v>
      </x:c>
      <x:c r="D136" s="14" t="s">
        <x:v>117</x:v>
      </x:c>
      <x:c r="E136" s="15">
        <x:v>45071.60510366537</x:v>
      </x:c>
      <x:c r="F136" t="s">
        <x:v>127</x:v>
      </x:c>
      <x:c r="G136" s="6">
        <x:v>1085.8002075911847</x:v>
      </x:c>
      <x:c r="H136" t="s">
        <x:v>115</x:v>
      </x:c>
      <x:c r="I136" s="6">
        <x:v>30.506138063408343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23.224999999999998</x:v>
      </x:c>
      <x:c r="S136" s="8">
        <x:v>125702.02343940367</x:v>
      </x:c>
      <x:c r="T136" s="12">
        <x:v>272261.8773148789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61358</x:v>
      </x:c>
      <x:c r="B137" s="1">
        <x:v>45074.531498954966</x:v>
      </x:c>
      <x:c r="C137" s="6">
        <x:v>6.753272843333334</x:v>
      </x:c>
      <x:c r="D137" s="14" t="s">
        <x:v>117</x:v>
      </x:c>
      <x:c r="E137" s="15">
        <x:v>45071.60510366537</x:v>
      </x:c>
      <x:c r="F137" t="s">
        <x:v>127</x:v>
      </x:c>
      <x:c r="G137" s="6">
        <x:v>1084.989922040035</x:v>
      </x:c>
      <x:c r="H137" t="s">
        <x:v>115</x:v>
      </x:c>
      <x:c r="I137" s="6">
        <x:v>30.51846264840424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23.223999999999997</x:v>
      </x:c>
      <x:c r="S137" s="8">
        <x:v>125700.56933174368</x:v>
      </x:c>
      <x:c r="T137" s="12">
        <x:v>272265.53040845867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61368</x:v>
      </x:c>
      <x:c r="B138" s="1">
        <x:v>45074.531533602654</x:v>
      </x:c>
      <x:c r="C138" s="6">
        <x:v>6.803165516666667</x:v>
      </x:c>
      <x:c r="D138" s="14" t="s">
        <x:v>117</x:v>
      </x:c>
      <x:c r="E138" s="15">
        <x:v>45071.60510366537</x:v>
      </x:c>
      <x:c r="F138" t="s">
        <x:v>127</x:v>
      </x:c>
      <x:c r="G138" s="6">
        <x:v>1085.176343322599</x:v>
      </x:c>
      <x:c r="H138" t="s">
        <x:v>115</x:v>
      </x:c>
      <x:c r="I138" s="6">
        <x:v>30.51846264840424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23.221999999999998</x:v>
      </x:c>
      <x:c r="S138" s="8">
        <x:v>125675.47550143371</x:v>
      </x:c>
      <x:c r="T138" s="12">
        <x:v>272265.65920533094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61378</x:v>
      </x:c>
      <x:c r="B139" s="1">
        <x:v>45074.53156870854</x:v>
      </x:c>
      <x:c r="C139" s="6">
        <x:v>6.853717986666667</x:v>
      </x:c>
      <x:c r="D139" s="14" t="s">
        <x:v>117</x:v>
      </x:c>
      <x:c r="E139" s="15">
        <x:v>45071.60510366537</x:v>
      </x:c>
      <x:c r="F139" t="s">
        <x:v>127</x:v>
      </x:c>
      <x:c r="G139" s="6">
        <x:v>1084.989922040035</x:v>
      </x:c>
      <x:c r="H139" t="s">
        <x:v>115</x:v>
      </x:c>
      <x:c r="I139" s="6">
        <x:v>30.51846264840424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23.223999999999997</x:v>
      </x:c>
      <x:c r="S139" s="8">
        <x:v>125666.9717706297</x:v>
      </x:c>
      <x:c r="T139" s="12">
        <x:v>272270.48317697097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61386</x:v>
      </x:c>
      <x:c r="B140" s="1">
        <x:v>45074.53160326134</x:v>
      </x:c>
      <x:c r="C140" s="6">
        <x:v>6.903474026666666</x:v>
      </x:c>
      <x:c r="D140" s="14" t="s">
        <x:v>117</x:v>
      </x:c>
      <x:c r="E140" s="15">
        <x:v>45071.60510366537</x:v>
      </x:c>
      <x:c r="F140" t="s">
        <x:v>127</x:v>
      </x:c>
      <x:c r="G140" s="6">
        <x:v>1083.729882477203</x:v>
      </x:c>
      <x:c r="H140" t="s">
        <x:v>115</x:v>
      </x:c>
      <x:c r="I140" s="6">
        <x:v>30.536949610831016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23.223</x:v>
      </x:c>
      <x:c r="S140" s="8">
        <x:v>125650.33881909236</x:v>
      </x:c>
      <x:c r="T140" s="12">
        <x:v>272269.13772598037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61398</x:v>
      </x:c>
      <x:c r="B141" s="1">
        <x:v>45074.53163779993</x:v>
      </x:c>
      <x:c r="C141" s="6">
        <x:v>6.953209601666667</x:v>
      </x:c>
      <x:c r="D141" s="14" t="s">
        <x:v>117</x:v>
      </x:c>
      <x:c r="E141" s="15">
        <x:v>45071.60510366537</x:v>
      </x:c>
      <x:c r="F141" t="s">
        <x:v>127</x:v>
      </x:c>
      <x:c r="G141" s="6">
        <x:v>1084.102337593588</x:v>
      </x:c>
      <x:c r="H141" t="s">
        <x:v>115</x:v>
      </x:c>
      <x:c r="I141" s="6">
        <x:v>30.536949610831016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23.218999999999998</x:v>
      </x:c>
      <x:c r="S141" s="8">
        <x:v>125651.49743359182</x:v>
      </x:c>
      <x:c r="T141" s="12">
        <x:v>272269.10744025843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61408</x:v>
      </x:c>
      <x:c r="B142" s="1">
        <x:v>45074.53167262073</x:v>
      </x:c>
      <x:c r="C142" s="6">
        <x:v>7.003351543333333</x:v>
      </x:c>
      <x:c r="D142" s="14" t="s">
        <x:v>117</x:v>
      </x:c>
      <x:c r="E142" s="15">
        <x:v>45071.60510366537</x:v>
      </x:c>
      <x:c r="F142" t="s">
        <x:v>127</x:v>
      </x:c>
      <x:c r="G142" s="6">
        <x:v>1084.009209659523</x:v>
      </x:c>
      <x:c r="H142" t="s">
        <x:v>115</x:v>
      </x:c>
      <x:c r="I142" s="6">
        <x:v>30.536949610831016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23.22</x:v>
      </x:c>
      <x:c r="S142" s="8">
        <x:v>125640.84280892758</x:v>
      </x:c>
      <x:c r="T142" s="12">
        <x:v>272260.0393616696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61418</x:v>
      </x:c>
      <x:c r="B143" s="1">
        <x:v>45074.53170724746</x:v>
      </x:c>
      <x:c r="C143" s="6">
        <x:v>7.053214026666667</x:v>
      </x:c>
      <x:c r="D143" s="14" t="s">
        <x:v>117</x:v>
      </x:c>
      <x:c r="E143" s="15">
        <x:v>45071.60510366537</x:v>
      </x:c>
      <x:c r="F143" t="s">
        <x:v>127</x:v>
      </x:c>
      <x:c r="G143" s="6">
        <x:v>1083.6516896892088</x:v>
      </x:c>
      <x:c r="H143" t="s">
        <x:v>115</x:v>
      </x:c>
      <x:c r="I143" s="6">
        <x:v>30.543111954288634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23.218999999999998</x:v>
      </x:c>
      <x:c r="S143" s="8">
        <x:v>125646.35449219782</x:v>
      </x:c>
      <x:c r="T143" s="12">
        <x:v>272273.7000011752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61428</x:v>
      </x:c>
      <x:c r="B144" s="1">
        <x:v>45074.53174242062</x:v>
      </x:c>
      <x:c r="C144" s="6">
        <x:v>7.103863386666666</x:v>
      </x:c>
      <x:c r="D144" s="14" t="s">
        <x:v>117</x:v>
      </x:c>
      <x:c r="E144" s="15">
        <x:v>45071.60510366537</x:v>
      </x:c>
      <x:c r="F144" t="s">
        <x:v>127</x:v>
      </x:c>
      <x:c r="G144" s="6">
        <x:v>1083.3874655067436</x:v>
      </x:c>
      <x:c r="H144" t="s">
        <x:v>115</x:v>
      </x:c>
      <x:c r="I144" s="6">
        <x:v>30.549274309071734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23.217</x:v>
      </x:c>
      <x:c r="S144" s="8">
        <x:v>125655.6913710625</x:v>
      </x:c>
      <x:c r="T144" s="12">
        <x:v>272272.8646056827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61438</x:v>
      </x:c>
      <x:c r="B145" s="1">
        <x:v>45074.53177681099</x:v>
      </x:c>
      <x:c r="C145" s="6">
        <x:v>7.153385515</x:v>
      </x:c>
      <x:c r="D145" s="14" t="s">
        <x:v>117</x:v>
      </x:c>
      <x:c r="E145" s="15">
        <x:v>45071.60510366537</x:v>
      </x:c>
      <x:c r="F145" t="s">
        <x:v>127</x:v>
      </x:c>
      <x:c r="G145" s="6">
        <x:v>1083.030368351873</x:v>
      </x:c>
      <x:c r="H145" t="s">
        <x:v>115</x:v>
      </x:c>
      <x:c r="I145" s="6">
        <x:v>30.555436675178953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23.215999999999998</x:v>
      </x:c>
      <x:c r="S145" s="8">
        <x:v>125659.72294500026</x:v>
      </x:c>
      <x:c r="T145" s="12">
        <x:v>272287.3870381513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61448</x:v>
      </x:c>
      <x:c r="B146" s="1">
        <x:v>45074.53181144242</x:v>
      </x:c>
      <x:c r="C146" s="6">
        <x:v>7.203254783333334</x:v>
      </x:c>
      <x:c r="D146" s="14" t="s">
        <x:v>117</x:v>
      </x:c>
      <x:c r="E146" s="15">
        <x:v>45071.60510366537</x:v>
      </x:c>
      <x:c r="F146" t="s">
        <x:v>127</x:v>
      </x:c>
      <x:c r="G146" s="6">
        <x:v>1082.5028442295388</x:v>
      </x:c>
      <x:c r="H146" t="s">
        <x:v>115</x:v>
      </x:c>
      <x:c r="I146" s="6">
        <x:v>30.567761441368475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23.212</x:v>
      </x:c>
      <x:c r="S146" s="8">
        <x:v>125648.14853097219</x:v>
      </x:c>
      <x:c r="T146" s="12">
        <x:v>272285.7258159247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61458</x:v>
      </x:c>
      <x:c r="B147" s="1">
        <x:v>45074.531846094775</x:v>
      </x:c>
      <x:c r="C147" s="6">
        <x:v>7.25315417</x:v>
      </x:c>
      <x:c r="D147" s="14" t="s">
        <x:v>117</x:v>
      </x:c>
      <x:c r="E147" s="15">
        <x:v>45071.60510366537</x:v>
      </x:c>
      <x:c r="F147" t="s">
        <x:v>127</x:v>
      </x:c>
      <x:c r="G147" s="6">
        <x:v>1082.5028442295388</x:v>
      </x:c>
      <x:c r="H147" t="s">
        <x:v>115</x:v>
      </x:c>
      <x:c r="I147" s="6">
        <x:v>30.567761441368475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23.212</x:v>
      </x:c>
      <x:c r="S147" s="8">
        <x:v>125644.46417244048</x:v>
      </x:c>
      <x:c r="T147" s="12">
        <x:v>272296.5916458458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61468</x:v>
      </x:c>
      <x:c r="B148" s="1">
        <x:v>45074.5318813736</x:v>
      </x:c>
      <x:c r="C148" s="6">
        <x:v>7.303955678333334</x:v>
      </x:c>
      <x:c r="D148" s="14" t="s">
        <x:v>117</x:v>
      </x:c>
      <x:c r="E148" s="15">
        <x:v>45071.60510366537</x:v>
      </x:c>
      <x:c r="F148" t="s">
        <x:v>127</x:v>
      </x:c>
      <x:c r="G148" s="6">
        <x:v>1082.7819051372683</x:v>
      </x:c>
      <x:c r="H148" t="s">
        <x:v>115</x:v>
      </x:c>
      <x:c r="I148" s="6">
        <x:v>30.567761441368475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23.209</x:v>
      </x:c>
      <x:c r="S148" s="8">
        <x:v>125650.09961184725</x:v>
      </x:c>
      <x:c r="T148" s="12">
        <x:v>272299.16274742316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61478</x:v>
      </x:c>
      <x:c r="B149" s="1">
        <x:v>45074.53191604648</x:v>
      </x:c>
      <x:c r="C149" s="6">
        <x:v>7.353884623333333</x:v>
      </x:c>
      <x:c r="D149" s="14" t="s">
        <x:v>117</x:v>
      </x:c>
      <x:c r="E149" s="15">
        <x:v>45071.60510366537</x:v>
      </x:c>
      <x:c r="F149" t="s">
        <x:v>127</x:v>
      </x:c>
      <x:c r="G149" s="6">
        <x:v>1081.6971680983459</x:v>
      </x:c>
      <x:c r="H149" t="s">
        <x:v>115</x:v>
      </x:c>
      <x:c r="I149" s="6">
        <x:v>30.580086252856745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23.211</x:v>
      </x:c>
      <x:c r="S149" s="8">
        <x:v>125657.58553020144</x:v>
      </x:c>
      <x:c r="T149" s="12">
        <x:v>272290.34101671213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61488</x:v>
      </x:c>
      <x:c r="B150" s="1">
        <x:v>45074.53195062715</x:v>
      </x:c>
      <x:c r="C150" s="6">
        <x:v>7.403680781666667</x:v>
      </x:c>
      <x:c r="D150" s="14" t="s">
        <x:v>117</x:v>
      </x:c>
      <x:c r="E150" s="15">
        <x:v>45071.60510366537</x:v>
      </x:c>
      <x:c r="F150" t="s">
        <x:v>127</x:v>
      </x:c>
      <x:c r="G150" s="6">
        <x:v>1081.976026647589</x:v>
      </x:c>
      <x:c r="H150" t="s">
        <x:v>115</x:v>
      </x:c>
      <x:c r="I150" s="6">
        <x:v>30.580086252856745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23.208</x:v>
      </x:c>
      <x:c r="S150" s="8">
        <x:v>125654.61246281481</x:v>
      </x:c>
      <x:c r="T150" s="12">
        <x:v>272309.454109675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61498</x:v>
      </x:c>
      <x:c r="B151" s="1">
        <x:v>45074.531985114445</x:v>
      </x:c>
      <x:c r="C151" s="6">
        <x:v>7.453342495</x:v>
      </x:c>
      <x:c r="D151" s="14" t="s">
        <x:v>117</x:v>
      </x:c>
      <x:c r="E151" s="15">
        <x:v>45071.60510366537</x:v>
      </x:c>
      <x:c r="F151" t="s">
        <x:v>127</x:v>
      </x:c>
      <x:c r="G151" s="6">
        <x:v>1081.6199396981267</x:v>
      </x:c>
      <x:c r="H151" t="s">
        <x:v>115</x:v>
      </x:c>
      <x:c r="I151" s="6">
        <x:v>30.58624867558865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23.206999999999997</x:v>
      </x:c>
      <x:c r="S151" s="8">
        <x:v>125643.30306686835</x:v>
      </x:c>
      <x:c r="T151" s="12">
        <x:v>272310.4505478363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61506</x:v>
      </x:c>
      <x:c r="B152" s="1">
        <x:v>45074.53201988999</x:v>
      </x:c>
      <x:c r="C152" s="6">
        <x:v>7.5034192766666665</x:v>
      </x:c>
      <x:c r="D152" s="14" t="s">
        <x:v>117</x:v>
      </x:c>
      <x:c r="E152" s="15">
        <x:v>45071.60510366537</x:v>
      </x:c>
      <x:c r="F152" t="s">
        <x:v>127</x:v>
      </x:c>
      <x:c r="G152" s="6">
        <x:v>1080.892516654705</x:v>
      </x:c>
      <x:c r="H152" t="s">
        <x:v>115</x:v>
      </x:c>
      <x:c r="I152" s="6">
        <x:v>30.59241110964558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23.209999999999997</x:v>
      </x:c>
      <x:c r="S152" s="8">
        <x:v>125638.42344215277</x:v>
      </x:c>
      <x:c r="T152" s="12">
        <x:v>272313.0598826609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61519</x:v>
      </x:c>
      <x:c r="B153" s="1">
        <x:v>45074.532054594885</x:v>
      </x:c>
      <x:c r="C153" s="6">
        <x:v>7.553394335</x:v>
      </x:c>
      <x:c r="D153" s="14" t="s">
        <x:v>117</x:v>
      </x:c>
      <x:c r="E153" s="15">
        <x:v>45071.60510366537</x:v>
      </x:c>
      <x:c r="F153" t="s">
        <x:v>127</x:v>
      </x:c>
      <x:c r="G153" s="6">
        <x:v>1081.3569911639763</x:v>
      </x:c>
      <x:c r="H153" t="s">
        <x:v>115</x:v>
      </x:c>
      <x:c r="I153" s="6">
        <x:v>30.59241110964558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23.205</x:v>
      </x:c>
      <x:c r="S153" s="8">
        <x:v>125627.240129313</x:v>
      </x:c>
      <x:c r="T153" s="12">
        <x:v>272312.9966172443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61528</x:v>
      </x:c>
      <x:c r="B154" s="1">
        <x:v>45074.5320895305</x:v>
      </x:c>
      <x:c r="C154" s="6">
        <x:v>7.603701605</x:v>
      </x:c>
      <x:c r="D154" s="14" t="s">
        <x:v>117</x:v>
      </x:c>
      <x:c r="E154" s="15">
        <x:v>45071.60510366537</x:v>
      </x:c>
      <x:c r="F154" t="s">
        <x:v>127</x:v>
      </x:c>
      <x:c r="G154" s="6">
        <x:v>1081.0013244025556</x:v>
      </x:c>
      <x:c r="H154" t="s">
        <x:v>115</x:v>
      </x:c>
      <x:c r="I154" s="6">
        <x:v>30.598573555027542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23.203999999999997</x:v>
      </x:c>
      <x:c r="S154" s="8">
        <x:v>125639.91024107102</x:v>
      </x:c>
      <x:c r="T154" s="12">
        <x:v>272317.25800642517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61536</x:v>
      </x:c>
      <x:c r="B155" s="1">
        <x:v>45074.53212440302</x:v>
      </x:c>
      <x:c r="C155" s="6">
        <x:v>7.65391804</x:v>
      </x:c>
      <x:c r="D155" s="14" t="s">
        <x:v>117</x:v>
      </x:c>
      <x:c r="E155" s="15">
        <x:v>45071.60510366537</x:v>
      </x:c>
      <x:c r="F155" t="s">
        <x:v>127</x:v>
      </x:c>
      <x:c r="G155" s="6">
        <x:v>1081.8217012309785</x:v>
      </x:c>
      <x:c r="H155" t="s">
        <x:v>115</x:v>
      </x:c>
      <x:c r="I155" s="6">
        <x:v>30.59241110964558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23.2</x:v>
      </x:c>
      <x:c r="S155" s="8">
        <x:v>125643.18243016211</x:v>
      </x:c>
      <x:c r="T155" s="12">
        <x:v>272324.7974026316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61546</x:v>
      </x:c>
      <x:c r="B156" s="1">
        <x:v>45074.53215894128</x:v>
      </x:c>
      <x:c r="C156" s="6">
        <x:v>7.703653126666667</x:v>
      </x:c>
      <x:c r="D156" s="14" t="s">
        <x:v>117</x:v>
      </x:c>
      <x:c r="E156" s="15">
        <x:v>45071.60510366537</x:v>
      </x:c>
      <x:c r="F156" t="s">
        <x:v>127</x:v>
      </x:c>
      <x:c r="G156" s="6">
        <x:v>1080.7387471903992</x:v>
      </x:c>
      <x:c r="H156" t="s">
        <x:v>115</x:v>
      </x:c>
      <x:c r="I156" s="6">
        <x:v>30.604736011734985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23.201999999999998</x:v>
      </x:c>
      <x:c r="S156" s="8">
        <x:v>125640.15547485805</x:v>
      </x:c>
      <x:c r="T156" s="12">
        <x:v>272326.29009196407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61558</x:v>
      </x:c>
      <x:c r="B157" s="1">
        <x:v>45074.532193369036</x:v>
      </x:c>
      <x:c r="C157" s="6">
        <x:v>7.753229103333333</x:v>
      </x:c>
      <x:c r="D157" s="14" t="s">
        <x:v>117</x:v>
      </x:c>
      <x:c r="E157" s="15">
        <x:v>45071.60510366537</x:v>
      </x:c>
      <x:c r="F157" t="s">
        <x:v>127</x:v>
      </x:c>
      <x:c r="G157" s="6">
        <x:v>1080.0284763994773</x:v>
      </x:c>
      <x:c r="H157" t="s">
        <x:v>115</x:v>
      </x:c>
      <x:c r="I157" s="6">
        <x:v>30.617060959124956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23.2</x:v>
      </x:c>
      <x:c r="S157" s="8">
        <x:v>125639.31604468731</x:v>
      </x:c>
      <x:c r="T157" s="12">
        <x:v>272331.66437807906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61568</x:v>
      </x:c>
      <x:c r="B158" s="1">
        <x:v>45074.53222825953</x:v>
      </x:c>
      <x:c r="C158" s="6">
        <x:v>7.803471415</x:v>
      </x:c>
      <x:c r="D158" s="14" t="s">
        <x:v>117</x:v>
      </x:c>
      <x:c r="E158" s="15">
        <x:v>45071.60510366537</x:v>
      </x:c>
      <x:c r="F158" t="s">
        <x:v>127</x:v>
      </x:c>
      <x:c r="G158" s="6">
        <x:v>1079.1336102719201</x:v>
      </x:c>
      <x:c r="H158" t="s">
        <x:v>115</x:v>
      </x:c>
      <x:c r="I158" s="6">
        <x:v>30.629385951817312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23.2</x:v>
      </x:c>
      <x:c r="S158" s="8">
        <x:v>125630.43000518279</x:v>
      </x:c>
      <x:c r="T158" s="12">
        <x:v>272330.20362575084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61576</x:v>
      </x:c>
      <x:c r="B159" s="1">
        <x:v>45074.53226294028</x:v>
      </x:c>
      <x:c r="C159" s="6">
        <x:v>7.85341169</x:v>
      </x:c>
      <x:c r="D159" s="14" t="s">
        <x:v>117</x:v>
      </x:c>
      <x:c r="E159" s="15">
        <x:v>45071.60510366537</x:v>
      </x:c>
      <x:c r="F159" t="s">
        <x:v>127</x:v>
      </x:c>
      <x:c r="G159" s="6">
        <x:v>1078.6866128297768</x:v>
      </x:c>
      <x:c r="H159" t="s">
        <x:v>115</x:v>
      </x:c>
      <x:c r="I159" s="6">
        <x:v>30.63554846515126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23.2</x:v>
      </x:c>
      <x:c r="S159" s="8">
        <x:v>125640.91048253814</x:v>
      </x:c>
      <x:c r="T159" s="12">
        <x:v>272333.82445002365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61588</x:v>
      </x:c>
      <x:c r="B160" s="1">
        <x:v>45074.53229778181</x:v>
      </x:c>
      <x:c r="C160" s="6">
        <x:v>7.903583486666666</x:v>
      </x:c>
      <x:c r="D160" s="14" t="s">
        <x:v>117</x:v>
      </x:c>
      <x:c r="E160" s="15">
        <x:v>45071.60510366537</x:v>
      </x:c>
      <x:c r="F160" t="s">
        <x:v>127</x:v>
      </x:c>
      <x:c r="G160" s="6">
        <x:v>1079.2263505793942</x:v>
      </x:c>
      <x:c r="H160" t="s">
        <x:v>115</x:v>
      </x:c>
      <x:c r="I160" s="6">
        <x:v>30.629385951817312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23.198999999999998</x:v>
      </x:c>
      <x:c r="S160" s="8">
        <x:v>125639.01619365929</x:v>
      </x:c>
      <x:c r="T160" s="12">
        <x:v>272342.02798458474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61598</x:v>
      </x:c>
      <x:c r="B161" s="1">
        <x:v>45074.53233240241</x:v>
      </x:c>
      <x:c r="C161" s="6">
        <x:v>7.953437161666667</x:v>
      </x:c>
      <x:c r="D161" s="14" t="s">
        <x:v>117</x:v>
      </x:c>
      <x:c r="E161" s="15">
        <x:v>45071.60510366537</x:v>
      </x:c>
      <x:c r="F161" t="s">
        <x:v>127</x:v>
      </x:c>
      <x:c r="G161" s="6">
        <x:v>1078.256710047184</x:v>
      </x:c>
      <x:c r="H161" t="s">
        <x:v>115</x:v>
      </x:c>
      <x:c r="I161" s="6">
        <x:v>30.647873525796967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23.194999999999997</x:v>
      </x:c>
      <x:c r="S161" s="8">
        <x:v>125660.74093029732</x:v>
      </x:c>
      <x:c r="T161" s="12">
        <x:v>272350.5707610036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61608</x:v>
      </x:c>
      <x:c r="B162" s="1">
        <x:v>45074.53236698304</x:v>
      </x:c>
      <x:c r="C162" s="6">
        <x:v>8.003233268333334</x:v>
      </x:c>
      <x:c r="D162" s="14" t="s">
        <x:v>117</x:v>
      </x:c>
      <x:c r="E162" s="15">
        <x:v>45071.60510366537</x:v>
      </x:c>
      <x:c r="F162" t="s">
        <x:v>127</x:v>
      </x:c>
      <x:c r="G162" s="6">
        <x:v>1077.9030255153355</x:v>
      </x:c>
      <x:c r="H162" t="s">
        <x:v>115</x:v>
      </x:c>
      <x:c r="I162" s="6">
        <x:v>30.654036073107818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23.194</x:v>
      </x:c>
      <x:c r="S162" s="8">
        <x:v>125669.67807690929</x:v>
      </x:c>
      <x:c r="T162" s="12">
        <x:v>272351.70343706827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61616</x:v>
      </x:c>
      <x:c r="B163" s="1">
        <x:v>45074.5324021309</x:v>
      </x:c>
      <x:c r="C163" s="6">
        <x:v>8.053846188333333</x:v>
      </x:c>
      <x:c r="D163" s="14" t="s">
        <x:v>117</x:v>
      </x:c>
      <x:c r="E163" s="15">
        <x:v>45071.60510366537</x:v>
      </x:c>
      <x:c r="F163" t="s">
        <x:v>127</x:v>
      </x:c>
      <x:c r="G163" s="6">
        <x:v>1078.256710047184</x:v>
      </x:c>
      <x:c r="H163" t="s">
        <x:v>115</x:v>
      </x:c>
      <x:c r="I163" s="6">
        <x:v>30.647873525796967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23.194999999999997</x:v>
      </x:c>
      <x:c r="S163" s="8">
        <x:v>125671.51095133614</x:v>
      </x:c>
      <x:c r="T163" s="12">
        <x:v>272353.314093443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61628</x:v>
      </x:c>
      <x:c r="B164" s="1">
        <x:v>45074.53243689562</x:v>
      </x:c>
      <x:c r="C164" s="6">
        <x:v>8.103907383333333</x:v>
      </x:c>
      <x:c r="D164" s="14" t="s">
        <x:v>117</x:v>
      </x:c>
      <x:c r="E164" s="15">
        <x:v>45071.60510366537</x:v>
      </x:c>
      <x:c r="F164" t="s">
        <x:v>127</x:v>
      </x:c>
      <x:c r="G164" s="6">
        <x:v>1077.6421784902475</x:v>
      </x:c>
      <x:c r="H164" t="s">
        <x:v>115</x:v>
      </x:c>
      <x:c r="I164" s="6">
        <x:v>30.660198631744606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23.191999999999997</x:v>
      </x:c>
      <x:c r="S164" s="8">
        <x:v>125671.43456765487</x:v>
      </x:c>
      <x:c r="T164" s="12">
        <x:v>272347.4952402388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61638</x:v>
      </x:c>
      <x:c r="B165" s="1">
        <x:v>45074.532471227205</x:v>
      </x:c>
      <x:c r="C165" s="6">
        <x:v>8.153344858333334</x:v>
      </x:c>
      <x:c r="D165" s="14" t="s">
        <x:v>117</x:v>
      </x:c>
      <x:c r="E165" s="15">
        <x:v>45071.60510366537</x:v>
      </x:c>
      <x:c r="F165" t="s">
        <x:v>127</x:v>
      </x:c>
      <x:c r="G165" s="6">
        <x:v>1077.8274368322634</x:v>
      </x:c>
      <x:c r="H165" t="s">
        <x:v>115</x:v>
      </x:c>
      <x:c r="I165" s="6">
        <x:v>30.660198631744606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23.189999999999998</x:v>
      </x:c>
      <x:c r="S165" s="8">
        <x:v>125647.78477363999</x:v>
      </x:c>
      <x:c r="T165" s="12">
        <x:v>272337.6826681179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61646</x:v>
      </x:c>
      <x:c r="B166" s="1">
        <x:v>45074.532505848605</x:v>
      </x:c>
      <x:c r="C166" s="6">
        <x:v>8.203199681666666</x:v>
      </x:c>
      <x:c r="D166" s="14" t="s">
        <x:v>117</x:v>
      </x:c>
      <x:c r="E166" s="15">
        <x:v>45071.60510366537</x:v>
      </x:c>
      <x:c r="F166" t="s">
        <x:v>127</x:v>
      </x:c>
      <x:c r="G166" s="6">
        <x:v>1077.3815055763523</x:v>
      </x:c>
      <x:c r="H166" t="s">
        <x:v>115</x:v>
      </x:c>
      <x:c r="I166" s="6">
        <x:v>30.666361201707332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23.189999999999998</x:v>
      </x:c>
      <x:c r="S166" s="8">
        <x:v>125644.15607986273</x:v>
      </x:c>
      <x:c r="T166" s="12">
        <x:v>272362.3656427101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61658</x:v>
      </x:c>
      <x:c r="B167" s="1">
        <x:v>45074.532540888555</x:v>
      </x:c>
      <x:c r="C167" s="6">
        <x:v>8.253657203333333</x:v>
      </x:c>
      <x:c r="D167" s="14" t="s">
        <x:v>117</x:v>
      </x:c>
      <x:c r="E167" s="15">
        <x:v>45071.60510366537</x:v>
      </x:c>
      <x:c r="F167" t="s">
        <x:v>127</x:v>
      </x:c>
      <x:c r="G167" s="6">
        <x:v>1077.5667251942277</x:v>
      </x:c>
      <x:c r="H167" t="s">
        <x:v>115</x:v>
      </x:c>
      <x:c r="I167" s="6">
        <x:v>30.666361201707332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23.188</x:v>
      </x:c>
      <x:c r="S167" s="8">
        <x:v>125652.62130956782</x:v>
      </x:c>
      <x:c r="T167" s="12">
        <x:v>272364.8077092076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61666</x:v>
      </x:c>
      <x:c r="B168" s="1">
        <x:v>45074.53257570446</x:v>
      </x:c>
      <x:c r="C168" s="6">
        <x:v>8.303792118333334</x:v>
      </x:c>
      <x:c r="D168" s="14" t="s">
        <x:v>117</x:v>
      </x:c>
      <x:c r="E168" s="15">
        <x:v>45071.60510366537</x:v>
      </x:c>
      <x:c r="F168" t="s">
        <x:v>127</x:v>
      </x:c>
      <x:c r="G168" s="6">
        <x:v>1076.7681244167195</x:v>
      </x:c>
      <x:c r="H168" t="s">
        <x:v>115</x:v>
      </x:c>
      <x:c r="I168" s="6">
        <x:v>30.678686375610596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23.186999999999998</x:v>
      </x:c>
      <x:c r="S168" s="8">
        <x:v>125641.53284290229</x:v>
      </x:c>
      <x:c r="T168" s="12">
        <x:v>272360.3884675801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61676</x:v>
      </x:c>
      <x:c r="B169" s="1">
        <x:v>45074.53261041018</x:v>
      </x:c>
      <x:c r="C169" s="6">
        <x:v>8.353768343333334</x:v>
      </x:c>
      <x:c r="D169" s="14" t="s">
        <x:v>117</x:v>
      </x:c>
      <x:c r="E169" s="15">
        <x:v>45071.60510366537</x:v>
      </x:c>
      <x:c r="F169" t="s">
        <x:v>127</x:v>
      </x:c>
      <x:c r="G169" s="6">
        <x:v>1077.4914060503086</x:v>
      </x:c>
      <x:c r="H169" t="s">
        <x:v>115</x:v>
      </x:c>
      <x:c r="I169" s="6">
        <x:v>30.67252378299645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23.183999999999997</x:v>
      </x:c>
      <x:c r="S169" s="8">
        <x:v>125646.21764266177</x:v>
      </x:c>
      <x:c r="T169" s="12">
        <x:v>272368.52003320627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61688</x:v>
      </x:c>
      <x:c r="B170" s="1">
        <x:v>45074.532645105224</x:v>
      </x:c>
      <x:c r="C170" s="6">
        <x:v>8.403729213333333</x:v>
      </x:c>
      <x:c r="D170" s="14" t="s">
        <x:v>117</x:v>
      </x:c>
      <x:c r="E170" s="15">
        <x:v>45071.60510366537</x:v>
      </x:c>
      <x:c r="F170" t="s">
        <x:v>127</x:v>
      </x:c>
      <x:c r="G170" s="6">
        <x:v>1076.2304353868326</x:v>
      </x:c>
      <x:c r="H170" t="s">
        <x:v>115</x:v>
      </x:c>
      <x:c r="I170" s="6">
        <x:v>30.68484897955159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23.188</x:v>
      </x:c>
      <x:c r="S170" s="8">
        <x:v>125646.83746344483</x:v>
      </x:c>
      <x:c r="T170" s="12">
        <x:v>272378.0610965251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61698</x:v>
      </x:c>
      <x:c r="B171" s="1">
        <x:v>45074.532679565855</x:v>
      </x:c>
      <x:c r="C171" s="6">
        <x:v>8.453352523333333</x:v>
      </x:c>
      <x:c r="D171" s="14" t="s">
        <x:v>117</x:v>
      </x:c>
      <x:c r="E171" s="15">
        <x:v>45071.60510366537</x:v>
      </x:c>
      <x:c r="F171" t="s">
        <x:v>127</x:v>
      </x:c>
      <x:c r="G171" s="6">
        <x:v>1076.600529933683</x:v>
      </x:c>
      <x:c r="H171" t="s">
        <x:v>115</x:v>
      </x:c>
      <x:c r="I171" s="6">
        <x:v>30.68484897955159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23.183999999999997</x:v>
      </x:c>
      <x:c r="S171" s="8">
        <x:v>125644.09543388053</x:v>
      </x:c>
      <x:c r="T171" s="12">
        <x:v>272368.15963238035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61706</x:v>
      </x:c>
      <x:c r="B172" s="1">
        <x:v>45074.53271455536</x:v>
      </x:c>
      <x:c r="C172" s="6">
        <x:v>8.503737408333333</x:v>
      </x:c>
      <x:c r="D172" s="14" t="s">
        <x:v>117</x:v>
      </x:c>
      <x:c r="E172" s="15">
        <x:v>45071.60510366537</x:v>
      </x:c>
      <x:c r="F172" t="s">
        <x:v>127</x:v>
      </x:c>
      <x:c r="G172" s="6">
        <x:v>1075.8957583150257</x:v>
      </x:c>
      <x:c r="H172" t="s">
        <x:v>115</x:v>
      </x:c>
      <x:c r="I172" s="6">
        <x:v>30.697174221411387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23.182</x:v>
      </x:c>
      <x:c r="S172" s="8">
        <x:v>125660.4434709287</x:v>
      </x:c>
      <x:c r="T172" s="12">
        <x:v>272378.0642623924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61718</x:v>
      </x:c>
      <x:c r="B173" s="1">
        <x:v>45074.532748864534</x:v>
      </x:c>
      <x:c r="C173" s="6">
        <x:v>8.553142623333333</x:v>
      </x:c>
      <x:c r="D173" s="14" t="s">
        <x:v>117</x:v>
      </x:c>
      <x:c r="E173" s="15">
        <x:v>45071.60510366537</x:v>
      </x:c>
      <x:c r="F173" t="s">
        <x:v>127</x:v>
      </x:c>
      <x:c r="G173" s="6">
        <x:v>1075.7286357963123</x:v>
      </x:c>
      <x:c r="H173" t="s">
        <x:v>115</x:v>
      </x:c>
      <x:c r="I173" s="6">
        <x:v>30.703336859330193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23.179</x:v>
      </x:c>
      <x:c r="S173" s="8">
        <x:v>125662.1641831154</x:v>
      </x:c>
      <x:c r="T173" s="12">
        <x:v>272372.04393807397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61726</x:v>
      </x:c>
      <x:c r="B174" s="1">
        <x:v>45074.53278372336</x:v>
      </x:c>
      <x:c r="C174" s="6">
        <x:v>8.603339325</x:v>
      </x:c>
      <x:c r="D174" s="14" t="s">
        <x:v>117</x:v>
      </x:c>
      <x:c r="E174" s="15">
        <x:v>45071.60510366537</x:v>
      </x:c>
      <x:c r="F174" t="s">
        <x:v>127</x:v>
      </x:c>
      <x:c r="G174" s="6">
        <x:v>1075.2843034940197</x:v>
      </x:c>
      <x:c r="H174" t="s">
        <x:v>115</x:v>
      </x:c>
      <x:c r="I174" s="6">
        <x:v>30.70949950857539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23.179</x:v>
      </x:c>
      <x:c r="S174" s="8">
        <x:v>125664.99886092145</x:v>
      </x:c>
      <x:c r="T174" s="12">
        <x:v>272380.22023240017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61738</x:v>
      </x:c>
      <x:c r="B175" s="1">
        <x:v>45074.532818497224</x:v>
      </x:c>
      <x:c r="C175" s="6">
        <x:v>8.653413693333333</x:v>
      </x:c>
      <x:c r="D175" s="14" t="s">
        <x:v>117</x:v>
      </x:c>
      <x:c r="E175" s="15">
        <x:v>45071.60510366537</x:v>
      </x:c>
      <x:c r="F175" t="s">
        <x:v>127</x:v>
      </x:c>
      <x:c r="G175" s="6">
        <x:v>1075.0994479836297</x:v>
      </x:c>
      <x:c r="H175" t="s">
        <x:v>115</x:v>
      </x:c>
      <x:c r="I175" s="6">
        <x:v>30.70949950857539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23.180999999999997</x:v>
      </x:c>
      <x:c r="S175" s="8">
        <x:v>125655.75721876793</x:v>
      </x:c>
      <x:c r="T175" s="12">
        <x:v>272377.2089063783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61746</x:v>
      </x:c>
      <x:c r="B176" s="1">
        <x:v>45074.5328538635</x:v>
      </x:c>
      <x:c r="C176" s="6">
        <x:v>8.704341126666666</x:v>
      </x:c>
      <x:c r="D176" s="14" t="s">
        <x:v>117</x:v>
      </x:c>
      <x:c r="E176" s="15">
        <x:v>45071.60510366537</x:v>
      </x:c>
      <x:c r="F176" t="s">
        <x:v>127</x:v>
      </x:c>
      <x:c r="G176" s="6">
        <x:v>1074.2117970904294</x:v>
      </x:c>
      <x:c r="H176" t="s">
        <x:v>115</x:v>
      </x:c>
      <x:c r="I176" s="6">
        <x:v>30.721824841045418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23.180999999999997</x:v>
      </x:c>
      <x:c r="S176" s="8">
        <x:v>125668.66158690475</x:v>
      </x:c>
      <x:c r="T176" s="12">
        <x:v>272389.0295085472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61756</x:v>
      </x:c>
      <x:c r="B177" s="1">
        <x:v>45074.532887791305</x:v>
      </x:c>
      <x:c r="C177" s="6">
        <x:v>8.75319717</x:v>
      </x:c>
      <x:c r="D177" s="14" t="s">
        <x:v>117</x:v>
      </x:c>
      <x:c r="E177" s="15">
        <x:v>45071.60510366537</x:v>
      </x:c>
      <x:c r="F177" t="s">
        <x:v>127</x:v>
      </x:c>
      <x:c r="G177" s="6">
        <x:v>1074.950836402365</x:v>
      </x:c>
      <x:c r="H177" t="s">
        <x:v>115</x:v>
      </x:c>
      <x:c r="I177" s="6">
        <x:v>30.721824841045418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23.173</x:v>
      </x:c>
      <x:c r="S177" s="8">
        <x:v>125665.49738978053</x:v>
      </x:c>
      <x:c r="T177" s="12">
        <x:v>272373.52728911256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61768</x:v>
      </x:c>
      <x:c r="B178" s="1">
        <x:v>45074.532922986225</x:v>
      </x:c>
      <x:c r="C178" s="6">
        <x:v>8.803877846666667</x:v>
      </x:c>
      <x:c r="D178" s="14" t="s">
        <x:v>117</x:v>
      </x:c>
      <x:c r="E178" s="15">
        <x:v>45071.60510366537</x:v>
      </x:c>
      <x:c r="F178" t="s">
        <x:v>127</x:v>
      </x:c>
      <x:c r="G178" s="6">
        <x:v>1074.8584236607314</x:v>
      </x:c>
      <x:c r="H178" t="s">
        <x:v>115</x:v>
      </x:c>
      <x:c r="I178" s="6">
        <x:v>30.721824841045418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23.174</x:v>
      </x:c>
      <x:c r="S178" s="8">
        <x:v>125671.33121163861</x:v>
      </x:c>
      <x:c r="T178" s="12">
        <x:v>272386.3071028623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61778</x:v>
      </x:c>
      <x:c r="B179" s="1">
        <x:v>45074.53295726513</x:v>
      </x:c>
      <x:c r="C179" s="6">
        <x:v>8.853239481666666</x:v>
      </x:c>
      <x:c r="D179" s="14" t="s">
        <x:v>117</x:v>
      </x:c>
      <x:c r="E179" s="15">
        <x:v>45071.60510366537</x:v>
      </x:c>
      <x:c r="F179" t="s">
        <x:v>127</x:v>
      </x:c>
      <x:c r="G179" s="6">
        <x:v>1073.9713885581623</x:v>
      </x:c>
      <x:c r="H179" t="s">
        <x:v>115</x:v>
      </x:c>
      <x:c r="I179" s="6">
        <x:v>30.73415021882056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23.174</x:v>
      </x:c>
      <x:c r="S179" s="8">
        <x:v>125675.02401757476</x:v>
      </x:c>
      <x:c r="T179" s="12">
        <x:v>272383.71985671605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61786</x:v>
      </x:c>
      <x:c r="B180" s="1">
        <x:v>45074.53299195351</x:v>
      </x:c>
      <x:c r="C180" s="6">
        <x:v>8.903190741666666</x:v>
      </x:c>
      <x:c r="D180" s="14" t="s">
        <x:v>117</x:v>
      </x:c>
      <x:c r="E180" s="15">
        <x:v>45071.60510366537</x:v>
      </x:c>
      <x:c r="F180" t="s">
        <x:v>127</x:v>
      </x:c>
      <x:c r="G180" s="6">
        <x:v>1073.620599632477</x:v>
      </x:c>
      <x:c r="H180" t="s">
        <x:v>115</x:v>
      </x:c>
      <x:c r="I180" s="6">
        <x:v>30.740312924698173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23.173</x:v>
      </x:c>
      <x:c r="S180" s="8">
        <x:v>125672.29301626304</x:v>
      </x:c>
      <x:c r="T180" s="12">
        <x:v>272392.0095565194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61798</x:v>
      </x:c>
      <x:c r="B181" s="1">
        <x:v>45074.53302671404</x:v>
      </x:c>
      <x:c r="C181" s="6">
        <x:v>8.953245901666667</x:v>
      </x:c>
      <x:c r="D181" s="14" t="s">
        <x:v>117</x:v>
      </x:c>
      <x:c r="E181" s="15">
        <x:v>45071.60510366537</x:v>
      </x:c>
      <x:c r="F181" t="s">
        <x:v>127</x:v>
      </x:c>
      <x:c r="G181" s="6">
        <x:v>1073.9898889296155</x:v>
      </x:c>
      <x:c r="H181" t="s">
        <x:v>115</x:v>
      </x:c>
      <x:c r="I181" s="6">
        <x:v>30.740312924698173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23.168999999999997</x:v>
      </x:c>
      <x:c r="S181" s="8">
        <x:v>125677.07460331525</x:v>
      </x:c>
      <x:c r="T181" s="12">
        <x:v>272398.29933019937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61808</x:v>
      </x:c>
      <x:c r="B182" s="1">
        <x:v>45074.53306148176</x:v>
      </x:c>
      <x:c r="C182" s="6">
        <x:v>9.003311425</x:v>
      </x:c>
      <x:c r="D182" s="14" t="s">
        <x:v>117</x:v>
      </x:c>
      <x:c r="E182" s="15">
        <x:v>45071.60510366537</x:v>
      </x:c>
      <x:c r="F182" t="s">
        <x:v>127</x:v>
      </x:c>
      <x:c r="G182" s="6">
        <x:v>1073.6392055467595</x:v>
      </x:c>
      <x:c r="H182" t="s">
        <x:v>115</x:v>
      </x:c>
      <x:c r="I182" s="6">
        <x:v>30.74647564190218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23.168</x:v>
      </x:c>
      <x:c r="S182" s="8">
        <x:v>125658.01725997125</x:v>
      </x:c>
      <x:c r="T182" s="12">
        <x:v>272389.0134577761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61816</x:v>
      </x:c>
      <x:c r="B183" s="1">
        <x:v>45074.53309648288</x:v>
      </x:c>
      <x:c r="C183" s="6">
        <x:v>9.053713035</x:v>
      </x:c>
      <x:c r="D183" s="14" t="s">
        <x:v>117</x:v>
      </x:c>
      <x:c r="E183" s="15">
        <x:v>45071.60510366537</x:v>
      </x:c>
      <x:c r="F183" t="s">
        <x:v>127</x:v>
      </x:c>
      <x:c r="G183" s="6">
        <x:v>1072.8274388368575</x:v>
      </x:c>
      <x:c r="H183" t="s">
        <x:v>115</x:v>
      </x:c>
      <x:c r="I183" s="6">
        <x:v>30.752638370433033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23.171999999999997</x:v>
      </x:c>
      <x:c r="S183" s="8">
        <x:v>125669.9748937141</x:v>
      </x:c>
      <x:c r="T183" s="12">
        <x:v>272400.76116924535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61828</x:v>
      </x:c>
      <x:c r="B184" s="1">
        <x:v>45074.53313091812</x:v>
      </x:c>
      <x:c r="C184" s="6">
        <x:v>9.103299783333334</x:v>
      </x:c>
      <x:c r="D184" s="14" t="s">
        <x:v>117</x:v>
      </x:c>
      <x:c r="E184" s="15">
        <x:v>45071.60510366537</x:v>
      </x:c>
      <x:c r="F184" t="s">
        <x:v>127</x:v>
      </x:c>
      <x:c r="G184" s="6">
        <x:v>1073.1041924687665</x:v>
      </x:c>
      <x:c r="H184" t="s">
        <x:v>115</x:v>
      </x:c>
      <x:c r="I184" s="6">
        <x:v>30.752638370433033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23.168999999999997</x:v>
      </x:c>
      <x:c r="S184" s="8">
        <x:v>125677.8150431191</x:v>
      </x:c>
      <x:c r="T184" s="12">
        <x:v>272401.6090587207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61838</x:v>
      </x:c>
      <x:c r="B185" s="1">
        <x:v>45074.533165918445</x:v>
      </x:c>
      <x:c r="C185" s="6">
        <x:v>9.153700245</x:v>
      </x:c>
      <x:c r="D185" s="14" t="s">
        <x:v>117</x:v>
      </x:c>
      <x:c r="E185" s="15">
        <x:v>45071.60510366537</x:v>
      </x:c>
      <x:c r="F185" t="s">
        <x:v>127</x:v>
      </x:c>
      <x:c r="G185" s="6">
        <x:v>1072.2196389123314</x:v>
      </x:c>
      <x:c r="H185" t="s">
        <x:v>115</x:v>
      </x:c>
      <x:c r="I185" s="6">
        <x:v>30.764963861475735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23.168999999999997</x:v>
      </x:c>
      <x:c r="S185" s="8">
        <x:v>125713.15194705484</x:v>
      </x:c>
      <x:c r="T185" s="12">
        <x:v>272412.1615173712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61846</x:v>
      </x:c>
      <x:c r="B186" s="1">
        <x:v>45074.53320036701</x:v>
      </x:c>
      <x:c r="C186" s="6">
        <x:v>9.203306181666667</x:v>
      </x:c>
      <x:c r="D186" s="14" t="s">
        <x:v>117</x:v>
      </x:c>
      <x:c r="E186" s="15">
        <x:v>45071.60510366537</x:v>
      </x:c>
      <x:c r="F186" t="s">
        <x:v>127</x:v>
      </x:c>
      <x:c r="G186" s="6">
        <x:v>1071.9621122336212</x:v>
      </x:c>
      <x:c r="H186" t="s">
        <x:v>115</x:v>
      </x:c>
      <x:c r="I186" s="6">
        <x:v>30.77112662398713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23.166999999999998</x:v>
      </x:c>
      <x:c r="S186" s="8">
        <x:v>125719.2421449709</x:v>
      </x:c>
      <x:c r="T186" s="12">
        <x:v>272396.9589969794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61856</x:v>
      </x:c>
      <x:c r="B187" s="1">
        <x:v>45074.53323500967</x:v>
      </x:c>
      <x:c r="C187" s="6">
        <x:v>9.253191623333333</x:v>
      </x:c>
      <x:c r="D187" s="14" t="s">
        <x:v>117</x:v>
      </x:c>
      <x:c r="E187" s="15">
        <x:v>45071.60510366537</x:v>
      </x:c>
      <x:c r="F187" t="s">
        <x:v>127</x:v>
      </x:c>
      <x:c r="G187" s="6">
        <x:v>1071.612610034557</x:v>
      </x:c>
      <x:c r="H187" t="s">
        <x:v>115</x:v>
      </x:c>
      <x:c r="I187" s="6">
        <x:v>30.77728939782537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23.165999999999997</x:v>
      </x:c>
      <x:c r="S187" s="8">
        <x:v>125732.01866340522</x:v>
      </x:c>
      <x:c r="T187" s="12">
        <x:v>272416.31305122195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61866</x:v>
      </x:c>
      <x:c r="B188" s="1">
        <x:v>45074.533269842854</x:v>
      </x:c>
      <x:c r="C188" s="6">
        <x:v>9.303351391666666</x:v>
      </x:c>
      <x:c r="D188" s="14" t="s">
        <x:v>117</x:v>
      </x:c>
      <x:c r="E188" s="15">
        <x:v>45071.60510366537</x:v>
      </x:c>
      <x:c r="F188" t="s">
        <x:v>127</x:v>
      </x:c>
      <x:c r="G188" s="6">
        <x:v>1072.2386656991885</x:v>
      </x:c>
      <x:c r="H188" t="s">
        <x:v>115</x:v>
      </x:c>
      <x:c r="I188" s="6">
        <x:v>30.77112662398713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23.163999999999998</x:v>
      </x:c>
      <x:c r="S188" s="8">
        <x:v>125738.70246998931</x:v>
      </x:c>
      <x:c r="T188" s="12">
        <x:v>272412.0255219195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61878</x:v>
      </x:c>
      <x:c r="B189" s="1">
        <x:v>45074.53330483727</x:v>
      </x:c>
      <x:c r="C189" s="6">
        <x:v>9.353743361666666</x:v>
      </x:c>
      <x:c r="D189" s="14" t="s">
        <x:v>117</x:v>
      </x:c>
      <x:c r="E189" s="15">
        <x:v>45071.60510366537</x:v>
      </x:c>
      <x:c r="F189" t="s">
        <x:v>127</x:v>
      </x:c>
      <x:c r="G189" s="6">
        <x:v>1071.5397091604357</x:v>
      </x:c>
      <x:c r="H189" t="s">
        <x:v>115</x:v>
      </x:c>
      <x:c r="I189" s="6">
        <x:v>30.78345218299046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23.162</x:v>
      </x:c>
      <x:c r="S189" s="8">
        <x:v>125737.53201036293</x:v>
      </x:c>
      <x:c r="T189" s="12">
        <x:v>272408.88326053217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61888</x:v>
      </x:c>
      <x:c r="B190" s="1">
        <x:v>45074.53333972178</x:v>
      </x:c>
      <x:c r="C190" s="6">
        <x:v>9.40397705</x:v>
      </x:c>
      <x:c r="D190" s="14" t="s">
        <x:v>117</x:v>
      </x:c>
      <x:c r="E190" s="15">
        <x:v>45071.60510366537</x:v>
      </x:c>
      <x:c r="F190" t="s">
        <x:v>127</x:v>
      </x:c>
      <x:c r="G190" s="6">
        <x:v>1070.9337155665526</x:v>
      </x:c>
      <x:c r="H190" t="s">
        <x:v>115</x:v>
      </x:c>
      <x:c r="I190" s="6">
        <x:v>30.79577778730254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23.159</x:v>
      </x:c>
      <x:c r="S190" s="8">
        <x:v>125733.62985113906</x:v>
      </x:c>
      <x:c r="T190" s="12">
        <x:v>272413.39026734384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61898</x:v>
      </x:c>
      <x:c r="B191" s="1">
        <x:v>45074.53337424835</x:v>
      </x:c>
      <x:c r="C191" s="6">
        <x:v>9.45369531</x:v>
      </x:c>
      <x:c r="D191" s="14" t="s">
        <x:v>117</x:v>
      </x:c>
      <x:c r="E191" s="15">
        <x:v>45071.60510366537</x:v>
      </x:c>
      <x:c r="F191" t="s">
        <x:v>127</x:v>
      </x:c>
      <x:c r="G191" s="6">
        <x:v>1071.190558532645</x:v>
      </x:c>
      <x:c r="H191" t="s">
        <x:v>115</x:v>
      </x:c>
      <x:c r="I191" s="6">
        <x:v>30.78961497948285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23.160999999999998</x:v>
      </x:c>
      <x:c r="S191" s="8">
        <x:v>125724.84362528025</x:v>
      </x:c>
      <x:c r="T191" s="12">
        <x:v>272418.58747004665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61908</x:v>
      </x:c>
      <x:c r="B192" s="1">
        <x:v>45074.533408725525</x:v>
      </x:c>
      <x:c r="C192" s="6">
        <x:v>9.50334245</x:v>
      </x:c>
      <x:c r="D192" s="14" t="s">
        <x:v>117</x:v>
      </x:c>
      <x:c r="E192" s="15">
        <x:v>45071.60510366537</x:v>
      </x:c>
      <x:c r="F192" t="s">
        <x:v>127</x:v>
      </x:c>
      <x:c r="G192" s="6">
        <x:v>1070.5849726745796</x:v>
      </x:c>
      <x:c r="H192" t="s">
        <x:v>115</x:v>
      </x:c>
      <x:c r="I192" s="6">
        <x:v>30.801940606449534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23.157999999999998</x:v>
      </x:c>
      <x:c r="S192" s="8">
        <x:v>125727.86679230313</x:v>
      </x:c>
      <x:c r="T192" s="12">
        <x:v>272434.0761282747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61916</x:v>
      </x:c>
      <x:c r="B193" s="1">
        <x:v>45074.533443484295</x:v>
      </x:c>
      <x:c r="C193" s="6">
        <x:v>9.553395076666666</x:v>
      </x:c>
      <x:c r="D193" s="14" t="s">
        <x:v>117</x:v>
      </x:c>
      <x:c r="E193" s="15">
        <x:v>45071.60510366537</x:v>
      </x:c>
      <x:c r="F193" t="s">
        <x:v>127</x:v>
      </x:c>
      <x:c r="G193" s="6">
        <x:v>1070.6770431459724</x:v>
      </x:c>
      <x:c r="H193" t="s">
        <x:v>115</x:v>
      </x:c>
      <x:c r="I193" s="6">
        <x:v>30.801940606449534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23.157</x:v>
      </x:c>
      <x:c r="S193" s="8">
        <x:v>125717.14359966802</x:v>
      </x:c>
      <x:c r="T193" s="12">
        <x:v>272419.42090449587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61928</x:v>
      </x:c>
      <x:c r="B194" s="1">
        <x:v>45074.53347849344</x:v>
      </x:c>
      <x:c r="C194" s="6">
        <x:v>9.603808231666667</x:v>
      </x:c>
      <x:c r="D194" s="14" t="s">
        <x:v>117</x:v>
      </x:c>
      <x:c r="E194" s="15">
        <x:v>45071.60510366537</x:v>
      </x:c>
      <x:c r="F194" t="s">
        <x:v>127</x:v>
      </x:c>
      <x:c r="G194" s="6">
        <x:v>1070.32848966301</x:v>
      </x:c>
      <x:c r="H194" t="s">
        <x:v>115</x:v>
      </x:c>
      <x:c r="I194" s="6">
        <x:v>30.808103436923375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23.156</x:v>
      </x:c>
      <x:c r="S194" s="8">
        <x:v>125712.85175306535</x:v>
      </x:c>
      <x:c r="T194" s="12">
        <x:v>272427.1803147235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61936</x:v>
      </x:c>
      <x:c r="B195" s="1">
        <x:v>45074.53351282255</x:v>
      </x:c>
      <x:c r="C195" s="6">
        <x:v>9.653242155</x:v>
      </x:c>
      <x:c r="D195" s="14" t="s">
        <x:v>117</x:v>
      </x:c>
      <x:c r="E195" s="15">
        <x:v>45071.60510366537</x:v>
      </x:c>
      <x:c r="F195" t="s">
        <x:v>127</x:v>
      </x:c>
      <x:c r="G195" s="6">
        <x:v>1069.9801537748588</x:v>
      </x:c>
      <x:c r="H195" t="s">
        <x:v>115</x:v>
      </x:c>
      <x:c r="I195" s="6">
        <x:v>30.814266278725427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23.154999999999998</x:v>
      </x:c>
      <x:c r="S195" s="8">
        <x:v>125718.32913732529</x:v>
      </x:c>
      <x:c r="T195" s="12">
        <x:v>272435.687952953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61948</x:v>
      </x:c>
      <x:c r="B196" s="1">
        <x:v>45074.533547756546</x:v>
      </x:c>
      <x:c r="C196" s="6">
        <x:v>9.703547121666666</x:v>
      </x:c>
      <x:c r="D196" s="14" t="s">
        <x:v>117</x:v>
      </x:c>
      <x:c r="E196" s="15">
        <x:v>45071.60510366537</x:v>
      </x:c>
      <x:c r="F196" t="s">
        <x:v>127</x:v>
      </x:c>
      <x:c r="G196" s="6">
        <x:v>1069.888140021625</x:v>
      </x:c>
      <x:c r="H196" t="s">
        <x:v>115</x:v>
      </x:c>
      <x:c r="I196" s="6">
        <x:v>30.814266278725427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23.156</x:v>
      </x:c>
      <x:c r="S196" s="8">
        <x:v>125726.75552249097</x:v>
      </x:c>
      <x:c r="T196" s="12">
        <x:v>272428.66161355935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61956</x:v>
      </x:c>
      <x:c r="B197" s="1">
        <x:v>45074.53358237303</x:v>
      </x:c>
      <x:c r="C197" s="6">
        <x:v>9.753394845</x:v>
      </x:c>
      <x:c r="D197" s="14" t="s">
        <x:v>117</x:v>
      </x:c>
      <x:c r="E197" s="15">
        <x:v>45071.60510366537</x:v>
      </x:c>
      <x:c r="F197" t="s">
        <x:v>127</x:v>
      </x:c>
      <x:c r="G197" s="6">
        <x:v>1069.54004986079</x:v>
      </x:c>
      <x:c r="H197" t="s">
        <x:v>115</x:v>
      </x:c>
      <x:c r="I197" s="6">
        <x:v>30.820429131853416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23.154999999999998</x:v>
      </x:c>
      <x:c r="S197" s="8">
        <x:v>125742.7491646752</x:v>
      </x:c>
      <x:c r="T197" s="12">
        <x:v>272448.0447035326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61966</x:v>
      </x:c>
      <x:c r="B198" s="1">
        <x:v>45074.53361742277</x:v>
      </x:c>
      <x:c r="C198" s="6">
        <x:v>9.803866478333333</x:v>
      </x:c>
      <x:c r="D198" s="14" t="s">
        <x:v>117</x:v>
      </x:c>
      <x:c r="E198" s="15">
        <x:v>45071.60510366537</x:v>
      </x:c>
      <x:c r="F198" t="s">
        <x:v>127</x:v>
      </x:c>
      <x:c r="G198" s="6">
        <x:v>1068.8445208720664</x:v>
      </x:c>
      <x:c r="H198" t="s">
        <x:v>115</x:v>
      </x:c>
      <x:c r="I198" s="6">
        <x:v>30.83275487209403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23.153</x:v>
      </x:c>
      <x:c r="S198" s="8">
        <x:v>125739.03098777091</x:v>
      </x:c>
      <x:c r="T198" s="12">
        <x:v>272448.34164246084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61978</x:v>
      </x:c>
      <x:c r="B199" s="1">
        <x:v>45074.53365201507</x:v>
      </x:c>
      <x:c r="C199" s="6">
        <x:v>9.853679386666666</x:v>
      </x:c>
      <x:c r="D199" s="14" t="s">
        <x:v>117</x:v>
      </x:c>
      <x:c r="E199" s="15">
        <x:v>45071.60510366537</x:v>
      </x:c>
      <x:c r="F199" t="s">
        <x:v>127</x:v>
      </x:c>
      <x:c r="G199" s="6">
        <x:v>1068.9364496823894</x:v>
      </x:c>
      <x:c r="H199" t="s">
        <x:v>115</x:v>
      </x:c>
      <x:c r="I199" s="6">
        <x:v>30.83275487209403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23.151999999999997</x:v>
      </x:c>
      <x:c r="S199" s="8">
        <x:v>125730.06347400203</x:v>
      </x:c>
      <x:c r="T199" s="12">
        <x:v>272448.93603287387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61988</x:v>
      </x:c>
      <x:c r="B200" s="1">
        <x:v>45074.533686858136</x:v>
      </x:c>
      <x:c r="C200" s="6">
        <x:v>9.903853415</x:v>
      </x:c>
      <x:c r="D200" s="14" t="s">
        <x:v>117</x:v>
      </x:c>
      <x:c r="E200" s="15">
        <x:v>45071.60510366537</x:v>
      </x:c>
      <x:c r="F200" t="s">
        <x:v>127</x:v>
      </x:c>
      <x:c r="G200" s="6">
        <x:v>1068.4051904520593</x:v>
      </x:c>
      <x:c r="H200" t="s">
        <x:v>115</x:v>
      </x:c>
      <x:c r="I200" s="6">
        <x:v>30.838917759205287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23.153</x:v>
      </x:c>
      <x:c r="S200" s="8">
        <x:v>125727.49034233254</x:v>
      </x:c>
      <x:c r="T200" s="12">
        <x:v>272457.41854046116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61998</x:v>
      </x:c>
      <x:c r="B201" s="1">
        <x:v>45074.53372124892</x:v>
      </x:c>
      <x:c r="C201" s="6">
        <x:v>9.953376135</x:v>
      </x:c>
      <x:c r="D201" s="14" t="s">
        <x:v>117</x:v>
      </x:c>
      <x:c r="E201" s="15">
        <x:v>45071.60510366537</x:v>
      </x:c>
      <x:c r="F201" t="s">
        <x:v>127</x:v>
      </x:c>
      <x:c r="G201" s="6">
        <x:v>1068.9566777113816</x:v>
      </x:c>
      <x:c r="H201" t="s">
        <x:v>115</x:v>
      </x:c>
      <x:c r="I201" s="6">
        <x:v>30.838917759205287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23.147</x:v>
      </x:c>
      <x:c r="S201" s="8">
        <x:v>125718.13608305038</x:v>
      </x:c>
      <x:c r="T201" s="12">
        <x:v>272456.95412181946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62008</x:v>
      </x:c>
      <x:c r="B202" s="1">
        <x:v>45074.53375600148</x:v>
      </x:c>
      <x:c r="C202" s="6">
        <x:v>10.003419826666667</x:v>
      </x:c>
      <x:c r="D202" s="14" t="s">
        <x:v>117</x:v>
      </x:c>
      <x:c r="E202" s="15">
        <x:v>45071.60510366537</x:v>
      </x:c>
      <x:c r="F202" t="s">
        <x:v>127</x:v>
      </x:c>
      <x:c r="G202" s="6">
        <x:v>1068.2621662326158</x:v>
      </x:c>
      <x:c r="H202" t="s">
        <x:v>115</x:v>
      </x:c>
      <x:c r="I202" s="6">
        <x:v>30.851243567411075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23.145</x:v>
      </x:c>
      <x:c r="S202" s="8">
        <x:v>125741.40886559652</x:v>
      </x:c>
      <x:c r="T202" s="12">
        <x:v>272468.5400315835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62018</x:v>
      </x:c>
      <x:c r="B203" s="1">
        <x:v>45074.5337910213</x:v>
      </x:c>
      <x:c r="C203" s="6">
        <x:v>10.053848353333333</x:v>
      </x:c>
      <x:c r="D203" s="14" t="s">
        <x:v>117</x:v>
      </x:c>
      <x:c r="E203" s="15">
        <x:v>45071.60510366537</x:v>
      </x:c>
      <x:c r="F203" t="s">
        <x:v>127</x:v>
      </x:c>
      <x:c r="G203" s="6">
        <x:v>1068.170284859111</x:v>
      </x:c>
      <x:c r="H203" t="s">
        <x:v>115</x:v>
      </x:c>
      <x:c r="I203" s="6">
        <x:v>30.851243567411075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23.145999999999997</x:v>
      </x:c>
      <x:c r="S203" s="8">
        <x:v>125740.686265412</x:v>
      </x:c>
      <x:c r="T203" s="12">
        <x:v>272467.7234986023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62026</x:v>
      </x:c>
      <x:c r="B204" s="1">
        <x:v>45074.53382563461</x:v>
      </x:c>
      <x:c r="C204" s="6">
        <x:v>10.103691526666667</x:v>
      </x:c>
      <x:c r="D204" s="14" t="s">
        <x:v>117</x:v>
      </x:c>
      <x:c r="E204" s="15">
        <x:v>45071.60510366537</x:v>
      </x:c>
      <x:c r="F204" t="s">
        <x:v>127</x:v>
      </x:c>
      <x:c r="G204" s="6">
        <x:v>1068.098969290216</x:v>
      </x:c>
      <x:c r="H204" t="s">
        <x:v>115</x:v>
      </x:c>
      <x:c r="I204" s="6">
        <x:v>30.857406488505603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23.142</x:v>
      </x:c>
      <x:c r="S204" s="8">
        <x:v>125755.6315371826</x:v>
      </x:c>
      <x:c r="T204" s="12">
        <x:v>272457.357493254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62038</x:v>
      </x:c>
      <x:c r="B205" s="1">
        <x:v>45074.53386045851</x:v>
      </x:c>
      <x:c r="C205" s="6">
        <x:v>10.153837938333334</x:v>
      </x:c>
      <x:c r="D205" s="14" t="s">
        <x:v>117</x:v>
      </x:c>
      <x:c r="E205" s="15">
        <x:v>45071.60510366537</x:v>
      </x:c>
      <x:c r="F205" t="s">
        <x:v>127</x:v>
      </x:c>
      <x:c r="G205" s="6">
        <x:v>1068.0070974762461</x:v>
      </x:c>
      <x:c r="H205" t="s">
        <x:v>115</x:v>
      </x:c>
      <x:c r="I205" s="6">
        <x:v>30.857406488505603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23.142999999999997</x:v>
      </x:c>
      <x:c r="S205" s="8">
        <x:v>125743.92619341995</x:v>
      </x:c>
      <x:c r="T205" s="12">
        <x:v>272466.1783061874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62048</x:v>
      </x:c>
      <x:c r="B206" s="1">
        <x:v>45074.53389484027</x:v>
      </x:c>
      <x:c r="C206" s="6">
        <x:v>10.20334768</x:v>
      </x:c>
      <x:c r="D206" s="14" t="s">
        <x:v>117</x:v>
      </x:c>
      <x:c r="E206" s="15">
        <x:v>45071.60510366537</x:v>
      </x:c>
      <x:c r="F206" t="s">
        <x:v>127</x:v>
      </x:c>
      <x:c r="G206" s="6">
        <x:v>1067.1302238386718</x:v>
      </x:c>
      <x:c r="H206" t="s">
        <x:v>115</x:v>
      </x:c>
      <x:c r="I206" s="6">
        <x:v>30.86973236467793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23.142999999999997</x:v>
      </x:c>
      <x:c r="S206" s="8">
        <x:v>125741.50872454527</x:v>
      </x:c>
      <x:c r="T206" s="12">
        <x:v>272471.6127310311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62056</x:v>
      </x:c>
      <x:c r="B207" s="1">
        <x:v>45074.53392980294</x:v>
      </x:c>
      <x:c r="C207" s="6">
        <x:v>10.253693926666667</x:v>
      </x:c>
      <x:c r="D207" s="14" t="s">
        <x:v>117</x:v>
      </x:c>
      <x:c r="E207" s="15">
        <x:v>45071.60510366537</x:v>
      </x:c>
      <x:c r="F207" t="s">
        <x:v>127</x:v>
      </x:c>
      <x:c r="G207" s="6">
        <x:v>1067.1302238386718</x:v>
      </x:c>
      <x:c r="H207" t="s">
        <x:v>115</x:v>
      </x:c>
      <x:c r="I207" s="6">
        <x:v>30.86973236467793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23.142999999999997</x:v>
      </x:c>
      <x:c r="S207" s="8">
        <x:v>125734.09961789828</x:v>
      </x:c>
      <x:c r="T207" s="12">
        <x:v>272476.2423233405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62066</x:v>
      </x:c>
      <x:c r="B208" s="1">
        <x:v>45074.533964521295</x:v>
      </x:c>
      <x:c r="C208" s="6">
        <x:v>10.303688358333334</x:v>
      </x:c>
      <x:c r="D208" s="14" t="s">
        <x:v>117</x:v>
      </x:c>
      <x:c r="E208" s="15">
        <x:v>45071.60510366537</x:v>
      </x:c>
      <x:c r="F208" t="s">
        <x:v>127</x:v>
      </x:c>
      <x:c r="G208" s="6">
        <x:v>1067.0593020266467</x:v>
      </x:c>
      <x:c r="H208" t="s">
        <x:v>115</x:v>
      </x:c>
      <x:c r="I208" s="6">
        <x:v>30.875895319756182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23.139</x:v>
      </x:c>
      <x:c r="S208" s="8">
        <x:v>125745.83968120269</x:v>
      </x:c>
      <x:c r="T208" s="12">
        <x:v>272475.2983534876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62078</x:v>
      </x:c>
      <x:c r="B209" s="1">
        <x:v>45074.53399889594</x:v>
      </x:c>
      <x:c r="C209" s="6">
        <x:v>10.35318784</x:v>
      </x:c>
      <x:c r="D209" s="14" t="s">
        <x:v>117</x:v>
      </x:c>
      <x:c r="E209" s="15">
        <x:v>45071.60510366537</x:v>
      </x:c>
      <x:c r="F209" t="s">
        <x:v>127</x:v>
      </x:c>
      <x:c r="G209" s="6">
        <x:v>1066.4379284564502</x:v>
      </x:c>
      <x:c r="H209" t="s">
        <x:v>115</x:v>
      </x:c>
      <x:c r="I209" s="6">
        <x:v>30.882058286162646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23.141</x:v>
      </x:c>
      <x:c r="S209" s="8">
        <x:v>125751.27180916286</x:v>
      </x:c>
      <x:c r="T209" s="12">
        <x:v>272483.3950338255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62086</x:v>
      </x:c>
      <x:c r="B210" s="1">
        <x:v>45074.53403408311</x:v>
      </x:c>
      <x:c r="C210" s="6">
        <x:v>10.403857368333334</x:v>
      </x:c>
      <x:c r="D210" s="14" t="s">
        <x:v>117</x:v>
      </x:c>
      <x:c r="E210" s="15">
        <x:v>45071.60510366537</x:v>
      </x:c>
      <x:c r="F210" t="s">
        <x:v>127</x:v>
      </x:c>
      <x:c r="G210" s="6">
        <x:v>1065.401099381976</x:v>
      </x:c>
      <x:c r="H210" t="s">
        <x:v>115</x:v>
      </x:c>
      <x:c r="I210" s="6">
        <x:v>30.900547253349032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23.137999999999998</x:v>
      </x:c>
      <x:c r="S210" s="8">
        <x:v>125750.82698339404</x:v>
      </x:c>
      <x:c r="T210" s="12">
        <x:v>272477.0129561785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62096</x:v>
      </x:c>
      <x:c r="B211" s="1">
        <x:v>45074.53406862627</x:v>
      </x:c>
      <x:c r="C211" s="6">
        <x:v>10.453599515</x:v>
      </x:c>
      <x:c r="D211" s="14" t="s">
        <x:v>117</x:v>
      </x:c>
      <x:c r="E211" s="15">
        <x:v>45071.60510366537</x:v>
      </x:c>
      <x:c r="F211" t="s">
        <x:v>127</x:v>
      </x:c>
      <x:c r="G211" s="6">
        <x:v>1066.550758171644</x:v>
      </x:c>
      <x:c r="H211" t="s">
        <x:v>115</x:v>
      </x:c>
      <x:c r="I211" s="6">
        <x:v>30.888221263896412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23.134999999999998</x:v>
      </x:c>
      <x:c r="S211" s="8">
        <x:v>125766.10419699292</x:v>
      </x:c>
      <x:c r="T211" s="12">
        <x:v>272468.51390845806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62108</x:v>
      </x:c>
      <x:c r="B212" s="1">
        <x:v>45074.53410342463</x:v>
      </x:c>
      <x:c r="C212" s="6">
        <x:v>10.503709163333333</x:v>
      </x:c>
      <x:c r="D212" s="14" t="s">
        <x:v>117</x:v>
      </x:c>
      <x:c r="E212" s="15">
        <x:v>45071.60510366537</x:v>
      </x:c>
      <x:c r="F212" t="s">
        <x:v>127</x:v>
      </x:c>
      <x:c r="G212" s="6">
        <x:v>1065.4927553728373</x:v>
      </x:c>
      <x:c r="H212" t="s">
        <x:v>115</x:v>
      </x:c>
      <x:c r="I212" s="6">
        <x:v>30.900547253349032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23.136999999999997</x:v>
      </x:c>
      <x:c r="S212" s="8">
        <x:v>125767.35421553315</x:v>
      </x:c>
      <x:c r="T212" s="12">
        <x:v>272481.55497247673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62116</x:v>
      </x:c>
      <x:c r="B213" s="1">
        <x:v>45074.534137811934</x:v>
      </x:c>
      <x:c r="C213" s="6">
        <x:v>10.553226876666667</x:v>
      </x:c>
      <x:c r="D213" s="14" t="s">
        <x:v>117</x:v>
      </x:c>
      <x:c r="E213" s="15">
        <x:v>45071.60510366537</x:v>
      </x:c>
      <x:c r="F213" t="s">
        <x:v>127</x:v>
      </x:c>
      <x:c r="G213" s="6">
        <x:v>1065.6760953147784</x:v>
      </x:c>
      <x:c r="H213" t="s">
        <x:v>115</x:v>
      </x:c>
      <x:c r="I213" s="6">
        <x:v>30.900547253349032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23.134999999999998</x:v>
      </x:c>
      <x:c r="S213" s="8">
        <x:v>125754.78905492621</x:v>
      </x:c>
      <x:c r="T213" s="12">
        <x:v>272489.5688935782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62128</x:v>
      </x:c>
      <x:c r="B214" s="1">
        <x:v>45074.53417250446</x:v>
      </x:c>
      <x:c r="C214" s="6">
        <x:v>10.6031841</x:v>
      </x:c>
      <x:c r="D214" s="14" t="s">
        <x:v>117</x:v>
      </x:c>
      <x:c r="E214" s="15">
        <x:v>45071.60510366537</x:v>
      </x:c>
      <x:c r="F214" t="s">
        <x:v>127</x:v>
      </x:c>
      <x:c r="G214" s="6">
        <x:v>1065.0559193025688</x:v>
      </x:c>
      <x:c r="H214" t="s">
        <x:v>115</x:v>
      </x:c>
      <x:c r="I214" s="6">
        <x:v>30.906710265067886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23.136999999999997</x:v>
      </x:c>
      <x:c r="S214" s="8">
        <x:v>125756.05591825095</x:v>
      </x:c>
      <x:c r="T214" s="12">
        <x:v>272490.59322732675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62138</x:v>
      </x:c>
      <x:c r="B215" s="1">
        <x:v>45074.53420759494</x:v>
      </x:c>
      <x:c r="C215" s="6">
        <x:v>10.653714393333333</x:v>
      </x:c>
      <x:c r="D215" s="14" t="s">
        <x:v>117</x:v>
      </x:c>
      <x:c r="E215" s="15">
        <x:v>45071.60510366537</x:v>
      </x:c>
      <x:c r="F215" t="s">
        <x:v>127</x:v>
      </x:c>
      <x:c r="G215" s="6">
        <x:v>1064.9857811144218</x:v>
      </x:c>
      <x:c r="H215" t="s">
        <x:v>115</x:v>
      </x:c>
      <x:c r="I215" s="6">
        <x:v>30.912873288115406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23.133</x:v>
      </x:c>
      <x:c r="S215" s="8">
        <x:v>125757.02568249004</x:v>
      </x:c>
      <x:c r="T215" s="12">
        <x:v>272487.2128410313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62148</x:v>
      </x:c>
      <x:c r="B216" s="1">
        <x:v>45074.534241985224</x:v>
      </x:c>
      <x:c r="C216" s="6">
        <x:v>10.703236405</x:v>
      </x:c>
      <x:c r="D216" s="14" t="s">
        <x:v>117</x:v>
      </x:c>
      <x:c r="E216" s="15">
        <x:v>45071.60510366537</x:v>
      </x:c>
      <x:c r="F216" t="s">
        <x:v>127</x:v>
      </x:c>
      <x:c r="G216" s="6">
        <x:v>1064.6409456154997</x:v>
      </x:c>
      <x:c r="H216" t="s">
        <x:v>115</x:v>
      </x:c>
      <x:c r="I216" s="6">
        <x:v>30.919036322491138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23.131999999999998</x:v>
      </x:c>
      <x:c r="S216" s="8">
        <x:v>125754.88697694952</x:v>
      </x:c>
      <x:c r="T216" s="12">
        <x:v>272490.3928413175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62158</x:v>
      </x:c>
      <x:c r="B217" s="1">
        <x:v>45074.53427681636</x:v>
      </x:c>
      <x:c r="C217" s="6">
        <x:v>10.753393248333333</x:v>
      </x:c>
      <x:c r="D217" s="14" t="s">
        <x:v>117</x:v>
      </x:c>
      <x:c r="E217" s="15">
        <x:v>45071.60510366537</x:v>
      </x:c>
      <x:c r="F217" t="s">
        <x:v>127</x:v>
      </x:c>
      <x:c r="G217" s="6">
        <x:v>1064.571067171452</x:v>
      </x:c>
      <x:c r="H217" t="s">
        <x:v>115</x:v>
      </x:c>
      <x:c r="I217" s="6">
        <x:v>30.92519936819508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23.128</x:v>
      </x:c>
      <x:c r="S217" s="8">
        <x:v>125754.5319089606</x:v>
      </x:c>
      <x:c r="T217" s="12">
        <x:v>272490.4627383875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62166</x:v>
      </x:c>
      <x:c r="B218" s="1">
        <x:v>45074.53431142575</x:v>
      </x:c>
      <x:c r="C218" s="6">
        <x:v>10.80323077</x:v>
      </x:c>
      <x:c r="D218" s="14" t="s">
        <x:v>117</x:v>
      </x:c>
      <x:c r="E218" s="15">
        <x:v>45071.60510366537</x:v>
      </x:c>
      <x:c r="F218" t="s">
        <x:v>127</x:v>
      </x:c>
      <x:c r="G218" s="6">
        <x:v>1063.8603825224588</x:v>
      </x:c>
      <x:c r="H218" t="s">
        <x:v>115</x:v>
      </x:c>
      <x:c r="I218" s="6">
        <x:v>30.931362425227235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23.130999999999997</x:v>
      </x:c>
      <x:c r="S218" s="8">
        <x:v>125765.2996829042</x:v>
      </x:c>
      <x:c r="T218" s="12">
        <x:v>272490.3210616476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62178</x:v>
      </x:c>
      <x:c r="B219" s="1">
        <x:v>45074.53434653198</x:v>
      </x:c>
      <x:c r="C219" s="6">
        <x:v>10.853783748333333</x:v>
      </x:c>
      <x:c r="D219" s="14" t="s">
        <x:v>117</x:v>
      </x:c>
      <x:c r="E219" s="15">
        <x:v>45071.60510366537</x:v>
      </x:c>
      <x:c r="F219" t="s">
        <x:v>127</x:v>
      </x:c>
      <x:c r="G219" s="6">
        <x:v>1063.8822979472939</x:v>
      </x:c>
      <x:c r="H219" t="s">
        <x:v>115</x:v>
      </x:c>
      <x:c r="I219" s="6">
        <x:v>30.93752549358851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23.125999999999998</x:v>
      </x:c>
      <x:c r="S219" s="8">
        <x:v>125776.87052801007</x:v>
      </x:c>
      <x:c r="T219" s="12">
        <x:v>272497.81148331263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62188</x:v>
      </x:c>
      <x:c r="B220" s="1">
        <x:v>45074.53438129239</x:v>
      </x:c>
      <x:c r="C220" s="6">
        <x:v>10.903838728333334</x:v>
      </x:c>
      <x:c r="D220" s="14" t="s">
        <x:v>117</x:v>
      </x:c>
      <x:c r="E220" s="15">
        <x:v>45071.60510366537</x:v>
      </x:c>
      <x:c r="F220" t="s">
        <x:v>127</x:v>
      </x:c>
      <x:c r="G220" s="6">
        <x:v>1063.7907637130563</x:v>
      </x:c>
      <x:c r="H220" t="s">
        <x:v>115</x:v>
      </x:c>
      <x:c r="I220" s="6">
        <x:v>30.93752549358851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23.127</x:v>
      </x:c>
      <x:c r="S220" s="8">
        <x:v>125764.72892497617</x:v>
      </x:c>
      <x:c r="T220" s="12">
        <x:v>272491.1058056358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62196</x:v>
      </x:c>
      <x:c r="B221" s="1">
        <x:v>45074.534415906</x:v>
      </x:c>
      <x:c r="C221" s="6">
        <x:v>10.95368233</x:v>
      </x:c>
      <x:c r="D221" s="14" t="s">
        <x:v>117</x:v>
      </x:c>
      <x:c r="E221" s="15">
        <x:v>45071.60510366537</x:v>
      </x:c>
      <x:c r="F221" t="s">
        <x:v>127</x:v>
      </x:c>
      <x:c r="G221" s="6">
        <x:v>1063.6297493850757</x:v>
      </x:c>
      <x:c r="H221" t="s">
        <x:v>115</x:v>
      </x:c>
      <x:c r="I221" s="6">
        <x:v>30.94368857327845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23.124</x:v>
      </x:c>
      <x:c r="S221" s="8">
        <x:v>125769.05713936998</x:v>
      </x:c>
      <x:c r="T221" s="12">
        <x:v>272510.77610862214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62208</x:v>
      </x:c>
      <x:c r="B222" s="1">
        <x:v>45074.53445074088</x:v>
      </x:c>
      <x:c r="C222" s="6">
        <x:v>11.003844558333334</x:v>
      </x:c>
      <x:c r="D222" s="14" t="s">
        <x:v>117</x:v>
      </x:c>
      <x:c r="E222" s="15">
        <x:v>45071.60510366537</x:v>
      </x:c>
      <x:c r="F222" t="s">
        <x:v>127</x:v>
      </x:c>
      <x:c r="G222" s="6">
        <x:v>1063.0114359466138</x:v>
      </x:c>
      <x:c r="H222" t="s">
        <x:v>115</x:v>
      </x:c>
      <x:c r="I222" s="6">
        <x:v>30.949851664296602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23.125999999999998</x:v>
      </x:c>
      <x:c r="S222" s="8">
        <x:v>125766.53697408935</x:v>
      </x:c>
      <x:c r="T222" s="12">
        <x:v>272515.33472891076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62218</x:v>
      </x:c>
      <x:c r="B223" s="1">
        <x:v>45074.534485029944</x:v>
      </x:c>
      <x:c r="C223" s="6">
        <x:v>11.053220805</x:v>
      </x:c>
      <x:c r="D223" s="14" t="s">
        <x:v>117</x:v>
      </x:c>
      <x:c r="E223" s="15">
        <x:v>45071.60510366537</x:v>
      </x:c>
      <x:c r="F223" t="s">
        <x:v>127</x:v>
      </x:c>
      <x:c r="G223" s="6">
        <x:v>1062.4850003251893</x:v>
      </x:c>
      <x:c r="H223" t="s">
        <x:v>115</x:v>
      </x:c>
      <x:c r="I223" s="6">
        <x:v>30.95601476664433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23.127</x:v>
      </x:c>
      <x:c r="S223" s="8">
        <x:v>125771.11892314955</x:v>
      </x:c>
      <x:c r="T223" s="12">
        <x:v>272517.2390762947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62228</x:v>
      </x:c>
      <x:c r="B224" s="1">
        <x:v>45074.53452008628</x:v>
      </x:c>
      <x:c r="C224" s="6">
        <x:v>11.103701936666667</x:v>
      </x:c>
      <x:c r="D224" s="14" t="s">
        <x:v>117</x:v>
      </x:c>
      <x:c r="E224" s="15">
        <x:v>45071.60510366537</x:v>
      </x:c>
      <x:c r="F224" t="s">
        <x:v>127</x:v>
      </x:c>
      <x:c r="G224" s="6">
        <x:v>1062.9422052599787</x:v>
      </x:c>
      <x:c r="H224" t="s">
        <x:v>115</x:v>
      </x:c>
      <x:c r="I224" s="6">
        <x:v>30.95601476664433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23.122</x:v>
      </x:c>
      <x:c r="S224" s="8">
        <x:v>125790.00567664253</x:v>
      </x:c>
      <x:c r="T224" s="12">
        <x:v>272521.1836693409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62238</x:v>
      </x:c>
      <x:c r="B225" s="1">
        <x:v>45074.53455490406</x:v>
      </x:c>
      <x:c r="C225" s="6">
        <x:v>11.153839535</x:v>
      </x:c>
      <x:c r="D225" s="14" t="s">
        <x:v>117</x:v>
      </x:c>
      <x:c r="E225" s="15">
        <x:v>45071.60510366537</x:v>
      </x:c>
      <x:c r="F225" t="s">
        <x:v>127</x:v>
      </x:c>
      <x:c r="G225" s="6">
        <x:v>1062.507321210498</x:v>
      </x:c>
      <x:c r="H225" t="s">
        <x:v>115</x:v>
      </x:c>
      <x:c r="I225" s="6">
        <x:v>30.96217788032027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23.122</x:v>
      </x:c>
      <x:c r="S225" s="8">
        <x:v>125789.55862783651</x:v>
      </x:c>
      <x:c r="T225" s="12">
        <x:v>272517.4629039754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62248</x:v>
      </x:c>
      <x:c r="B226" s="1">
        <x:v>45074.534589372095</x:v>
      </x:c>
      <x:c r="C226" s="6">
        <x:v>11.203473498333333</x:v>
      </x:c>
      <x:c r="D226" s="14" t="s">
        <x:v>117</x:v>
      </x:c>
      <x:c r="E226" s="15">
        <x:v>45071.60510366537</x:v>
      </x:c>
      <x:c r="F226" t="s">
        <x:v>127</x:v>
      </x:c>
      <x:c r="G226" s="6">
        <x:v>1062.2555132908626</x:v>
      </x:c>
      <x:c r="H226" t="s">
        <x:v>115</x:v>
      </x:c>
      <x:c r="I226" s="6">
        <x:v>30.96834100532533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23.119999999999997</x:v>
      </x:c>
      <x:c r="S226" s="8">
        <x:v>125784.8335620208</x:v>
      </x:c>
      <x:c r="T226" s="12">
        <x:v>272514.7002053189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62258</x:v>
      </x:c>
      <x:c r="B227" s="1">
        <x:v>45074.53462395468</x:v>
      </x:c>
      <x:c r="C227" s="6">
        <x:v>11.253272421666667</x:v>
      </x:c>
      <x:c r="D227" s="14" t="s">
        <x:v>117</x:v>
      </x:c>
      <x:c r="E227" s="15">
        <x:v>45071.60510366537</x:v>
      </x:c>
      <x:c r="F227" t="s">
        <x:v>127</x:v>
      </x:c>
      <x:c r="G227" s="6">
        <x:v>1061.8211105824307</x:v>
      </x:c>
      <x:c r="H227" t="s">
        <x:v>115</x:v>
      </x:c>
      <x:c r="I227" s="6">
        <x:v>30.974504141659054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23.119999999999997</x:v>
      </x:c>
      <x:c r="S227" s="8">
        <x:v>125782.6654794037</x:v>
      </x:c>
      <x:c r="T227" s="12">
        <x:v>272515.76879567665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62268</x:v>
      </x:c>
      <x:c r="B228" s="1">
        <x:v>45074.53465906956</x:v>
      </x:c>
      <x:c r="C228" s="6">
        <x:v>11.303837868333334</x:v>
      </x:c>
      <x:c r="D228" s="14" t="s">
        <x:v>117</x:v>
      </x:c>
      <x:c r="E228" s="15">
        <x:v>45071.60510366537</x:v>
      </x:c>
      <x:c r="F228" t="s">
        <x:v>127</x:v>
      </x:c>
      <x:c r="G228" s="6">
        <x:v>1061.6383868772596</x:v>
      </x:c>
      <x:c r="H228" t="s">
        <x:v>115</x:v>
      </x:c>
      <x:c r="I228" s="6">
        <x:v>30.974504141659054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23.122</x:v>
      </x:c>
      <x:c r="S228" s="8">
        <x:v>125773.14499084675</x:v>
      </x:c>
      <x:c r="T228" s="12">
        <x:v>272524.2111569667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62277</x:v>
      </x:c>
      <x:c r="B229" s="1">
        <x:v>45074.534693760565</x:v>
      </x:c>
      <x:c r="C229" s="6">
        <x:v>11.353792901666667</x:v>
      </x:c>
      <x:c r="D229" s="14" t="s">
        <x:v>117</x:v>
      </x:c>
      <x:c r="E229" s="15">
        <x:v>45071.60510366537</x:v>
      </x:c>
      <x:c r="F229" t="s">
        <x:v>127</x:v>
      </x:c>
      <x:c r="G229" s="6">
        <x:v>1061.5696719235996</x:v>
      </x:c>
      <x:c r="H229" t="s">
        <x:v>115</x:v>
      </x:c>
      <x:c r="I229" s="6">
        <x:v>30.980667289321445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23.118</x:v>
      </x:c>
      <x:c r="S229" s="8">
        <x:v>125765.64309378882</x:v>
      </x:c>
      <x:c r="T229" s="12">
        <x:v>272515.2603597799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62286</x:v>
      </x:c>
      <x:c r="B230" s="1">
        <x:v>45074.534728193896</x:v>
      </x:c>
      <x:c r="C230" s="6">
        <x:v>11.403376898333333</x:v>
      </x:c>
      <x:c r="D230" s="14" t="s">
        <x:v>117</x:v>
      </x:c>
      <x:c r="E230" s="15">
        <x:v>45071.60510366537</x:v>
      </x:c>
      <x:c r="F230" t="s">
        <x:v>127</x:v>
      </x:c>
      <x:c r="G230" s="6">
        <x:v>1060.7933874488608</x:v>
      </x:c>
      <x:c r="H230" t="s">
        <x:v>115</x:v>
      </x:c>
      <x:c r="I230" s="6">
        <x:v>30.99299361863541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23.116999999999997</x:v>
      </x:c>
      <x:c r="S230" s="8">
        <x:v>125775.13202138459</x:v>
      </x:c>
      <x:c r="T230" s="12">
        <x:v>272526.48323048063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62298</x:v>
      </x:c>
      <x:c r="B231" s="1">
        <x:v>45074.53476318052</x:v>
      </x:c>
      <x:c r="C231" s="6">
        <x:v>11.453757631666667</x:v>
      </x:c>
      <x:c r="D231" s="14" t="s">
        <x:v>117</x:v>
      </x:c>
      <x:c r="E231" s="15">
        <x:v>45071.60510366537</x:v>
      </x:c>
      <x:c r="F231" t="s">
        <x:v>127</x:v>
      </x:c>
      <x:c r="G231" s="6">
        <x:v>1060.975981056562</x:v>
      </x:c>
      <x:c r="H231" t="s">
        <x:v>115</x:v>
      </x:c>
      <x:c r="I231" s="6">
        <x:v>30.99299361863541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23.115</x:v>
      </x:c>
      <x:c r="S231" s="8">
        <x:v>125801.46145988182</x:v>
      </x:c>
      <x:c r="T231" s="12">
        <x:v>272537.69809611916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62308</x:v>
      </x:c>
      <x:c r="B232" s="1">
        <x:v>45074.53479785287</x:v>
      </x:c>
      <x:c r="C232" s="6">
        <x:v>11.503685826666667</x:v>
      </x:c>
      <x:c r="D232" s="14" t="s">
        <x:v>117</x:v>
      </x:c>
      <x:c r="E232" s="15">
        <x:v>45071.60510366537</x:v>
      </x:c>
      <x:c r="F232" t="s">
        <x:v>127</x:v>
      </x:c>
      <x:c r="G232" s="6">
        <x:v>1060.7933874488608</x:v>
      </x:c>
      <x:c r="H232" t="s">
        <x:v>115</x:v>
      </x:c>
      <x:c r="I232" s="6">
        <x:v>30.99299361863541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23.116999999999997</x:v>
      </x:c>
      <x:c r="S232" s="8">
        <x:v>125790.81540355655</x:v>
      </x:c>
      <x:c r="T232" s="12">
        <x:v>272531.8870383757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62318</x:v>
      </x:c>
      <x:c r="B233" s="1">
        <x:v>45074.534832468016</x:v>
      </x:c>
      <x:c r="C233" s="6">
        <x:v>11.553531641666666</x:v>
      </x:c>
      <x:c r="D233" s="14" t="s">
        <x:v>117</x:v>
      </x:c>
      <x:c r="E233" s="15">
        <x:v>45071.60510366537</x:v>
      </x:c>
      <x:c r="F233" t="s">
        <x:v>127</x:v>
      </x:c>
      <x:c r="G233" s="6">
        <x:v>1060.7250578539206</x:v>
      </x:c>
      <x:c r="H233" t="s">
        <x:v>115</x:v>
      </x:c>
      <x:c r="I233" s="6">
        <x:v>30.99915680028471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23.113</x:v>
      </x:c>
      <x:c r="S233" s="8">
        <x:v>125786.37728918856</x:v>
      </x:c>
      <x:c r="T233" s="12">
        <x:v>272544.2231549101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62326</x:v>
      </x:c>
      <x:c r="B234" s="1">
        <x:v>45074.534866979826</x:v>
      </x:c>
      <x:c r="C234" s="6">
        <x:v>11.603228635</x:v>
      </x:c>
      <x:c r="D234" s="14" t="s">
        <x:v>117</x:v>
      </x:c>
      <x:c r="E234" s="15">
        <x:v>45071.60510366537</x:v>
      </x:c>
      <x:c r="F234" t="s">
        <x:v>127</x:v>
      </x:c>
      <x:c r="G234" s="6">
        <x:v>1060.6337749625654</x:v>
      </x:c>
      <x:c r="H234" t="s">
        <x:v>115</x:v>
      </x:c>
      <x:c r="I234" s="6">
        <x:v>30.99915680028471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23.113999999999997</x:v>
      </x:c>
      <x:c r="S234" s="8">
        <x:v>125781.42332886741</x:v>
      </x:c>
      <x:c r="T234" s="12">
        <x:v>272547.12026326556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62338</x:v>
      </x:c>
      <x:c r="B235" s="1">
        <x:v>45074.53490188942</x:v>
      </x:c>
      <x:c r="C235" s="6">
        <x:v>11.653498445</x:v>
      </x:c>
      <x:c r="D235" s="14" t="s">
        <x:v>117</x:v>
      </x:c>
      <x:c r="E235" s="15">
        <x:v>45071.60510366537</x:v>
      </x:c>
      <x:c r="F235" t="s">
        <x:v>127</x:v>
      </x:c>
      <x:c r="G235" s="6">
        <x:v>1059.5172359460928</x:v>
      </x:c>
      <x:c r="H235" t="s">
        <x:v>115</x:v>
      </x:c>
      <x:c r="I235" s="6">
        <x:v>31.017646413211423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23.112</x:v>
      </x:c>
      <x:c r="S235" s="8">
        <x:v>125796.43717635419</x:v>
      </x:c>
      <x:c r="T235" s="12">
        <x:v>272544.30229774944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62346</x:v>
      </x:c>
      <x:c r="B236" s="1">
        <x:v>45074.53493692687</x:v>
      </x:c>
      <x:c r="C236" s="6">
        <x:v>11.703952378333334</x:v>
      </x:c>
      <x:c r="D236" s="14" t="s">
        <x:v>117</x:v>
      </x:c>
      <x:c r="E236" s="15">
        <x:v>45071.60510366537</x:v>
      </x:c>
      <x:c r="F236" t="s">
        <x:v>127</x:v>
      </x:c>
      <x:c r="G236" s="6">
        <x:v>1059.9499976831344</x:v>
      </x:c>
      <x:c r="H236" t="s">
        <x:v>115</x:v>
      </x:c>
      <x:c r="I236" s="6">
        <x:v>31.011483197573853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23.112</x:v>
      </x:c>
      <x:c r="S236" s="8">
        <x:v>125795.55696706499</x:v>
      </x:c>
      <x:c r="T236" s="12">
        <x:v>272541.57194116345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62356</x:v>
      </x:c>
      <x:c r="B237" s="1">
        <x:v>45074.534971580586</x:v>
      </x:c>
      <x:c r="C237" s="6">
        <x:v>11.753853733333333</x:v>
      </x:c>
      <x:c r="D237" s="14" t="s">
        <x:v>117</x:v>
      </x:c>
      <x:c r="E237" s="15">
        <x:v>45071.60510366537</x:v>
      </x:c>
      <x:c r="F237" t="s">
        <x:v>127</x:v>
      </x:c>
      <x:c r="G237" s="6">
        <x:v>1059.8820523075706</x:v>
      </x:c>
      <x:c r="H237" t="s">
        <x:v>115</x:v>
      </x:c>
      <x:c r="I237" s="6">
        <x:v>31.017646413211423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23.107999999999997</x:v>
      </x:c>
      <x:c r="S237" s="8">
        <x:v>125812.74473147171</x:v>
      </x:c>
      <x:c r="T237" s="12">
        <x:v>272556.9560610074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62366</x:v>
      </x:c>
      <x:c r="B238" s="1">
        <x:v>45074.53500664556</x:v>
      </x:c>
      <x:c r="C238" s="6">
        <x:v>11.804347285</x:v>
      </x:c>
      <x:c r="D238" s="14" t="s">
        <x:v>117</x:v>
      </x:c>
      <x:c r="E238" s="15">
        <x:v>45071.60510366537</x:v>
      </x:c>
      <x:c r="F238" t="s">
        <x:v>127</x:v>
      </x:c>
      <x:c r="G238" s="6">
        <x:v>1059.3582373332201</x:v>
      </x:c>
      <x:c r="H238" t="s">
        <x:v>115</x:v>
      </x:c>
      <x:c r="I238" s="6">
        <x:v>31.023809640179934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23.108999999999998</x:v>
      </x:c>
      <x:c r="S238" s="8">
        <x:v>125812.6401836713</x:v>
      </x:c>
      <x:c r="T238" s="12">
        <x:v>272562.7880791643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62378</x:v>
      </x:c>
      <x:c r="B239" s="1">
        <x:v>45074.53504074745</x:v>
      </x:c>
      <x:c r="C239" s="6">
        <x:v>11.853454013333334</x:v>
      </x:c>
      <x:c r="D239" s="14" t="s">
        <x:v>117</x:v>
      </x:c>
      <x:c r="E239" s="15">
        <x:v>45071.60510366537</x:v>
      </x:c>
      <x:c r="F239" t="s">
        <x:v>127</x:v>
      </x:c>
      <x:c r="G239" s="6">
        <x:v>1059.0170600539027</x:v>
      </x:c>
      <x:c r="H239" t="s">
        <x:v>115</x:v>
      </x:c>
      <x:c r="I239" s="6">
        <x:v>31.02997287847711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23.107999999999997</x:v>
      </x:c>
      <x:c r="S239" s="8">
        <x:v>125801.57464307573</x:v>
      </x:c>
      <x:c r="T239" s="12">
        <x:v>272554.81409355404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62388</x:v>
      </x:c>
      <x:c r="B240" s="1">
        <x:v>45074.53507544944</x:v>
      </x:c>
      <x:c r="C240" s="6">
        <x:v>11.903424888333333</x:v>
      </x:c>
      <x:c r="D240" s="14" t="s">
        <x:v>117</x:v>
      </x:c>
      <x:c r="E240" s="15">
        <x:v>45071.60510366537</x:v>
      </x:c>
      <x:c r="F240" t="s">
        <x:v>127</x:v>
      </x:c>
      <x:c r="G240" s="6">
        <x:v>1059.2905474473457</x:v>
      </x:c>
      <x:c r="H240" t="s">
        <x:v>115</x:v>
      </x:c>
      <x:c r="I240" s="6">
        <x:v>31.02997287847711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23.104999999999997</x:v>
      </x:c>
      <x:c r="S240" s="8">
        <x:v>125800.78654709054</x:v>
      </x:c>
      <x:c r="T240" s="12">
        <x:v>272565.8875484172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62396</x:v>
      </x:c>
      <x:c r="B241" s="1">
        <x:v>45074.53511040445</x:v>
      </x:c>
      <x:c r="C241" s="6">
        <x:v>11.953760103333334</x:v>
      </x:c>
      <x:c r="D241" s="14" t="s">
        <x:v>117</x:v>
      </x:c>
      <x:c r="E241" s="15">
        <x:v>45071.60510366537</x:v>
      </x:c>
      <x:c r="F241" t="s">
        <x:v>127</x:v>
      </x:c>
      <x:c r="G241" s="6">
        <x:v>1058.426435279649</x:v>
      </x:c>
      <x:c r="H241" t="s">
        <x:v>115</x:v>
      </x:c>
      <x:c r="I241" s="6">
        <x:v>31.042299389059735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23.104999999999997</x:v>
      </x:c>
      <x:c r="S241" s="8">
        <x:v>125798.68653234182</x:v>
      </x:c>
      <x:c r="T241" s="12">
        <x:v>272548.72911774385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62406</x:v>
      </x:c>
      <x:c r="B242" s="1">
        <x:v>45074.53514517924</x:v>
      </x:c>
      <x:c r="C242" s="6">
        <x:v>12.003835793333334</x:v>
      </x:c>
      <x:c r="D242" s="14" t="s">
        <x:v>117</x:v>
      </x:c>
      <x:c r="E242" s="15">
        <x:v>45071.60510366537</x:v>
      </x:c>
      <x:c r="F242" t="s">
        <x:v>127</x:v>
      </x:c>
      <x:c r="G242" s="6">
        <x:v>1057.903731262554</x:v>
      </x:c>
      <x:c r="H242" t="s">
        <x:v>115</x:v>
      </x:c>
      <x:c r="I242" s="6">
        <x:v>31.048462661347003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23.105999999999998</x:v>
      </x:c>
      <x:c r="S242" s="8">
        <x:v>125797.77979650193</x:v>
      </x:c>
      <x:c r="T242" s="12">
        <x:v>272571.19893039204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62416</x:v>
      </x:c>
      <x:c r="B243" s="1">
        <x:v>45074.535179748054</x:v>
      </x:c>
      <x:c r="C243" s="6">
        <x:v>12.053614888333334</x:v>
      </x:c>
      <x:c r="D243" s="14" t="s">
        <x:v>117</x:v>
      </x:c>
      <x:c r="E243" s="15">
        <x:v>45071.60510366537</x:v>
      </x:c>
      <x:c r="F243" t="s">
        <x:v>127</x:v>
      </x:c>
      <x:c r="G243" s="6">
        <x:v>1058.5175422616132</x:v>
      </x:c>
      <x:c r="H243" t="s">
        <x:v>115</x:v>
      </x:c>
      <x:c r="I243" s="6">
        <x:v>31.042299389059735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23.104</x:v>
      </x:c>
      <x:c r="S243" s="8">
        <x:v>125810.23452061352</x:v>
      </x:c>
      <x:c r="T243" s="12">
        <x:v>272572.4008090479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62428</x:v>
      </x:c>
      <x:c r="B244" s="1">
        <x:v>45074.53521428566</x:v>
      </x:c>
      <x:c r="C244" s="6">
        <x:v>12.103349041666666</x:v>
      </x:c>
      <x:c r="D244" s="14" t="s">
        <x:v>117</x:v>
      </x:c>
      <x:c r="E244" s="15">
        <x:v>45071.60510366537</x:v>
      </x:c>
      <x:c r="F244" t="s">
        <x:v>127</x:v>
      </x:c>
      <x:c r="G244" s="6">
        <x:v>1058.2680297887748</x:v>
      </x:c>
      <x:c r="H244" t="s">
        <x:v>115</x:v>
      </x:c>
      <x:c r="I244" s="6">
        <x:v>31.048462661347003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23.101999999999997</x:v>
      </x:c>
      <x:c r="S244" s="8">
        <x:v>125799.71269465254</x:v>
      </x:c>
      <x:c r="T244" s="12">
        <x:v>272564.61348117667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62438</x:v>
      </x:c>
      <x:c r="B245" s="1">
        <x:v>45074.53524924961</x:v>
      </x:c>
      <x:c r="C245" s="6">
        <x:v>12.15369713</x:v>
      </x:c>
      <x:c r="D245" s="14" t="s">
        <x:v>117</x:v>
      </x:c>
      <x:c r="E245" s="15">
        <x:v>45071.60510366537</x:v>
      </x:c>
      <x:c r="F245" t="s">
        <x:v>127</x:v>
      </x:c>
      <x:c r="G245" s="6">
        <x:v>1057.496369680813</x:v>
      </x:c>
      <x:c r="H245" t="s">
        <x:v>115</x:v>
      </x:c>
      <x:c r="I245" s="6">
        <x:v>31.06078923990799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23.101</x:v>
      </x:c>
      <x:c r="S245" s="8">
        <x:v>125802.56286161776</x:v>
      </x:c>
      <x:c r="T245" s="12">
        <x:v>272573.2430097278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62446</x:v>
      </x:c>
      <x:c r="B246" s="1">
        <x:v>45074.53528397336</x:v>
      </x:c>
      <x:c r="C246" s="6">
        <x:v>12.20369933</x:v>
      </x:c>
      <x:c r="D246" s="14" t="s">
        <x:v>117</x:v>
      </x:c>
      <x:c r="E246" s="15">
        <x:v>45071.60510366537</x:v>
      </x:c>
      <x:c r="F246" t="s">
        <x:v>127</x:v>
      </x:c>
      <x:c r="G246" s="6">
        <x:v>1057.0654025186</x:v>
      </x:c>
      <x:c r="H246" t="s">
        <x:v>115</x:v>
      </x:c>
      <x:c r="I246" s="6">
        <x:v>31.066952546183984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23.101</x:v>
      </x:c>
      <x:c r="S246" s="8">
        <x:v>125799.58250712896</x:v>
      </x:c>
      <x:c r="T246" s="12">
        <x:v>272578.2094193638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62458</x:v>
      </x:c>
      <x:c r="B247" s="1">
        <x:v>45074.535318407405</x:v>
      </x:c>
      <x:c r="C247" s="6">
        <x:v>12.25328436</x:v>
      </x:c>
      <x:c r="D247" s="14" t="s">
        <x:v>117</x:v>
      </x:c>
      <x:c r="E247" s="15">
        <x:v>45071.60510366537</x:v>
      </x:c>
      <x:c r="F247" t="s">
        <x:v>127</x:v>
      </x:c>
      <x:c r="G247" s="6">
        <x:v>1056.6347095544556</x:v>
      </x:c>
      <x:c r="H247" t="s">
        <x:v>115</x:v>
      </x:c>
      <x:c r="I247" s="6">
        <x:v>31.0731158637891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23.101</x:v>
      </x:c>
      <x:c r="S247" s="8">
        <x:v>125795.74544470655</x:v>
      </x:c>
      <x:c r="T247" s="12">
        <x:v>272576.35300633626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62468</x:v>
      </x:c>
      <x:c r="B248" s="1">
        <x:v>45074.5353534554</x:v>
      </x:c>
      <x:c r="C248" s="6">
        <x:v>12.303753458333333</x:v>
      </x:c>
      <x:c r="D248" s="14" t="s">
        <x:v>117</x:v>
      </x:c>
      <x:c r="E248" s="15">
        <x:v>45071.60510366537</x:v>
      </x:c>
      <x:c r="F248" t="s">
        <x:v>127</x:v>
      </x:c>
      <x:c r="G248" s="6">
        <x:v>1056.56803582621</x:v>
      </x:c>
      <x:c r="H248" t="s">
        <x:v>115</x:v>
      </x:c>
      <x:c r="I248" s="6">
        <x:v>31.079279192725153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23.096999999999998</x:v>
      </x:c>
      <x:c r="S248" s="8">
        <x:v>125800.79807709638</x:v>
      </x:c>
      <x:c r="T248" s="12">
        <x:v>272580.12731934263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62478</x:v>
      </x:c>
      <x:c r="B249" s="1">
        <x:v>45074.535387932294</x:v>
      </x:c>
      <x:c r="C249" s="6">
        <x:v>12.353400201666666</x:v>
      </x:c>
      <x:c r="D249" s="14" t="s">
        <x:v>117</x:v>
      </x:c>
      <x:c r="E249" s="15">
        <x:v>45071.60510366537</x:v>
      </x:c>
      <x:c r="F249" t="s">
        <x:v>127</x:v>
      </x:c>
      <x:c r="G249" s="6">
        <x:v>1056.9076152957284</x:v>
      </x:c>
      <x:c r="H249" t="s">
        <x:v>115</x:v>
      </x:c>
      <x:c r="I249" s="6">
        <x:v>31.0731158637891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23.098</x:v>
      </x:c>
      <x:c r="S249" s="8">
        <x:v>125800.81661136482</x:v>
      </x:c>
      <x:c r="T249" s="12">
        <x:v>272581.8984972114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62488</x:v>
      </x:c>
      <x:c r="B250" s="1">
        <x:v>45074.53542286457</x:v>
      </x:c>
      <x:c r="C250" s="6">
        <x:v>12.40370266</x:v>
      </x:c>
      <x:c r="D250" s="14" t="s">
        <x:v>117</x:v>
      </x:c>
      <x:c r="E250" s="15">
        <x:v>45071.60510366537</x:v>
      </x:c>
      <x:c r="F250" t="s">
        <x:v>127</x:v>
      </x:c>
      <x:c r="G250" s="6">
        <x:v>1056.2952129705525</x:v>
      </x:c>
      <x:c r="H250" t="s">
        <x:v>115</x:v>
      </x:c>
      <x:c r="I250" s="6">
        <x:v>31.079279192725153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23.099999999999998</x:v>
      </x:c>
      <x:c r="S250" s="8">
        <x:v>125787.02077031015</x:v>
      </x:c>
      <x:c r="T250" s="12">
        <x:v>272592.0296786802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62498</x:v>
      </x:c>
      <x:c r="B251" s="1">
        <x:v>45074.535457370126</x:v>
      </x:c>
      <x:c r="C251" s="6">
        <x:v>12.453390683333334</x:v>
      </x:c>
      <x:c r="D251" s="14" t="s">
        <x:v>117</x:v>
      </x:c>
      <x:c r="E251" s="15">
        <x:v>45071.60510366537</x:v>
      </x:c>
      <x:c r="F251" t="s">
        <x:v>127</x:v>
      </x:c>
      <x:c r="G251" s="6">
        <x:v>1055.253433859226</x:v>
      </x:c>
      <x:c r="H251" t="s">
        <x:v>115</x:v>
      </x:c>
      <x:c r="I251" s="6">
        <x:v>31.091605884586443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23.101999999999997</x:v>
      </x:c>
      <x:c r="S251" s="8">
        <x:v>125782.41248316082</x:v>
      </x:c>
      <x:c r="T251" s="12">
        <x:v>272585.7732833758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62508</x:v>
      </x:c>
      <x:c r="B252" s="1">
        <x:v>45074.53549226474</x:v>
      </x:c>
      <x:c r="C252" s="6">
        <x:v>12.503638921666667</x:v>
      </x:c>
      <x:c r="D252" s="14" t="s">
        <x:v>117</x:v>
      </x:c>
      <x:c r="E252" s="15">
        <x:v>45071.60510366537</x:v>
      </x:c>
      <x:c r="F252" t="s">
        <x:v>127</x:v>
      </x:c>
      <x:c r="G252" s="6">
        <x:v>1056.2286656376275</x:v>
      </x:c>
      <x:c r="H252" t="s">
        <x:v>115</x:v>
      </x:c>
      <x:c r="I252" s="6">
        <x:v>31.085442532990783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23.096</x:v>
      </x:c>
      <x:c r="S252" s="8">
        <x:v>125782.58482288892</x:v>
      </x:c>
      <x:c r="T252" s="12">
        <x:v>272593.89766925457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62518</x:v>
      </x:c>
      <x:c r="B253" s="1">
        <x:v>45074.53552681196</x:v>
      </x:c>
      <x:c r="C253" s="6">
        <x:v>12.553386923333333</x:v>
      </x:c>
      <x:c r="D253" s="14" t="s">
        <x:v>117</x:v>
      </x:c>
      <x:c r="E253" s="15">
        <x:v>45071.60510366537</x:v>
      </x:c>
      <x:c r="F253" t="s">
        <x:v>127</x:v>
      </x:c>
      <x:c r="G253" s="6">
        <x:v>1056.0713223187122</x:v>
      </x:c>
      <x:c r="H253" t="s">
        <x:v>115</x:v>
      </x:c>
      <x:c r="I253" s="6">
        <x:v>31.091605884586443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23.093</x:v>
      </x:c>
      <x:c r="S253" s="8">
        <x:v>125792.149907298</x:v>
      </x:c>
      <x:c r="T253" s="12">
        <x:v>272585.12154583505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62528</x:v>
      </x:c>
      <x:c r="B254" s="1">
        <x:v>45074.53556167092</x:v>
      </x:c>
      <x:c r="C254" s="6">
        <x:v>12.603583806666666</x:v>
      </x:c>
      <x:c r="D254" s="14" t="s">
        <x:v>117</x:v>
      </x:c>
      <x:c r="E254" s="15">
        <x:v>45071.60510366537</x:v>
      </x:c>
      <x:c r="F254" t="s">
        <x:v>127</x:v>
      </x:c>
      <x:c r="G254" s="6">
        <x:v>1055.2118088592624</x:v>
      </x:c>
      <x:c r="H254" t="s">
        <x:v>115</x:v>
      </x:c>
      <x:c r="I254" s="6">
        <x:v>31.103932621768763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23.093</x:v>
      </x:c>
      <x:c r="S254" s="8">
        <x:v>125794.04088778321</x:v>
      </x:c>
      <x:c r="T254" s="12">
        <x:v>272593.23887148907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62536</x:v>
      </x:c>
      <x:c r="B255" s="1">
        <x:v>45074.53559622006</x:v>
      </x:c>
      <x:c r="C255" s="6">
        <x:v>12.653334588333333</x:v>
      </x:c>
      <x:c r="D255" s="14" t="s">
        <x:v>117</x:v>
      </x:c>
      <x:c r="E255" s="15">
        <x:v>45071.60510366537</x:v>
      </x:c>
      <x:c r="F255" t="s">
        <x:v>127</x:v>
      </x:c>
      <x:c r="G255" s="6">
        <x:v>1055.3026579729287</x:v>
      </x:c>
      <x:c r="H255" t="s">
        <x:v>115</x:v>
      </x:c>
      <x:c r="I255" s="6">
        <x:v>31.103932621768763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23.092</x:v>
      </x:c>
      <x:c r="S255" s="8">
        <x:v>125801.82007667364</x:v>
      </x:c>
      <x:c r="T255" s="12">
        <x:v>272595.6364054029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62546</x:v>
      </x:c>
      <x:c r="B256" s="1">
        <x:v>45074.53563119287</x:v>
      </x:c>
      <x:c r="C256" s="6">
        <x:v>12.703695423333333</x:v>
      </x:c>
      <x:c r="D256" s="14" t="s">
        <x:v>117</x:v>
      </x:c>
      <x:c r="E256" s="15">
        <x:v>45071.60510366537</x:v>
      </x:c>
      <x:c r="F256" t="s">
        <x:v>127</x:v>
      </x:c>
      <x:c r="G256" s="6">
        <x:v>1054.1718635892105</x:v>
      </x:c>
      <x:c r="H256" t="s">
        <x:v>115</x:v>
      </x:c>
      <x:c r="I256" s="6">
        <x:v>31.11625940427257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23.095</x:v>
      </x:c>
      <x:c r="S256" s="8">
        <x:v>125798.45259938188</x:v>
      </x:c>
      <x:c r="T256" s="12">
        <x:v>272607.5986476159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62558</x:v>
      </x:c>
      <x:c r="B257" s="1">
        <x:v>45074.53566586156</x:v>
      </x:c>
      <x:c r="C257" s="6">
        <x:v>12.753618325</x:v>
      </x:c>
      <x:c r="D257" s="14" t="s">
        <x:v>117</x:v>
      </x:c>
      <x:c r="E257" s="15">
        <x:v>45071.60510366537</x:v>
      </x:c>
      <x:c r="F257" t="s">
        <x:v>127</x:v>
      </x:c>
      <x:c r="G257" s="6">
        <x:v>1054.6008646945288</x:v>
      </x:c>
      <x:c r="H257" t="s">
        <x:v>115</x:v>
      </x:c>
      <x:c r="I257" s="6">
        <x:v>31.110096007355423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23.095</x:v>
      </x:c>
      <x:c r="S257" s="8">
        <x:v>125805.78773544812</x:v>
      </x:c>
      <x:c r="T257" s="12">
        <x:v>272597.5109963805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62568</x:v>
      </x:c>
      <x:c r="B258" s="1">
        <x:v>45074.53570078537</x:v>
      </x:c>
      <x:c r="C258" s="6">
        <x:v>12.803908628333334</x:v>
      </x:c>
      <x:c r="D258" s="14" t="s">
        <x:v>117</x:v>
      </x:c>
      <x:c r="E258" s="15">
        <x:v>45071.60510366537</x:v>
      </x:c>
      <x:c r="F258" t="s">
        <x:v>127</x:v>
      </x:c>
      <x:c r="G258" s="6">
        <x:v>1054.0153234738361</x:v>
      </x:c>
      <x:c r="H258" t="s">
        <x:v>115</x:v>
      </x:c>
      <x:c r="I258" s="6">
        <x:v>31.122422812520654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23.092</x:v>
      </x:c>
      <x:c r="S258" s="8">
        <x:v>125804.25779479633</x:v>
      </x:c>
      <x:c r="T258" s="12">
        <x:v>272610.2797075735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62578</x:v>
      </x:c>
      <x:c r="B259" s="1">
        <x:v>45074.53573505217</x:v>
      </x:c>
      <x:c r="C259" s="6">
        <x:v>12.853252823333333</x:v>
      </x:c>
      <x:c r="D259" s="14" t="s">
        <x:v>117</x:v>
      </x:c>
      <x:c r="E259" s="15">
        <x:v>45071.60510366537</x:v>
      </x:c>
      <x:c r="F259" t="s">
        <x:v>127</x:v>
      </x:c>
      <x:c r="G259" s="6">
        <x:v>1054.1968287854452</x:v>
      </x:c>
      <x:c r="H259" t="s">
        <x:v>115</x:v>
      </x:c>
      <x:c r="I259" s="6">
        <x:v>31.122422812520654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23.09</x:v>
      </x:c>
      <x:c r="S259" s="8">
        <x:v>125807.1223100414</x:v>
      </x:c>
      <x:c r="T259" s="12">
        <x:v>272606.9624705108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62586</x:v>
      </x:c>
      <x:c r="B260" s="1">
        <x:v>45074.53577013446</x:v>
      </x:c>
      <x:c r="C260" s="6">
        <x:v>12.903771313333333</x:v>
      </x:c>
      <x:c r="D260" s="14" t="s">
        <x:v>117</x:v>
      </x:c>
      <x:c r="E260" s="15">
        <x:v>45071.60510366537</x:v>
      </x:c>
      <x:c r="F260" t="s">
        <x:v>127</x:v>
      </x:c>
      <x:c r="G260" s="6">
        <x:v>1053.4305131904691</x:v>
      </x:c>
      <x:c r="H260" t="s">
        <x:v>115</x:v>
      </x:c>
      <x:c r="I260" s="6">
        <x:v>31.134749663006914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23.089</x:v>
      </x:c>
      <x:c r="S260" s="8">
        <x:v>125813.3593765451</x:v>
      </x:c>
      <x:c r="T260" s="12">
        <x:v>272609.89496626635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62596</x:v>
      </x:c>
      <x:c r="B261" s="1">
        <x:v>45074.535804590974</x:v>
      </x:c>
      <x:c r="C261" s="6">
        <x:v>12.953388693333334</x:v>
      </x:c>
      <x:c r="D261" s="14" t="s">
        <x:v>117</x:v>
      </x:c>
      <x:c r="E261" s="15">
        <x:v>45071.60510366537</x:v>
      </x:c>
      <x:c r="F261" t="s">
        <x:v>127</x:v>
      </x:c>
      <x:c r="G261" s="6">
        <x:v>1054.1311630740718</x:v>
      </x:c>
      <x:c r="H261" t="s">
        <x:v>115</x:v>
      </x:c>
      <x:c r="I261" s="6">
        <x:v>31.128586232098314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23.086</x:v>
      </x:c>
      <x:c r="S261" s="8">
        <x:v>125804.52880068138</x:v>
      </x:c>
      <x:c r="T261" s="12">
        <x:v>272620.71080600744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62608</x:v>
      </x:c>
      <x:c r="B262" s="1">
        <x:v>45074.53583925172</x:v>
      </x:c>
      <x:c r="C262" s="6">
        <x:v>13.003300163333334</x:v>
      </x:c>
      <x:c r="D262" s="14" t="s">
        <x:v>117</x:v>
      </x:c>
      <x:c r="E262" s="15">
        <x:v>45071.60510366537</x:v>
      </x:c>
      <x:c r="F262" t="s">
        <x:v>127</x:v>
      </x:c>
      <x:c r="G262" s="6">
        <x:v>1053.5212154985895</x:v>
      </x:c>
      <x:c r="H262" t="s">
        <x:v>115</x:v>
      </x:c>
      <x:c r="I262" s="6">
        <x:v>31.134749663006914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23.087999999999997</x:v>
      </x:c>
      <x:c r="S262" s="8">
        <x:v>125801.48650874391</x:v>
      </x:c>
      <x:c r="T262" s="12">
        <x:v>272613.17419692967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62618</x:v>
      </x:c>
      <x:c r="B263" s="1">
        <x:v>45074.53587401013</x:v>
      </x:c>
      <x:c r="C263" s="6">
        <x:v>13.05335228</x:v>
      </x:c>
      <x:c r="D263" s="14" t="s">
        <x:v>117</x:v>
      </x:c>
      <x:c r="E263" s="15">
        <x:v>45071.60510366537</x:v>
      </x:c>
      <x:c r="F263" t="s">
        <x:v>127</x:v>
      </x:c>
      <x:c r="G263" s="6">
        <x:v>1052.93708917325</x:v>
      </x:c>
      <x:c r="H263" t="s">
        <x:v>115</x:v>
      </x:c>
      <x:c r="I263" s="6">
        <x:v>31.147076558816025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23.084999999999997</x:v>
      </x:c>
      <x:c r="S263" s="8">
        <x:v>125781.51964947923</x:v>
      </x:c>
      <x:c r="T263" s="12">
        <x:v>272628.55673941626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62626</x:v>
      </x:c>
      <x:c r="B264" s="1">
        <x:v>45074.53590908064</x:v>
      </x:c>
      <x:c r="C264" s="6">
        <x:v>13.103853805</x:v>
      </x:c>
      <x:c r="D264" s="14" t="s">
        <x:v>117</x:v>
      </x:c>
      <x:c r="E264" s="15">
        <x:v>45071.60510366537</x:v>
      </x:c>
      <x:c r="F264" t="s">
        <x:v>127</x:v>
      </x:c>
      <x:c r="G264" s="6">
        <x:v>1053.118430170275</x:v>
      </x:c>
      <x:c r="H264" t="s">
        <x:v>115</x:v>
      </x:c>
      <x:c r="I264" s="6">
        <x:v>31.147076558816025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23.083</x:v>
      </x:c>
      <x:c r="S264" s="8">
        <x:v>125771.54007563462</x:v>
      </x:c>
      <x:c r="T264" s="12">
        <x:v>272642.69673341914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62639</x:v>
      </x:c>
      <x:c r="B265" s="1">
        <x:v>45074.53594371484</x:v>
      </x:c>
      <x:c r="C265" s="6">
        <x:v>13.153727066666667</x:v>
      </x:c>
      <x:c r="D265" s="14" t="s">
        <x:v>117</x:v>
      </x:c>
      <x:c r="E265" s="15">
        <x:v>45071.60510366537</x:v>
      </x:c>
      <x:c r="F265" t="s">
        <x:v>127</x:v>
      </x:c>
      <x:c r="G265" s="6">
        <x:v>1052.7812672967937</x:v>
      </x:c>
      <x:c r="H265" t="s">
        <x:v>115</x:v>
      </x:c>
      <x:c r="I265" s="6">
        <x:v>31.153240023716535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23.081999999999997</x:v>
      </x:c>
      <x:c r="S265" s="8">
        <x:v>125759.9229007097</x:v>
      </x:c>
      <x:c r="T265" s="12">
        <x:v>272622.36820041155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62646</x:v>
      </x:c>
      <x:c r="B266" s="1">
        <x:v>45074.535978175</x:v>
      </x:c>
      <x:c r="C266" s="6">
        <x:v>13.203349688333333</x:v>
      </x:c>
      <x:c r="D266" s="14" t="s">
        <x:v>117</x:v>
      </x:c>
      <x:c r="E266" s="15">
        <x:v>45071.60510366537</x:v>
      </x:c>
      <x:c r="F266" t="s">
        <x:v>127</x:v>
      </x:c>
      <x:c r="G266" s="6">
        <x:v>1052.8719242192199</x:v>
      </x:c>
      <x:c r="H266" t="s">
        <x:v>115</x:v>
      </x:c>
      <x:c r="I266" s="6">
        <x:v>31.153240023716535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23.081</x:v>
      </x:c>
      <x:c r="S266" s="8">
        <x:v>125770.41132903699</x:v>
      </x:c>
      <x:c r="T266" s="12">
        <x:v>272620.82432144776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62658</x:v>
      </x:c>
      <x:c r="B267" s="1">
        <x:v>45074.536013019526</x:v>
      </x:c>
      <x:c r="C267" s="6">
        <x:v>13.253525805</x:v>
      </x:c>
      <x:c r="D267" s="14" t="s">
        <x:v>117</x:v>
      </x:c>
      <x:c r="E267" s="15">
        <x:v>45071.60510366537</x:v>
      </x:c>
      <x:c r="F267" t="s">
        <x:v>127</x:v>
      </x:c>
      <x:c r="G267" s="6">
        <x:v>1052.0169696940948</x:v>
      </x:c>
      <x:c r="H267" t="s">
        <x:v>115</x:v>
      </x:c>
      <x:c r="I267" s="6">
        <x:v>31.16556698751083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23.081</x:v>
      </x:c>
      <x:c r="S267" s="8">
        <x:v>125782.13533990501</x:v>
      </x:c>
      <x:c r="T267" s="12">
        <x:v>272640.7697561821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62666</x:v>
      </x:c>
      <x:c r="B268" s="1">
        <x:v>45074.536047614914</x:v>
      </x:c>
      <x:c r="C268" s="6">
        <x:v>13.303343171666667</x:v>
      </x:c>
      <x:c r="D268" s="14" t="s">
        <x:v>117</x:v>
      </x:c>
      <x:c r="E268" s="15">
        <x:v>45071.60510366537</x:v>
      </x:c>
      <x:c r="F268" t="s">
        <x:v>127</x:v>
      </x:c>
      <x:c r="G268" s="6">
        <x:v>1052.4700263891677</x:v>
      </x:c>
      <x:c r="H268" t="s">
        <x:v>115</x:v>
      </x:c>
      <x:c r="I268" s="6">
        <x:v>31.16556698751083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23.075999999999997</x:v>
      </x:c>
      <x:c r="S268" s="8">
        <x:v>125783.40569142254</x:v>
      </x:c>
      <x:c r="T268" s="12">
        <x:v>272645.9107756829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62678</x:v>
      </x:c>
      <x:c r="B269" s="1">
        <x:v>45074.53608226471</x:v>
      </x:c>
      <x:c r="C269" s="6">
        <x:v>13.353238875</x:v>
      </x:c>
      <x:c r="D269" s="14" t="s">
        <x:v>117</x:v>
      </x:c>
      <x:c r="E269" s="15">
        <x:v>45071.60510366537</x:v>
      </x:c>
      <x:c r="F269" t="s">
        <x:v>127</x:v>
      </x:c>
      <x:c r="G269" s="6">
        <x:v>1051.3441464827158</x:v>
      </x:c>
      <x:c r="H269" t="s">
        <x:v>115</x:v>
      </x:c>
      <x:c r="I269" s="6">
        <x:v>31.17789399662888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23.078999999999997</x:v>
      </x:c>
      <x:c r="S269" s="8">
        <x:v>125787.98330313883</x:v>
      </x:c>
      <x:c r="T269" s="12">
        <x:v>272637.8180531888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62688</x:v>
      </x:c>
      <x:c r="B270" s="1">
        <x:v>45074.53611713735</x:v>
      </x:c>
      <x:c r="C270" s="6">
        <x:v>13.403455471666666</x:v>
      </x:c>
      <x:c r="D270" s="14" t="s">
        <x:v>117</x:v>
      </x:c>
      <x:c r="E270" s="15">
        <x:v>45071.60510366537</x:v>
      </x:c>
      <x:c r="F270" t="s">
        <x:v>127</x:v>
      </x:c>
      <x:c r="G270" s="6">
        <x:v>1051.8615950550259</x:v>
      </x:c>
      <x:c r="H270" t="s">
        <x:v>115</x:v>
      </x:c>
      <x:c r="I270" s="6">
        <x:v>31.171730486404158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23.078</x:v>
      </x:c>
      <x:c r="S270" s="8">
        <x:v>125784.39115331198</x:v>
      </x:c>
      <x:c r="T270" s="12">
        <x:v>272645.72813135025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62698</x:v>
      </x:c>
      <x:c r="B271" s="1">
        <x:v>45074.536152136214</x:v>
      </x:c>
      <x:c r="C271" s="6">
        <x:v>13.453853833333334</x:v>
      </x:c>
      <x:c r="D271" s="14" t="s">
        <x:v>117</x:v>
      </x:c>
      <x:c r="E271" s="15">
        <x:v>45071.60510366537</x:v>
      </x:c>
      <x:c r="F271" t="s">
        <x:v>127</x:v>
      </x:c>
      <x:c r="G271" s="6">
        <x:v>1051.7063543590054</x:v>
      </x:c>
      <x:c r="H271" t="s">
        <x:v>115</x:v>
      </x:c>
      <x:c r="I271" s="6">
        <x:v>31.17789399662888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23.075</x:v>
      </x:c>
      <x:c r="S271" s="8">
        <x:v>125764.31114165716</x:v>
      </x:c>
      <x:c r="T271" s="12">
        <x:v>272645.8748655611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62708</x:v>
      </x:c>
      <x:c r="B272" s="1">
        <x:v>45074.536186741025</x:v>
      </x:c>
      <x:c r="C272" s="6">
        <x:v>13.503684775</x:v>
      </x:c>
      <x:c r="D272" s="14" t="s">
        <x:v>117</x:v>
      </x:c>
      <x:c r="E272" s="15">
        <x:v>45071.60510366537</x:v>
      </x:c>
      <x:c r="F272" t="s">
        <x:v>127</x:v>
      </x:c>
      <x:c r="G272" s="6">
        <x:v>1051.0080444248704</x:v>
      </x:c>
      <x:c r="H272" t="s">
        <x:v>115</x:v>
      </x:c>
      <x:c r="I272" s="6">
        <x:v>31.184057518183636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23.078</x:v>
      </x:c>
      <x:c r="S272" s="8">
        <x:v>125751.52366475135</x:v>
      </x:c>
      <x:c r="T272" s="12">
        <x:v>272636.3195162433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62716</x:v>
      </x:c>
      <x:c r="B273" s="1">
        <x:v>45074.53622157017</x:v>
      </x:c>
      <x:c r="C273" s="6">
        <x:v>13.553838728333334</x:v>
      </x:c>
      <x:c r="D273" s="14" t="s">
        <x:v>117</x:v>
      </x:c>
      <x:c r="E273" s="15">
        <x:v>45071.60510366537</x:v>
      </x:c>
      <x:c r="F273" t="s">
        <x:v>127</x:v>
      </x:c>
      <x:c r="G273" s="6">
        <x:v>1051.4606905854648</x:v>
      </x:c>
      <x:c r="H273" t="s">
        <x:v>115</x:v>
      </x:c>
      <x:c r="I273" s="6">
        <x:v>31.184057518183636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23.072999999999997</x:v>
      </x:c>
      <x:c r="S273" s="8">
        <x:v>125752.97400267888</x:v>
      </x:c>
      <x:c r="T273" s="12">
        <x:v>272654.2841057003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62728</x:v>
      </x:c>
      <x:c r="B274" s="1">
        <x:v>45074.53625664959</x:v>
      </x:c>
      <x:c r="C274" s="6">
        <x:v>13.604353108333333</x:v>
      </x:c>
      <x:c r="D274" s="14" t="s">
        <x:v>117</x:v>
      </x:c>
      <x:c r="E274" s="15">
        <x:v>45071.60510366537</x:v>
      </x:c>
      <x:c r="F274" t="s">
        <x:v>127</x:v>
      </x:c>
      <x:c r="G274" s="6">
        <x:v>1051.1246579693807</x:v>
      </x:c>
      <x:c r="H274" t="s">
        <x:v>115</x:v>
      </x:c>
      <x:c r="I274" s="6">
        <x:v>31.19022105107024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23.072</x:v>
      </x:c>
      <x:c r="S274" s="8">
        <x:v>125747.68447109162</x:v>
      </x:c>
      <x:c r="T274" s="12">
        <x:v>272648.89987665944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62738</x:v>
      </x:c>
      <x:c r="B275" s="1">
        <x:v>45074.53629067252</x:v>
      </x:c>
      <x:c r="C275" s="6">
        <x:v>13.653346111666666</x:v>
      </x:c>
      <x:c r="D275" s="14" t="s">
        <x:v>117</x:v>
      </x:c>
      <x:c r="E275" s="15">
        <x:v>45071.60510366537</x:v>
      </x:c>
      <x:c r="F275" t="s">
        <x:v>127</x:v>
      </x:c>
      <x:c r="G275" s="6">
        <x:v>1050.5173799654322</x:v>
      </x:c>
      <x:c r="H275" t="s">
        <x:v>115</x:v>
      </x:c>
      <x:c r="I275" s="6">
        <x:v>31.196384595288237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23.073999999999998</x:v>
      </x:c>
      <x:c r="S275" s="8">
        <x:v>125744.95412336985</x:v>
      </x:c>
      <x:c r="T275" s="12">
        <x:v>272655.25975721533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62748</x:v>
      </x:c>
      <x:c r="B276" s="1">
        <x:v>45074.536325569694</x:v>
      </x:c>
      <x:c r="C276" s="6">
        <x:v>13.70359805</x:v>
      </x:c>
      <x:c r="D276" s="14" t="s">
        <x:v>117</x:v>
      </x:c>
      <x:c r="E276" s="15">
        <x:v>45071.60510366537</x:v>
      </x:c>
      <x:c r="F276" t="s">
        <x:v>127</x:v>
      </x:c>
      <x:c r="G276" s="6">
        <x:v>1050.8793336185615</x:v>
      </x:c>
      <x:c r="H276" t="s">
        <x:v>115</x:v>
      </x:c>
      <x:c r="I276" s="6">
        <x:v>31.196384595288237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23.069999999999997</x:v>
      </x:c>
      <x:c r="S276" s="8">
        <x:v>125745.16741447043</x:v>
      </x:c>
      <x:c r="T276" s="12">
        <x:v>272663.2261309891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62756</x:v>
      </x:c>
      <x:c r="B277" s="1">
        <x:v>45074.53636022212</x:v>
      </x:c>
      <x:c r="C277" s="6">
        <x:v>13.753497546666667</x:v>
      </x:c>
      <x:c r="D277" s="14" t="s">
        <x:v>117</x:v>
      </x:c>
      <x:c r="E277" s="15">
        <x:v>45071.60510366537</x:v>
      </x:c>
      <x:c r="F277" t="s">
        <x:v>127</x:v>
      </x:c>
      <x:c r="G277" s="6">
        <x:v>1050.4532105970786</x:v>
      </x:c>
      <x:c r="H277" t="s">
        <x:v>115</x:v>
      </x:c>
      <x:c r="I277" s="6">
        <x:v>31.202548150837174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23.069999999999997</x:v>
      </x:c>
      <x:c r="S277" s="8">
        <x:v>125754.70864210682</x:v>
      </x:c>
      <x:c r="T277" s="12">
        <x:v>272666.38257142453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62768</x:v>
      </x:c>
      <x:c r="B278" s="1">
        <x:v>45074.53639521606</x:v>
      </x:c>
      <x:c r="C278" s="6">
        <x:v>13.803888825</x:v>
      </x:c>
      <x:c r="D278" s="14" t="s">
        <x:v>117</x:v>
      </x:c>
      <x:c r="E278" s="15">
        <x:v>45071.60510366537</x:v>
      </x:c>
      <x:c r="F278" t="s">
        <x:v>127</x:v>
      </x:c>
      <x:c r="G278" s="6">
        <x:v>1050.208243119407</x:v>
      </x:c>
      <x:c r="H278" t="s">
        <x:v>115</x:v>
      </x:c>
      <x:c r="I278" s="6">
        <x:v>31.208711717717506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23.067999999999998</x:v>
      </x:c>
      <x:c r="S278" s="8">
        <x:v>125742.73996249377</x:v>
      </x:c>
      <x:c r="T278" s="12">
        <x:v>272673.02873311687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62776</x:v>
      </x:c>
      <x:c r="B279" s="1">
        <x:v>45074.53642991276</x:v>
      </x:c>
      <x:c r="C279" s="6">
        <x:v>13.85385207</x:v>
      </x:c>
      <x:c r="D279" s="14" t="s">
        <x:v>117</x:v>
      </x:c>
      <x:c r="E279" s="15">
        <x:v>45071.60510366537</x:v>
      </x:c>
      <x:c r="F279" t="s">
        <x:v>127</x:v>
      </x:c>
      <x:c r="G279" s="6">
        <x:v>1049.5379745195598</x:v>
      </x:c>
      <x:c r="H279" t="s">
        <x:v>115</x:v>
      </x:c>
      <x:c r="I279" s="6">
        <x:v>31.221038885472808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23.066</x:v>
      </x:c>
      <x:c r="S279" s="8">
        <x:v>125728.51590842979</x:v>
      </x:c>
      <x:c r="T279" s="12">
        <x:v>272670.17076934804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62788</x:v>
      </x:c>
      <x:c r="B280" s="1">
        <x:v>45074.536464296354</x:v>
      </x:c>
      <x:c r="C280" s="6">
        <x:v>13.903364438333334</x:v>
      </x:c>
      <x:c r="D280" s="14" t="s">
        <x:v>117</x:v>
      </x:c>
      <x:c r="E280" s="15">
        <x:v>45071.60510366537</x:v>
      </x:c>
      <x:c r="F280" t="s">
        <x:v>127</x:v>
      </x:c>
      <x:c r="G280" s="6">
        <x:v>1049.7825857987839</x:v>
      </x:c>
      <x:c r="H280" t="s">
        <x:v>115</x:v>
      </x:c>
      <x:c r="I280" s="6">
        <x:v>31.214875295929232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23.067999999999998</x:v>
      </x:c>
      <x:c r="S280" s="8">
        <x:v>125726.14285844474</x:v>
      </x:c>
      <x:c r="T280" s="12">
        <x:v>272680.8094947172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62796</x:v>
      </x:c>
      <x:c r="B281" s="1">
        <x:v>45074.53649899929</x:v>
      </x:c>
      <x:c r="C281" s="6">
        <x:v>13.953336658333333</x:v>
      </x:c>
      <x:c r="D281" s="14" t="s">
        <x:v>117</x:v>
      </x:c>
      <x:c r="E281" s="15">
        <x:v>45071.60510366537</x:v>
      </x:c>
      <x:c r="F281" t="s">
        <x:v>127</x:v>
      </x:c>
      <x:c r="G281" s="6">
        <x:v>1048.9588742032722</x:v>
      </x:c>
      <x:c r="H281" t="s">
        <x:v>115</x:v>
      </x:c>
      <x:c r="I281" s="6">
        <x:v>31.233366098553688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23.063</x:v>
      </x:c>
      <x:c r="S281" s="8">
        <x:v>125716.11563000051</x:v>
      </x:c>
      <x:c r="T281" s="12">
        <x:v>272668.746205871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62808</x:v>
      </x:c>
      <x:c r="B282" s="1">
        <x:v>45074.5365337254</x:v>
      </x:c>
      <x:c r="C282" s="6">
        <x:v>14.003342258333333</x:v>
      </x:c>
      <x:c r="D282" s="14" t="s">
        <x:v>117</x:v>
      </x:c>
      <x:c r="E282" s="15">
        <x:v>45071.60510366537</x:v>
      </x:c>
      <x:c r="F282" t="s">
        <x:v>127</x:v>
      </x:c>
      <x:c r="G282" s="6">
        <x:v>1048.7781876823813</x:v>
      </x:c>
      <x:c r="H282" t="s">
        <x:v>115</x:v>
      </x:c>
      <x:c r="I282" s="6">
        <x:v>31.233366098553688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23.064999999999998</x:v>
      </x:c>
      <x:c r="S282" s="8">
        <x:v>125725.90157082296</x:v>
      </x:c>
      <x:c r="T282" s="12">
        <x:v>272679.33898054366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62818</x:v>
      </x:c>
      <x:c r="B283" s="1">
        <x:v>45074.53656881288</x:v>
      </x:c>
      <x:c r="C283" s="6">
        <x:v>14.053868233333333</x:v>
      </x:c>
      <x:c r="D283" s="14" t="s">
        <x:v>117</x:v>
      </x:c>
      <x:c r="E283" s="15">
        <x:v>45071.60510366537</x:v>
      </x:c>
      <x:c r="F283" t="s">
        <x:v>127</x:v>
      </x:c>
      <x:c r="G283" s="6">
        <x:v>1049.229973088619</x:v>
      </x:c>
      <x:c r="H283" t="s">
        <x:v>115</x:v>
      </x:c>
      <x:c r="I283" s="6">
        <x:v>31.233366098553688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23.06</x:v>
      </x:c>
      <x:c r="S283" s="8">
        <x:v>125723.92036473982</x:v>
      </x:c>
      <x:c r="T283" s="12">
        <x:v>272675.48582725885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62828</x:v>
      </x:c>
      <x:c r="B284" s="1">
        <x:v>45074.536603517074</x:v>
      </x:c>
      <x:c r="C284" s="6">
        <x:v>14.103842276666667</x:v>
      </x:c>
      <x:c r="D284" s="14" t="s">
        <x:v>117</x:v>
      </x:c>
      <x:c r="E284" s="15">
        <x:v>45071.60510366537</x:v>
      </x:c>
      <x:c r="F284" t="s">
        <x:v>127</x:v>
      </x:c>
      <x:c r="G284" s="6">
        <x:v>1048.6244300967967</x:v>
      </x:c>
      <x:c r="H284" t="s">
        <x:v>115</x:v>
      </x:c>
      <x:c r="I284" s="6">
        <x:v>31.239529722091447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23.061999999999998</x:v>
      </x:c>
      <x:c r="S284" s="8">
        <x:v>125733.6791564985</x:v>
      </x:c>
      <x:c r="T284" s="12">
        <x:v>272670.5058524687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62838</x:v>
      </x:c>
      <x:c r="B285" s="1">
        <x:v>45074.536637806574</x:v>
      </x:c>
      <x:c r="C285" s="6">
        <x:v>14.153219158333334</x:v>
      </x:c>
      <x:c r="D285" s="14" t="s">
        <x:v>117</x:v>
      </x:c>
      <x:c r="E285" s="15">
        <x:v>45071.60510366537</x:v>
      </x:c>
      <x:c r="F285" t="s">
        <x:v>127</x:v>
      </x:c>
      <x:c r="G285" s="6">
        <x:v>1048.109612834397</x:v>
      </x:c>
      <x:c r="H285" t="s">
        <x:v>115</x:v>
      </x:c>
      <x:c r="I285" s="6">
        <x:v>31.24569335696151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23.063</x:v>
      </x:c>
      <x:c r="S285" s="8">
        <x:v>125742.20627846394</x:v>
      </x:c>
      <x:c r="T285" s="12">
        <x:v>272701.7984099187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62848</x:v>
      </x:c>
      <x:c r="B286" s="1">
        <x:v>45074.53667262476</x:v>
      </x:c>
      <x:c r="C286" s="6">
        <x:v>14.203357341666667</x:v>
      </x:c>
      <x:c r="D286" s="14" t="s">
        <x:v>117</x:v>
      </x:c>
      <x:c r="E286" s="15">
        <x:v>45071.60510366537</x:v>
      </x:c>
      <x:c r="F286" t="s">
        <x:v>127</x:v>
      </x:c>
      <x:c r="G286" s="6">
        <x:v>1047.4418553818</x:v>
      </x:c>
      <x:c r="H286" t="s">
        <x:v>115</x:v>
      </x:c>
      <x:c r="I286" s="6">
        <x:v>31.258020660696275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23.061</x:v>
      </x:c>
      <x:c r="S286" s="8">
        <x:v>125740.67059657152</x:v>
      </x:c>
      <x:c r="T286" s="12">
        <x:v>272693.35317784763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62858</x:v>
      </x:c>
      <x:c r="B287" s="1">
        <x:v>45074.53670742138</x:v>
      </x:c>
      <x:c r="C287" s="6">
        <x:v>14.25346448</x:v>
      </x:c>
      <x:c r="D287" s="14" t="s">
        <x:v>117</x:v>
      </x:c>
      <x:c r="E287" s="15">
        <x:v>45071.60510366537</x:v>
      </x:c>
      <x:c r="F287" t="s">
        <x:v>127</x:v>
      </x:c>
      <x:c r="G287" s="6">
        <x:v>1048.2901905570989</x:v>
      </x:c>
      <x:c r="H287" t="s">
        <x:v>115</x:v>
      </x:c>
      <x:c r="I287" s="6">
        <x:v>31.24569335696151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23.061</x:v>
      </x:c>
      <x:c r="S287" s="8">
        <x:v>125732.10866660987</x:v>
      </x:c>
      <x:c r="T287" s="12">
        <x:v>272700.3685955286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62868</x:v>
      </x:c>
      <x:c r="B288" s="1">
        <x:v>45074.5367422828</x:v>
      </x:c>
      <x:c r="C288" s="6">
        <x:v>14.303664913333334</x:v>
      </x:c>
      <x:c r="D288" s="14" t="s">
        <x:v>117</x:v>
      </x:c>
      <x:c r="E288" s="15">
        <x:v>45071.60510366537</x:v>
      </x:c>
      <x:c r="F288" t="s">
        <x:v>127</x:v>
      </x:c>
      <x:c r="G288" s="6">
        <x:v>1048.0464308956614</x:v>
      </x:c>
      <x:c r="H288" t="s">
        <x:v>115</x:v>
      </x:c>
      <x:c r="I288" s="6">
        <x:v>31.251857003162968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23.058999999999997</x:v>
      </x:c>
      <x:c r="S288" s="8">
        <x:v>125743.25636646051</x:v>
      </x:c>
      <x:c r="T288" s="12">
        <x:v>272702.3036008924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62878</x:v>
      </x:c>
      <x:c r="B289" s="1">
        <x:v>45074.5367770755</x:v>
      </x:c>
      <x:c r="C289" s="6">
        <x:v>14.353766416666666</x:v>
      </x:c>
      <x:c r="D289" s="14" t="s">
        <x:v>117</x:v>
      </x:c>
      <x:c r="E289" s="15">
        <x:v>45071.60510366537</x:v>
      </x:c>
      <x:c r="F289" t="s">
        <x:v>127</x:v>
      </x:c>
      <x:c r="G289" s="6">
        <x:v>1047.1082827187247</x:v>
      </x:c>
      <x:c r="H289" t="s">
        <x:v>115</x:v>
      </x:c>
      <x:c r="I289" s="6">
        <x:v>31.264184329560976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23.06</x:v>
      </x:c>
      <x:c r="S289" s="8">
        <x:v>125754.49125937215</x:v>
      </x:c>
      <x:c r="T289" s="12">
        <x:v>272711.1917911917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62888</x:v>
      </x:c>
      <x:c r="B290" s="1">
        <x:v>45074.53681185861</x:v>
      </x:c>
      <x:c r="C290" s="6">
        <x:v>14.403854085</x:v>
      </x:c>
      <x:c r="D290" s="14" t="s">
        <x:v>117</x:v>
      </x:c>
      <x:c r="E290" s="15">
        <x:v>45071.60510366537</x:v>
      </x:c>
      <x:c r="F290" t="s">
        <x:v>127</x:v>
      </x:c>
      <x:c r="G290" s="6">
        <x:v>1047.5593886776198</x:v>
      </x:c>
      <x:c r="H290" t="s">
        <x:v>115</x:v>
      </x:c>
      <x:c r="I290" s="6">
        <x:v>31.264184329560976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23.055</x:v>
      </x:c>
      <x:c r="S290" s="8">
        <x:v>125752.30621125575</x:v>
      </x:c>
      <x:c r="T290" s="12">
        <x:v>272702.64890899387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62898</x:v>
      </x:c>
      <x:c r="B291" s="1">
        <x:v>45074.53684646964</x:v>
      </x:c>
      <x:c r="C291" s="6">
        <x:v>14.453693968333333</x:v>
      </x:c>
      <x:c r="D291" s="14" t="s">
        <x:v>117</x:v>
      </x:c>
      <x:c r="E291" s="15">
        <x:v>45071.60510366537</x:v>
      </x:c>
      <x:c r="F291" t="s">
        <x:v>127</x:v>
      </x:c>
      <x:c r="G291" s="6">
        <x:v>1047.1984855077021</x:v>
      </x:c>
      <x:c r="H291" t="s">
        <x:v>115</x:v>
      </x:c>
      <x:c r="I291" s="6">
        <x:v>31.264184329560976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23.058999999999997</x:v>
      </x:c>
      <x:c r="S291" s="8">
        <x:v>125738.67767467076</x:v>
      </x:c>
      <x:c r="T291" s="12">
        <x:v>272706.21147508605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62908</x:v>
      </x:c>
      <x:c r="B292" s="1">
        <x:v>45074.53688119755</x:v>
      </x:c>
      <x:c r="C292" s="6">
        <x:v>14.503702153333334</x:v>
      </x:c>
      <x:c r="D292" s="14" t="s">
        <x:v>117</x:v>
      </x:c>
      <x:c r="E292" s="15">
        <x:v>45071.60510366537</x:v>
      </x:c>
      <x:c r="F292" t="s">
        <x:v>127</x:v>
      </x:c>
      <x:c r="G292" s="6">
        <x:v>1047.5593886776198</x:v>
      </x:c>
      <x:c r="H292" t="s">
        <x:v>115</x:v>
      </x:c>
      <x:c r="I292" s="6">
        <x:v>31.264184329560976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23.055</x:v>
      </x:c>
      <x:c r="S292" s="8">
        <x:v>125726.1842050301</x:v>
      </x:c>
      <x:c r="T292" s="12">
        <x:v>272709.6899393757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62916</x:v>
      </x:c>
      <x:c r="B293" s="1">
        <x:v>45074.5369159313</x:v>
      </x:c>
      <x:c r="C293" s="6">
        <x:v>14.553718756666667</x:v>
      </x:c>
      <x:c r="D293" s="14" t="s">
        <x:v>117</x:v>
      </x:c>
      <x:c r="E293" s="15">
        <x:v>45071.60510366537</x:v>
      </x:c>
      <x:c r="F293" t="s">
        <x:v>127</x:v>
      </x:c>
      <x:c r="G293" s="6">
        <x:v>1046.4417486006173</x:v>
      </x:c>
      <x:c r="H293" t="s">
        <x:v>115</x:v>
      </x:c>
      <x:c r="I293" s="6">
        <x:v>31.27651170128729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23.058</x:v>
      </x:c>
      <x:c r="S293" s="8">
        <x:v>125716.78514210912</x:v>
      </x:c>
      <x:c r="T293" s="12">
        <x:v>272723.2821628383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62928</x:v>
      </x:c>
      <x:c r="B294" s="1">
        <x:v>45074.536950284266</x:v>
      </x:c>
      <x:c r="C294" s="6">
        <x:v>14.603187036666666</x:v>
      </x:c>
      <x:c r="D294" s="14" t="s">
        <x:v>117</x:v>
      </x:c>
      <x:c r="E294" s="15">
        <x:v>45071.60510366537</x:v>
      </x:c>
      <x:c r="F294" t="s">
        <x:v>127</x:v>
      </x:c>
      <x:c r="G294" s="6">
        <x:v>1046.5594860783262</x:v>
      </x:c>
      <x:c r="H294" t="s">
        <x:v>115</x:v>
      </x:c>
      <x:c r="I294" s="6">
        <x:v>31.28267540414845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23.052</x:v>
      </x:c>
      <x:c r="S294" s="8">
        <x:v>125714.30407591005</x:v>
      </x:c>
      <x:c r="T294" s="12">
        <x:v>272711.5477247178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62938</x:v>
      </x:c>
      <x:c r="B295" s="1">
        <x:v>45074.5369851238</x:v>
      </x:c>
      <x:c r="C295" s="6">
        <x:v>14.653355956666667</x:v>
      </x:c>
      <x:c r="D295" s="14" t="s">
        <x:v>117</x:v>
      </x:c>
      <x:c r="E295" s="15">
        <x:v>45071.60510366537</x:v>
      </x:c>
      <x:c r="F295" t="s">
        <x:v>127</x:v>
      </x:c>
      <x:c r="G295" s="6">
        <x:v>1046.469327827464</x:v>
      </x:c>
      <x:c r="H295" t="s">
        <x:v>115</x:v>
      </x:c>
      <x:c r="I295" s="6">
        <x:v>31.28267540414845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23.052999999999997</x:v>
      </x:c>
      <x:c r="S295" s="8">
        <x:v>125724.78203608142</x:v>
      </x:c>
      <x:c r="T295" s="12">
        <x:v>272720.3582566338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62948</x:v>
      </x:c>
      <x:c r="B296" s="1">
        <x:v>45074.537020046235</x:v>
      </x:c>
      <x:c r="C296" s="6">
        <x:v>14.703644268333333</x:v>
      </x:c>
      <x:c r="D296" s="14" t="s">
        <x:v>117</x:v>
      </x:c>
      <x:c r="E296" s="15">
        <x:v>45071.60510366537</x:v>
      </x:c>
      <x:c r="F296" t="s">
        <x:v>127</x:v>
      </x:c>
      <x:c r="G296" s="6">
        <x:v>1045.9562261936878</x:v>
      </x:c>
      <x:c r="H296" t="s">
        <x:v>115</x:v>
      </x:c>
      <x:c r="I296" s="6">
        <x:v>31.288839118341457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23.054</x:v>
      </x:c>
      <x:c r="S296" s="8">
        <x:v>125727.33319075893</x:v>
      </x:c>
      <x:c r="T296" s="12">
        <x:v>272722.3010569263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62958</x:v>
      </x:c>
      <x:c r="B297" s="1">
        <x:v>45074.53705456292</x:v>
      </x:c>
      <x:c r="C297" s="6">
        <x:v>14.753348293333334</x:v>
      </x:c>
      <x:c r="D297" s="14" t="s">
        <x:v>117</x:v>
      </x:c>
      <x:c r="E297" s="15">
        <x:v>45071.60510366537</x:v>
      </x:c>
      <x:c r="F297" t="s">
        <x:v>127</x:v>
      </x:c>
      <x:c r="G297" s="6">
        <x:v>1045.984014604583</x:v>
      </x:c>
      <x:c r="H297" t="s">
        <x:v>115</x:v>
      </x:c>
      <x:c r="I297" s="6">
        <x:v>31.295002843867678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23.049</x:v>
      </x:c>
      <x:c r="S297" s="8">
        <x:v>125721.91708526468</x:v>
      </x:c>
      <x:c r="T297" s="12">
        <x:v>272720.7067803988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62966</x:v>
      </x:c>
      <x:c r="B298" s="1">
        <x:v>45074.53708950062</x:v>
      </x:c>
      <x:c r="C298" s="6">
        <x:v>14.803658583333334</x:v>
      </x:c>
      <x:c r="D298" s="14" t="s">
        <x:v>117</x:v>
      </x:c>
      <x:c r="E298" s="15">
        <x:v>45071.60510366537</x:v>
      </x:c>
      <x:c r="F298" t="s">
        <x:v>127</x:v>
      </x:c>
      <x:c r="G298" s="6">
        <x:v>1045.4713364066772</x:v>
      </x:c>
      <x:c r="H298" t="s">
        <x:v>115</x:v>
      </x:c>
      <x:c r="I298" s="6">
        <x:v>31.30116658072484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23.049999999999997</x:v>
      </x:c>
      <x:c r="S298" s="8">
        <x:v>125731.37114912119</x:v>
      </x:c>
      <x:c r="T298" s="12">
        <x:v>272728.48538501846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62979</x:v>
      </x:c>
      <x:c r="B299" s="1">
        <x:v>45074.537124040835</x:v>
      </x:c>
      <x:c r="C299" s="6">
        <x:v>14.853396493333333</x:v>
      </x:c>
      <x:c r="D299" s="14" t="s">
        <x:v>117</x:v>
      </x:c>
      <x:c r="E299" s="15">
        <x:v>45071.60510366537</x:v>
      </x:c>
      <x:c r="F299" t="s">
        <x:v>127</x:v>
      </x:c>
      <x:c r="G299" s="6">
        <x:v>1045.651499708393</x:v>
      </x:c>
      <x:c r="H299" t="s">
        <x:v>115</x:v>
      </x:c>
      <x:c r="I299" s="6">
        <x:v>31.30116658072484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23.048</x:v>
      </x:c>
      <x:c r="S299" s="8">
        <x:v>125706.67291964592</x:v>
      </x:c>
      <x:c r="T299" s="12">
        <x:v>272732.89725451265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62988</x:v>
      </x:c>
      <x:c r="B300" s="1">
        <x:v>45074.53715872412</x:v>
      </x:c>
      <x:c r="C300" s="6">
        <x:v>14.903340423333333</x:v>
      </x:c>
      <x:c r="D300" s="14" t="s">
        <x:v>117</x:v>
      </x:c>
      <x:c r="E300" s="15">
        <x:v>45071.60510366537</x:v>
      </x:c>
      <x:c r="F300" t="s">
        <x:v>127</x:v>
      </x:c>
      <x:c r="G300" s="6">
        <x:v>1045.4993336073073</x:v>
      </x:c>
      <x:c r="H300" t="s">
        <x:v>115</x:v>
      </x:c>
      <x:c r="I300" s="6">
        <x:v>31.307330328915214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23.044999999999998</x:v>
      </x:c>
      <x:c r="S300" s="8">
        <x:v>125702.70048354613</x:v>
      </x:c>
      <x:c r="T300" s="12">
        <x:v>272728.9558998248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63001</x:v>
      </x:c>
      <x:c r="B301" s="1">
        <x:v>45074.53719380674</x:v>
      </x:c>
      <x:c r="C301" s="6">
        <x:v>14.953859401666667</x:v>
      </x:c>
      <x:c r="D301" s="14" t="s">
        <x:v>117</x:v>
      </x:c>
      <x:c r="E301" s="15">
        <x:v>45071.60510366537</x:v>
      </x:c>
      <x:c r="F301" t="s">
        <x:v>127</x:v>
      </x:c>
      <x:c r="G301" s="6">
        <x:v>1045.4993336073073</x:v>
      </x:c>
      <x:c r="H301" t="s">
        <x:v>115</x:v>
      </x:c>
      <x:c r="I301" s="6">
        <x:v>31.307330328915214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23.044999999999998</x:v>
      </x:c>
      <x:c r="S301" s="8">
        <x:v>125697.40417137554</x:v>
      </x:c>
      <x:c r="T301" s="12">
        <x:v>272738.43797343475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63006</x:v>
      </x:c>
      <x:c r="B302" s="1">
        <x:v>45074.53722834322</x:v>
      </x:c>
      <x:c r="C302" s="6">
        <x:v>15.003591923333333</x:v>
      </x:c>
      <x:c r="D302" s="14" t="s">
        <x:v>117</x:v>
      </x:c>
      <x:c r="E302" s="15">
        <x:v>45071.60510366537</x:v>
      </x:c>
      <x:c r="F302" t="s">
        <x:v>127</x:v>
      </x:c>
      <x:c r="G302" s="6">
        <x:v>1044.6551710911845</x:v>
      </x:c>
      <x:c r="H302" t="s">
        <x:v>115</x:v>
      </x:c>
      <x:c r="I302" s="6">
        <x:v>31.319657859292874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23.044999999999998</x:v>
      </x:c>
      <x:c r="S302" s="8">
        <x:v>125690.1133968922</x:v>
      </x:c>
      <x:c r="T302" s="12">
        <x:v>272736.7109526785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63018</x:v>
      </x:c>
      <x:c r="B303" s="1">
        <x:v>45074.53726359275</x:v>
      </x:c>
      <x:c r="C303" s="6">
        <x:v>15.054351253333333</x:v>
      </x:c>
      <x:c r="D303" s="14" t="s">
        <x:v>117</x:v>
      </x:c>
      <x:c r="E303" s="15">
        <x:v>45071.60510366537</x:v>
      </x:c>
      <x:c r="F303" t="s">
        <x:v>127</x:v>
      </x:c>
      <x:c r="G303" s="6">
        <x:v>1044.7451854703277</x:v>
      </x:c>
      <x:c r="H303" t="s">
        <x:v>115</x:v>
      </x:c>
      <x:c r="I303" s="6">
        <x:v>31.319657859292874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23.043999999999997</x:v>
      </x:c>
      <x:c r="S303" s="8">
        <x:v>125684.2051434735</x:v>
      </x:c>
      <x:c r="T303" s="12">
        <x:v>272738.85108327563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63026</x:v>
      </x:c>
      <x:c r="B304" s="1">
        <x:v>45074.53729835111</x:v>
      </x:c>
      <x:c r="C304" s="6">
        <x:v>15.104403286666667</x:v>
      </x:c>
      <x:c r="D304" s="14" t="s">
        <x:v>117</x:v>
      </x:c>
      <x:c r="E304" s="15">
        <x:v>45071.60510366537</x:v>
      </x:c>
      <x:c r="F304" t="s">
        <x:v>127</x:v>
      </x:c>
      <x:c r="G304" s="6">
        <x:v>1044.4134536952613</x:v>
      </x:c>
      <x:c r="H304" t="s">
        <x:v>115</x:v>
      </x:c>
      <x:c r="I304" s="6">
        <x:v>31.32582164148016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23.043</x:v>
      </x:c>
      <x:c r="S304" s="8">
        <x:v>125678.4545074432</x:v>
      </x:c>
      <x:c r="T304" s="12">
        <x:v>272744.75529062544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63036</x:v>
      </x:c>
      <x:c r="B305" s="1">
        <x:v>45074.53733256142</x:v>
      </x:c>
      <x:c r="C305" s="6">
        <x:v>15.153666131666666</x:v>
      </x:c>
      <x:c r="D305" s="14" t="s">
        <x:v>117</x:v>
      </x:c>
      <x:c r="E305" s="15">
        <x:v>45071.60510366537</x:v>
      </x:c>
      <x:c r="F305" t="s">
        <x:v>127</x:v>
      </x:c>
      <x:c r="G305" s="6">
        <x:v>1044.1718936136556</x:v>
      </x:c>
      <x:c r="H305" t="s">
        <x:v>115</x:v>
      </x:c>
      <x:c r="I305" s="6">
        <x:v>31.33198543500066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23.040999999999997</x:v>
      </x:c>
      <x:c r="S305" s="8">
        <x:v>125694.29490476656</x:v>
      </x:c>
      <x:c r="T305" s="12">
        <x:v>272758.5330858231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63048</x:v>
      </x:c>
      <x:c r="B306" s="1">
        <x:v>45074.53736722959</x:v>
      </x:c>
      <x:c r="C306" s="6">
        <x:v>15.2035883</x:v>
      </x:c>
      <x:c r="D306" s="14" t="s">
        <x:v>117</x:v>
      </x:c>
      <x:c r="E306" s="15">
        <x:v>45071.60510366537</x:v>
      </x:c>
      <x:c r="F306" t="s">
        <x:v>127</x:v>
      </x:c>
      <x:c r="G306" s="6">
        <x:v>1043.6606627607853</x:v>
      </x:c>
      <x:c r="H306" t="s">
        <x:v>115</x:v>
      </x:c>
      <x:c r="I306" s="6">
        <x:v>31.338149239853465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23.041999999999998</x:v>
      </x:c>
      <x:c r="S306" s="8">
        <x:v>125683.74715601884</x:v>
      </x:c>
      <x:c r="T306" s="12">
        <x:v>272752.25646828715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63058</x:v>
      </x:c>
      <x:c r="B307" s="1">
        <x:v>45074.5374019765</x:v>
      </x:c>
      <x:c r="C307" s="6">
        <x:v>15.253623846666667</x:v>
      </x:c>
      <x:c r="D307" s="14" t="s">
        <x:v>117</x:v>
      </x:c>
      <x:c r="E307" s="15">
        <x:v>45071.60510366537</x:v>
      </x:c>
      <x:c r="F307" t="s">
        <x:v>127</x:v>
      </x:c>
      <x:c r="G307" s="6">
        <x:v>1043.7505962306514</x:v>
      </x:c>
      <x:c r="H307" t="s">
        <x:v>115</x:v>
      </x:c>
      <x:c r="I307" s="6">
        <x:v>31.338149239853465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23.040999999999997</x:v>
      </x:c>
      <x:c r="S307" s="8">
        <x:v>125677.53613144706</x:v>
      </x:c>
      <x:c r="T307" s="12">
        <x:v>272743.43673853396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63068</x:v>
      </x:c>
      <x:c r="B308" s="1">
        <x:v>45074.53743651008</x:v>
      </x:c>
      <x:c r="C308" s="6">
        <x:v>15.303352213333334</x:v>
      </x:c>
      <x:c r="D308" s="14" t="s">
        <x:v>117</x:v>
      </x:c>
      <x:c r="E308" s="15">
        <x:v>45071.60510366537</x:v>
      </x:c>
      <x:c r="F308" t="s">
        <x:v>127</x:v>
      </x:c>
      <x:c r="G308" s="6">
        <x:v>1043.8405388796582</x:v>
      </x:c>
      <x:c r="H308" t="s">
        <x:v>115</x:v>
      </x:c>
      <x:c r="I308" s="6">
        <x:v>31.338149239853465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23.04</x:v>
      </x:c>
      <x:c r="S308" s="8">
        <x:v>125685.98830524243</x:v>
      </x:c>
      <x:c r="T308" s="12">
        <x:v>272752.1047677548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63078</x:v>
      </x:c>
      <x:c r="B309" s="1">
        <x:v>45074.53747135841</x:v>
      </x:c>
      <x:c r="C309" s="6">
        <x:v>15.353533796666667</x:v>
      </x:c>
      <x:c r="D309" s="14" t="s">
        <x:v>117</x:v>
      </x:c>
      <x:c r="E309" s="15">
        <x:v>45071.60510366537</x:v>
      </x:c>
      <x:c r="F309" t="s">
        <x:v>127</x:v>
      </x:c>
      <x:c r="G309" s="6">
        <x:v>1043.17843445977</x:v>
      </x:c>
      <x:c r="H309" t="s">
        <x:v>115</x:v>
      </x:c>
      <x:c r="I309" s="6">
        <x:v>31.35047688355644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23.037999999999997</x:v>
      </x:c>
      <x:c r="S309" s="8">
        <x:v>125705.48877759224</x:v>
      </x:c>
      <x:c r="T309" s="12">
        <x:v>272759.45415005443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63088</x:v>
      </x:c>
      <x:c r="B310" s="1">
        <x:v>45074.537506647204</x:v>
      </x:c>
      <x:c r="C310" s="6">
        <x:v>15.404349668333333</x:v>
      </x:c>
      <x:c r="D310" s="14" t="s">
        <x:v>117</x:v>
      </x:c>
      <x:c r="E310" s="15">
        <x:v>45071.60510366537</x:v>
      </x:c>
      <x:c r="F310" t="s">
        <x:v>127</x:v>
      </x:c>
      <x:c r="G310" s="6">
        <x:v>1043.088545671874</x:v>
      </x:c>
      <x:c r="H310" t="s">
        <x:v>115</x:v>
      </x:c>
      <x:c r="I310" s="6">
        <x:v>31.35047688355644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23.038999999999998</x:v>
      </x:c>
      <x:c r="S310" s="8">
        <x:v>125704.40642782122</x:v>
      </x:c>
      <x:c r="T310" s="12">
        <x:v>272760.6587960589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63098</x:v>
      </x:c>
      <x:c r="B311" s="1">
        <x:v>45074.537540798716</x:v>
      </x:c>
      <x:c r="C311" s="6">
        <x:v>15.45352784</x:v>
      </x:c>
      <x:c r="D311" s="14" t="s">
        <x:v>117</x:v>
      </x:c>
      <x:c r="E311" s="15">
        <x:v>45071.60510366537</x:v>
      </x:c>
      <x:c r="F311" t="s">
        <x:v>127</x:v>
      </x:c>
      <x:c r="G311" s="6">
        <x:v>1042.4273005717052</x:v>
      </x:c>
      <x:c r="H311" t="s">
        <x:v>115</x:v>
      </x:c>
      <x:c r="I311" s="6">
        <x:v>31.362804572591813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23.037</x:v>
      </x:c>
      <x:c r="S311" s="8">
        <x:v>125695.90003930085</x:v>
      </x:c>
      <x:c r="T311" s="12">
        <x:v>272758.88194291777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63106</x:v>
      </x:c>
      <x:c r="B312" s="1">
        <x:v>45074.53757531396</x:v>
      </x:c>
      <x:c r="C312" s="6">
        <x:v>15.503229791666667</x:v>
      </x:c>
      <x:c r="D312" s="14" t="s">
        <x:v>117</x:v>
      </x:c>
      <x:c r="E312" s="15">
        <x:v>45071.60510366537</x:v>
      </x:c>
      <x:c r="F312" t="s">
        <x:v>127</x:v>
      </x:c>
      <x:c r="G312" s="6">
        <x:v>1042.6069797289942</x:v>
      </x:c>
      <x:c r="H312" t="s">
        <x:v>115</x:v>
      </x:c>
      <x:c r="I312" s="6">
        <x:v>31.362804572591813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23.035</x:v>
      </x:c>
      <x:c r="S312" s="8">
        <x:v>125693.68285040342</x:v>
      </x:c>
      <x:c r="T312" s="12">
        <x:v>272771.36703544995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63118</x:v>
      </x:c>
      <x:c r="B313" s="1">
        <x:v>45074.53761030982</x:v>
      </x:c>
      <x:c r="C313" s="6">
        <x:v>15.55362383</x:v>
      </x:c>
      <x:c r="D313" s="14" t="s">
        <x:v>117</x:v>
      </x:c>
      <x:c r="E313" s="15">
        <x:v>45071.60510366537</x:v>
      </x:c>
      <x:c r="F313" t="s">
        <x:v>127</x:v>
      </x:c>
      <x:c r="G313" s="6">
        <x:v>1042.0071806639241</x:v>
      </x:c>
      <x:c r="H313" t="s">
        <x:v>115</x:v>
      </x:c>
      <x:c r="I313" s="6">
        <x:v>31.368968434107956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23.037</x:v>
      </x:c>
      <x:c r="S313" s="8">
        <x:v>125681.4007499593</x:v>
      </x:c>
      <x:c r="T313" s="12">
        <x:v>272761.514958791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63128</x:v>
      </x:c>
      <x:c r="B314" s="1">
        <x:v>45074.53764485211</x:v>
      </x:c>
      <x:c r="C314" s="6">
        <x:v>15.603364731666666</x:v>
      </x:c>
      <x:c r="D314" s="14" t="s">
        <x:v>117</x:v>
      </x:c>
      <x:c r="E314" s="15">
        <x:v>45071.60510366537</x:v>
      </x:c>
      <x:c r="F314" t="s">
        <x:v>127</x:v>
      </x:c>
      <x:c r="G314" s="6">
        <x:v>1041.946431182277</x:v>
      </x:c>
      <x:c r="H314" t="s">
        <x:v>115</x:v>
      </x:c>
      <x:c r="I314" s="6">
        <x:v>31.37513230695822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23.032999999999998</x:v>
      </x:c>
      <x:c r="S314" s="8">
        <x:v>125691.5080566773</x:v>
      </x:c>
      <x:c r="T314" s="12">
        <x:v>272774.4512235655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63136</x:v>
      </x:c>
      <x:c r="B315" s="1">
        <x:v>45074.537679566216</x:v>
      </x:c>
      <x:c r="C315" s="6">
        <x:v>15.653353041666668</x:v>
      </x:c>
      <x:c r="D315" s="14" t="s">
        <x:v>117</x:v>
      </x:c>
      <x:c r="E315" s="15">
        <x:v>45071.60510366537</x:v>
      </x:c>
      <x:c r="F315" t="s">
        <x:v>127</x:v>
      </x:c>
      <x:c r="G315" s="6">
        <x:v>1041.6164580139587</x:v>
      </x:c>
      <x:c r="H315" t="s">
        <x:v>115</x:v>
      </x:c>
      <x:c r="I315" s="6">
        <x:v>31.38129619114079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23.032</x:v>
      </x:c>
      <x:c r="S315" s="8">
        <x:v>125694.61254896891</x:v>
      </x:c>
      <x:c r="T315" s="12">
        <x:v>272779.27237740776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63146</x:v>
      </x:c>
      <x:c r="B316" s="1">
        <x:v>45074.53771463164</x:v>
      </x:c>
      <x:c r="C316" s="6">
        <x:v>15.703847255</x:v>
      </x:c>
      <x:c r="D316" s="14" t="s">
        <x:v>117</x:v>
      </x:c>
      <x:c r="E316" s="15">
        <x:v>45071.60510366537</x:v>
      </x:c>
      <x:c r="F316" t="s">
        <x:v>127</x:v>
      </x:c>
      <x:c r="G316" s="6">
        <x:v>1042.1260395477257</x:v>
      </x:c>
      <x:c r="H316" t="s">
        <x:v>115</x:v>
      </x:c>
      <x:c r="I316" s="6">
        <x:v>31.37513230695822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23.031</x:v>
      </x:c>
      <x:c r="S316" s="8">
        <x:v>125696.96108931804</x:v>
      </x:c>
      <x:c r="T316" s="12">
        <x:v>272773.4337113486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63156</x:v>
      </x:c>
      <x:c r="B317" s="1">
        <x:v>45074.5377491416</x:v>
      </x:c>
      <x:c r="C317" s="6">
        <x:v>15.753541598333333</x:v>
      </x:c>
      <x:c r="D317" s="14" t="s">
        <x:v>117</x:v>
      </x:c>
      <x:c r="E317" s="15">
        <x:v>45071.60510366537</x:v>
      </x:c>
      <x:c r="F317" t="s">
        <x:v>127</x:v>
      </x:c>
      <x:c r="G317" s="6">
        <x:v>1042.5461119190948</x:v>
      </x:c>
      <x:c r="H317" t="s">
        <x:v>115</x:v>
      </x:c>
      <x:c r="I317" s="6">
        <x:v>31.368968434107956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23.031</x:v>
      </x:c>
      <x:c r="S317" s="8">
        <x:v>125702.2485579409</x:v>
      </x:c>
      <x:c r="T317" s="12">
        <x:v>272786.78482805606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63168</x:v>
      </x:c>
      <x:c r="B318" s="1">
        <x:v>45074.53778409687</x:v>
      </x:c>
      <x:c r="C318" s="6">
        <x:v>15.80387718</x:v>
      </x:c>
      <x:c r="D318" s="14" t="s">
        <x:v>117</x:v>
      </x:c>
      <x:c r="E318" s="15">
        <x:v>45071.60510366537</x:v>
      </x:c>
      <x:c r="F318" t="s">
        <x:v>127</x:v>
      </x:c>
      <x:c r="G318" s="6">
        <x:v>1041.376431269156</x:v>
      </x:c>
      <x:c r="H318" t="s">
        <x:v>115</x:v>
      </x:c>
      <x:c r="I318" s="6">
        <x:v>31.38746008665703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23.029999999999998</x:v>
      </x:c>
      <x:c r="S318" s="8">
        <x:v>125699.25871709785</x:v>
      </x:c>
      <x:c r="T318" s="12">
        <x:v>272778.11673182604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63178</x:v>
      </x:c>
      <x:c r="B319" s="1">
        <x:v>45074.53781838151</x:v>
      </x:c>
      <x:c r="C319" s="6">
        <x:v>15.853247065</x:v>
      </x:c>
      <x:c r="D319" s="14" t="s">
        <x:v>117</x:v>
      </x:c>
      <x:c r="E319" s="15">
        <x:v>45071.60510366537</x:v>
      </x:c>
      <x:c r="F319" t="s">
        <x:v>127</x:v>
      </x:c>
      <x:c r="G319" s="6">
        <x:v>1040.9571129885155</x:v>
      </x:c>
      <x:c r="H319" t="s">
        <x:v>115</x:v>
      </x:c>
      <x:c r="I319" s="6">
        <x:v>31.39362399350648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23.029999999999998</x:v>
      </x:c>
      <x:c r="S319" s="8">
        <x:v>125690.32515967457</x:v>
      </x:c>
      <x:c r="T319" s="12">
        <x:v>272788.6507999215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63186</x:v>
      </x:c>
      <x:c r="B320" s="1">
        <x:v>45074.53785359667</x:v>
      </x:c>
      <x:c r="C320" s="6">
        <x:v>15.903956883333333</x:v>
      </x:c>
      <x:c r="D320" s="14" t="s">
        <x:v>117</x:v>
      </x:c>
      <x:c r="E320" s="15">
        <x:v>45071.60510366537</x:v>
      </x:c>
      <x:c r="F320" t="s">
        <x:v>127</x:v>
      </x:c>
      <x:c r="G320" s="6">
        <x:v>1041.1365603811562</x:v>
      </x:c>
      <x:c r="H320" t="s">
        <x:v>115</x:v>
      </x:c>
      <x:c r="I320" s="6">
        <x:v>31.39362399350648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23.028</x:v>
      </x:c>
      <x:c r="S320" s="8">
        <x:v>125683.96456493861</x:v>
      </x:c>
      <x:c r="T320" s="12">
        <x:v>272795.22160374816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63198</x:v>
      </x:c>
      <x:c r="B321" s="1">
        <x:v>45074.537887917184</x:v>
      </x:c>
      <x:c r="C321" s="6">
        <x:v>15.953378443333333</x:v>
      </x:c>
      <x:c r="D321" s="14" t="s">
        <x:v>117</x:v>
      </x:c>
      <x:c r="E321" s="15">
        <x:v>45071.60510366537</x:v>
      </x:c>
      <x:c r="F321" t="s">
        <x:v>127</x:v>
      </x:c>
      <x:c r="G321" s="6">
        <x:v>1040.807134573625</x:v>
      </x:c>
      <x:c r="H321" t="s">
        <x:v>115</x:v>
      </x:c>
      <x:c r="I321" s="6">
        <x:v>31.399787911689145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23.026999999999997</x:v>
      </x:c>
      <x:c r="S321" s="8">
        <x:v>125679.78282379213</x:v>
      </x:c>
      <x:c r="T321" s="12">
        <x:v>272797.3547902816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63208</x:v>
      </x:c>
      <x:c r="B322" s="1">
        <x:v>45074.5379225185</x:v>
      </x:c>
      <x:c r="C322" s="6">
        <x:v>16.003204326666665</x:v>
      </x:c>
      <x:c r="D322" s="14" t="s">
        <x:v>117</x:v>
      </x:c>
      <x:c r="E322" s="15">
        <x:v>45071.60510366537</x:v>
      </x:c>
      <x:c r="F322" t="s">
        <x:v>127</x:v>
      </x:c>
      <x:c r="G322" s="6">
        <x:v>1041.0762939823903</x:v>
      </x:c>
      <x:c r="H322" t="s">
        <x:v>115</x:v>
      </x:c>
      <x:c r="I322" s="6">
        <x:v>31.399787911689145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23.023999999999997</x:v>
      </x:c>
      <x:c r="S322" s="8">
        <x:v>125682.93106824583</x:v>
      </x:c>
      <x:c r="T322" s="12">
        <x:v>272793.51175956253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63218</x:v>
      </x:c>
      <x:c r="B323" s="1">
        <x:v>45074.53795738161</x:v>
      </x:c>
      <x:c r="C323" s="6">
        <x:v>16.053407213333333</x:v>
      </x:c>
      <x:c r="D323" s="14" t="s">
        <x:v>117</x:v>
      </x:c>
      <x:c r="E323" s="15">
        <x:v>45071.60510366537</x:v>
      </x:c>
      <x:c r="F323" t="s">
        <x:v>127</x:v>
      </x:c>
      <x:c r="G323" s="6">
        <x:v>1040.9264196544784</x:v>
      </x:c>
      <x:c r="H323" t="s">
        <x:v>115</x:v>
      </x:c>
      <x:c r="I323" s="6">
        <x:v>31.405951841205024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23.020999999999997</x:v>
      </x:c>
      <x:c r="S323" s="8">
        <x:v>125682.51472365316</x:v>
      </x:c>
      <x:c r="T323" s="12">
        <x:v>272804.75900721806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63226</x:v>
      </x:c>
      <x:c r="B324" s="1">
        <x:v>45074.537992334444</x:v>
      </x:c>
      <x:c r="C324" s="6">
        <x:v>16.103739285</x:v>
      </x:c>
      <x:c r="D324" s="14" t="s">
        <x:v>117</x:v>
      </x:c>
      <x:c r="E324" s="15">
        <x:v>45071.60510366537</x:v>
      </x:c>
      <x:c r="F324" t="s">
        <x:v>127</x:v>
      </x:c>
      <x:c r="G324" s="6">
        <x:v>1039.879966410446</x:v>
      </x:c>
      <x:c r="H324" t="s">
        <x:v>115</x:v>
      </x:c>
      <x:c r="I324" s="6">
        <x:v>31.412115782054116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23.028</x:v>
      </x:c>
      <x:c r="S324" s="8">
        <x:v>125682.54576264824</x:v>
      </x:c>
      <x:c r="T324" s="12">
        <x:v>272792.3904680229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63238</x:v>
      </x:c>
      <x:c r="B325" s="1">
        <x:v>45074.53802702522</x:v>
      </x:c>
      <x:c r="C325" s="6">
        <x:v>16.153694011666666</x:v>
      </x:c>
      <x:c r="D325" s="14" t="s">
        <x:v>117</x:v>
      </x:c>
      <x:c r="E325" s="15">
        <x:v>45071.60510366537</x:v>
      </x:c>
      <x:c r="F325" t="s">
        <x:v>127</x:v>
      </x:c>
      <x:c r="G325" s="6">
        <x:v>1040.0889748768775</x:v>
      </x:c>
      <x:c r="H325" t="s">
        <x:v>115</x:v>
      </x:c>
      <x:c r="I325" s="6">
        <x:v>31.41827973423642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23.020999999999997</x:v>
      </x:c>
      <x:c r="S325" s="8">
        <x:v>125677.2578528904</x:v>
      </x:c>
      <x:c r="T325" s="12">
        <x:v>272800.080694551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63248</x:v>
      </x:c>
      <x:c r="B326" s="1">
        <x:v>45074.53806140456</x:v>
      </x:c>
      <x:c r="C326" s="6">
        <x:v>16.203200255</x:v>
      </x:c>
      <x:c r="D326" s="14" t="s">
        <x:v>117</x:v>
      </x:c>
      <x:c r="E326" s="15">
        <x:v>45071.60510366537</x:v>
      </x:c>
      <x:c r="F326" t="s">
        <x:v>127</x:v>
      </x:c>
      <x:c r="G326" s="6">
        <x:v>1040.2682996545018</x:v>
      </x:c>
      <x:c r="H326" t="s">
        <x:v>115</x:v>
      </x:c>
      <x:c r="I326" s="6">
        <x:v>31.41827973423642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23.019</x:v>
      </x:c>
      <x:c r="S326" s="8">
        <x:v>125678.63373304413</x:v>
      </x:c>
      <x:c r="T326" s="12">
        <x:v>272802.7259981737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63256</x:v>
      </x:c>
      <x:c r="B327" s="1">
        <x:v>45074.53809691999</x:v>
      </x:c>
      <x:c r="C327" s="6">
        <x:v>16.254342481666665</x:v>
      </x:c>
      <x:c r="D327" s="14" t="s">
        <x:v>117</x:v>
      </x:c>
      <x:c r="E327" s="15">
        <x:v>45071.60510366537</x:v>
      </x:c>
      <x:c r="F327" t="s">
        <x:v>127</x:v>
      </x:c>
      <x:c r="G327" s="6">
        <x:v>1039.7602677565221</x:v>
      </x:c>
      <x:c r="H327" t="s">
        <x:v>115</x:v>
      </x:c>
      <x:c r="I327" s="6">
        <x:v>31.42444369775285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23.02</x:v>
      </x:c>
      <x:c r="S327" s="8">
        <x:v>125670.27626275028</x:v>
      </x:c>
      <x:c r="T327" s="12">
        <x:v>272815.8776288412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63266</x:v>
      </x:c>
      <x:c r="B328" s="1">
        <x:v>45074.53813088828</x:v>
      </x:c>
      <x:c r="C328" s="6">
        <x:v>16.303256811666667</x:v>
      </x:c>
      <x:c r="D328" s="14" t="s">
        <x:v>117</x:v>
      </x:c>
      <x:c r="E328" s="15">
        <x:v>45071.60510366537</x:v>
      </x:c>
      <x:c r="F328" t="s">
        <x:v>127</x:v>
      </x:c>
      <x:c r="G328" s="6">
        <x:v>1039.7602677565221</x:v>
      </x:c>
      <x:c r="H328" t="s">
        <x:v>115</x:v>
      </x:c>
      <x:c r="I328" s="6">
        <x:v>31.42444369775285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23.02</x:v>
      </x:c>
      <x:c r="S328" s="8">
        <x:v>125670.4266223781</x:v>
      </x:c>
      <x:c r="T328" s="12">
        <x:v>272815.17187639244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63278</x:v>
      </x:c>
      <x:c r="B329" s="1">
        <x:v>45074.53816555085</x:v>
      </x:c>
      <x:c r="C329" s="6">
        <x:v>16.353170921666667</x:v>
      </x:c>
      <x:c r="D329" s="14" t="s">
        <x:v>117</x:v>
      </x:c>
      <x:c r="E329" s="15">
        <x:v>45071.60510366537</x:v>
      </x:c>
      <x:c r="F329" t="s">
        <x:v>127</x:v>
      </x:c>
      <x:c r="G329" s="6">
        <x:v>1039.7602677565221</x:v>
      </x:c>
      <x:c r="H329" t="s">
        <x:v>115</x:v>
      </x:c>
      <x:c r="I329" s="6">
        <x:v>31.42444369775285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23.02</x:v>
      </x:c>
      <x:c r="S329" s="8">
        <x:v>125660.00055502735</x:v>
      </x:c>
      <x:c r="T329" s="12">
        <x:v>272803.88679089915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63288</x:v>
      </x:c>
      <x:c r="B330" s="1">
        <x:v>45074.53820032819</x:v>
      </x:c>
      <x:c r="C330" s="6">
        <x:v>16.403250291666666</x:v>
      </x:c>
      <x:c r="D330" s="14" t="s">
        <x:v>117</x:v>
      </x:c>
      <x:c r="E330" s="15">
        <x:v>45071.60510366537</x:v>
      </x:c>
      <x:c r="F330" t="s">
        <x:v>127</x:v>
      </x:c>
      <x:c r="G330" s="6">
        <x:v>1039.6109778062937</x:v>
      </x:c>
      <x:c r="H330" t="s">
        <x:v>115</x:v>
      </x:c>
      <x:c r="I330" s="6">
        <x:v>31.43060767260249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23.017</x:v>
      </x:c>
      <x:c r="S330" s="8">
        <x:v>125664.61876497342</x:v>
      </x:c>
      <x:c r="T330" s="12">
        <x:v>272810.97716054413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63298</x:v>
      </x:c>
      <x:c r="B331" s="1">
        <x:v>45074.538235118554</x:v>
      </x:c>
      <x:c r="C331" s="6">
        <x:v>16.453348406666667</x:v>
      </x:c>
      <x:c r="D331" s="14" t="s">
        <x:v>117</x:v>
      </x:c>
      <x:c r="E331" s="15">
        <x:v>45071.60510366537</x:v>
      </x:c>
      <x:c r="F331" t="s">
        <x:v>127</x:v>
      </x:c>
      <x:c r="G331" s="6">
        <x:v>1038.7753416427943</x:v>
      </x:c>
      <x:c r="H331" t="s">
        <x:v>115</x:v>
      </x:c>
      <x:c r="I331" s="6">
        <x:v>31.442935656303234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23.017</x:v>
      </x:c>
      <x:c r="S331" s="8">
        <x:v>125658.7434963372</x:v>
      </x:c>
      <x:c r="T331" s="12">
        <x:v>272813.814894327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63308</x:v>
      </x:c>
      <x:c r="B332" s="1">
        <x:v>45074.53827014563</x:v>
      </x:c>
      <x:c r="C332" s="6">
        <x:v>16.503787403333334</x:v>
      </x:c>
      <x:c r="D332" s="14" t="s">
        <x:v>117</x:v>
      </x:c>
      <x:c r="E332" s="15">
        <x:v>45071.60510366537</x:v>
      </x:c>
      <x:c r="F332" t="s">
        <x:v>127</x:v>
      </x:c>
      <x:c r="G332" s="6">
        <x:v>1038.8648925885873</x:v>
      </x:c>
      <x:c r="H332" t="s">
        <x:v>115</x:v>
      </x:c>
      <x:c r="I332" s="6">
        <x:v>31.442935656303234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23.016</x:v>
      </x:c>
      <x:c r="S332" s="8">
        <x:v>125667.0807821611</x:v>
      </x:c>
      <x:c r="T332" s="12">
        <x:v>272818.2436052816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63316</x:v>
      </x:c>
      <x:c r="B333" s="1">
        <x:v>45074.53830459293</x:v>
      </x:c>
      <x:c r="C333" s="6">
        <x:v>16.55339151</x:v>
      </x:c>
      <x:c r="D333" s="14" t="s">
        <x:v>117</x:v>
      </x:c>
      <x:c r="E333" s="15">
        <x:v>45071.60510366537</x:v>
      </x:c>
      <x:c r="F333" t="s">
        <x:v>127</x:v>
      </x:c>
      <x:c r="G333" s="6">
        <x:v>1038.268409654109</x:v>
      </x:c>
      <x:c r="H333" t="s">
        <x:v>115</x:v>
      </x:c>
      <x:c r="I333" s="6">
        <x:v>31.449099665154336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23.017999999999997</x:v>
      </x:c>
      <x:c r="S333" s="8">
        <x:v>125664.72475200736</x:v>
      </x:c>
      <x:c r="T333" s="12">
        <x:v>272824.39137788373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63328</x:v>
      </x:c>
      <x:c r="B334" s="1">
        <x:v>45074.538339536186</x:v>
      </x:c>
      <x:c r="C334" s="6">
        <x:v>16.603709793333334</x:v>
      </x:c>
      <x:c r="D334" s="14" t="s">
        <x:v>117</x:v>
      </x:c>
      <x:c r="E334" s="15">
        <x:v>45071.60510366537</x:v>
      </x:c>
      <x:c r="F334" t="s">
        <x:v>127</x:v>
      </x:c>
      <x:c r="G334" s="6">
        <x:v>1038.6264884492705</x:v>
      </x:c>
      <x:c r="H334" t="s">
        <x:v>115</x:v>
      </x:c>
      <x:c r="I334" s="6">
        <x:v>31.449099665154336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23.014</x:v>
      </x:c>
      <x:c r="S334" s="8">
        <x:v>125685.58817999299</x:v>
      </x:c>
      <x:c r="T334" s="12">
        <x:v>272846.5163124955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63339</x:v>
      </x:c>
      <x:c r="B335" s="1">
        <x:v>45074.53837400466</x:v>
      </x:c>
      <x:c r="C335" s="6">
        <x:v>16.653344395</x:v>
      </x:c>
      <x:c r="D335" s="14" t="s">
        <x:v>117</x:v>
      </x:c>
      <x:c r="E335" s="15">
        <x:v>45071.60510366537</x:v>
      </x:c>
      <x:c r="F335" t="s">
        <x:v>127</x:v>
      </x:c>
      <x:c r="G335" s="6">
        <x:v>1038.2987228630152</x:v>
      </x:c>
      <x:c r="H335" t="s">
        <x:v>115</x:v>
      </x:c>
      <x:c r="I335" s="6">
        <x:v>31.455263685339105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23.012999999999998</x:v>
      </x:c>
      <x:c r="S335" s="8">
        <x:v>125676.43839672879</x:v>
      </x:c>
      <x:c r="T335" s="12">
        <x:v>272836.75961335085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63348</x:v>
      </x:c>
      <x:c r="B336" s="1">
        <x:v>45074.538408750435</x:v>
      </x:c>
      <x:c r="C336" s="6">
        <x:v>16.70337831166667</x:v>
      </x:c>
      <x:c r="D336" s="14" t="s">
        <x:v>117</x:v>
      </x:c>
      <x:c r="E336" s="15">
        <x:v>45071.60510366537</x:v>
      </x:c>
      <x:c r="F336" t="s">
        <x:v>127</x:v>
      </x:c>
      <x:c r="G336" s="6">
        <x:v>1037.1966108889328</x:v>
      </x:c>
      <x:c r="H336" t="s">
        <x:v>115</x:v>
      </x:c>
      <x:c r="I336" s="6">
        <x:v>31.467591759710558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23.016</x:v>
      </x:c>
      <x:c r="S336" s="8">
        <x:v>125668.49344630235</x:v>
      </x:c>
      <x:c r="T336" s="12">
        <x:v>272846.36396505975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63358</x:v>
      </x:c>
      <x:c r="B337" s="1">
        <x:v>45074.53844376723</x:v>
      </x:c>
      <x:c r="C337" s="6">
        <x:v>16.753802503333333</x:v>
      </x:c>
      <x:c r="D337" s="14" t="s">
        <x:v>117</x:v>
      </x:c>
      <x:c r="E337" s="15">
        <x:v>45071.60510366537</x:v>
      </x:c>
      <x:c r="F337" t="s">
        <x:v>127</x:v>
      </x:c>
      <x:c r="G337" s="6">
        <x:v>1036.8108520349913</x:v>
      </x:c>
      <x:c r="H337" t="s">
        <x:v>115</x:v>
      </x:c>
      <x:c r="I337" s="6">
        <x:v>31.479919879417594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23.011</x:v>
      </x:c>
      <x:c r="S337" s="8">
        <x:v>125666.22580203919</x:v>
      </x:c>
      <x:c r="T337" s="12">
        <x:v>272848.1715099111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63366</x:v>
      </x:c>
      <x:c r="B338" s="1">
        <x:v>45074.53847841705</x:v>
      </x:c>
      <x:c r="C338" s="6">
        <x:v>16.803698255</x:v>
      </x:c>
      <x:c r="D338" s="14" t="s">
        <x:v>117</x:v>
      </x:c>
      <x:c r="E338" s="15">
        <x:v>45071.60510366537</x:v>
      </x:c>
      <x:c r="F338" t="s">
        <x:v>127</x:v>
      </x:c>
      <x:c r="G338" s="6">
        <x:v>1036.9589635495036</x:v>
      </x:c>
      <x:c r="H338" t="s">
        <x:v>115</x:v>
      </x:c>
      <x:c r="I338" s="6">
        <x:v>31.473755813896787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23.014</x:v>
      </x:c>
      <x:c r="S338" s="8">
        <x:v>125654.76920718317</x:v>
      </x:c>
      <x:c r="T338" s="12">
        <x:v>272849.16327723564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63378</x:v>
      </x:c>
      <x:c r="B339" s="1">
        <x:v>45074.53851324468</x:v>
      </x:c>
      <x:c r="C339" s="6">
        <x:v>16.853850033333334</x:v>
      </x:c>
      <x:c r="D339" s="14" t="s">
        <x:v>117</x:v>
      </x:c>
      <x:c r="E339" s="15">
        <x:v>45071.60510366537</x:v>
      </x:c>
      <x:c r="F339" t="s">
        <x:v>127</x:v>
      </x:c>
      <x:c r="G339" s="6">
        <x:v>1037.4954973806955</x:v>
      </x:c>
      <x:c r="H339" t="s">
        <x:v>115</x:v>
      </x:c>
      <x:c r="I339" s="6">
        <x:v>31.473755813896787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23.008</x:v>
      </x:c>
      <x:c r="S339" s="8">
        <x:v>125658.11829605774</x:v>
      </x:c>
      <x:c r="T339" s="12">
        <x:v>272840.634254553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63388</x:v>
      </x:c>
      <x:c r="B340" s="1">
        <x:v>45074.53854755122</x:v>
      </x:c>
      <x:c r="C340" s="6">
        <x:v>16.903251451666666</x:v>
      </x:c>
      <x:c r="D340" s="14" t="s">
        <x:v>117</x:v>
      </x:c>
      <x:c r="E340" s="15">
        <x:v>45071.60510366537</x:v>
      </x:c>
      <x:c r="F340" t="s">
        <x:v>127</x:v>
      </x:c>
      <x:c r="G340" s="6">
        <x:v>1036.4841301882032</x:v>
      </x:c>
      <x:c r="H340" t="s">
        <x:v>115</x:v>
      </x:c>
      <x:c r="I340" s="6">
        <x:v>31.48608395627207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23.009999999999998</x:v>
      </x:c>
      <x:c r="S340" s="8">
        <x:v>125661.65741147994</x:v>
      </x:c>
      <x:c r="T340" s="12">
        <x:v>272849.6675243667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63398</x:v>
      </x:c>
      <x:c r="B341" s="1">
        <x:v>45074.53858271875</x:v>
      </x:c>
      <x:c r="C341" s="6">
        <x:v>16.953892691666667</x:v>
      </x:c>
      <x:c r="D341" s="14" t="s">
        <x:v>117</x:v>
      </x:c>
      <x:c r="E341" s="15">
        <x:v>45071.60510366537</x:v>
      </x:c>
      <x:c r="F341" t="s">
        <x:v>127</x:v>
      </x:c>
      <x:c r="G341" s="6">
        <x:v>1036.8108520349913</x:v>
      </x:c>
      <x:c r="H341" t="s">
        <x:v>115</x:v>
      </x:c>
      <x:c r="I341" s="6">
        <x:v>31.479919879417594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23.011</x:v>
      </x:c>
      <x:c r="S341" s="8">
        <x:v>125648.69164858972</x:v>
      </x:c>
      <x:c r="T341" s="12">
        <x:v>272846.63140789146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63408</x:v>
      </x:c>
      <x:c r="B342" s="1">
        <x:v>45074.53861702438</x:v>
      </x:c>
      <x:c r="C342" s="6">
        <x:v>17.003292791666667</x:v>
      </x:c>
      <x:c r="D342" s="14" t="s">
        <x:v>117</x:v>
      </x:c>
      <x:c r="E342" s="15">
        <x:v>45071.60510366537</x:v>
      </x:c>
      <x:c r="F342" t="s">
        <x:v>127</x:v>
      </x:c>
      <x:c r="G342" s="6">
        <x:v>1036.7522512815997</x:v>
      </x:c>
      <x:c r="H342" t="s">
        <x:v>115</x:v>
      </x:c>
      <x:c r="I342" s="6">
        <x:v>31.48608395627207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23.006999999999998</x:v>
      </x:c>
      <x:c r="S342" s="8">
        <x:v>125650.20943522052</x:v>
      </x:c>
      <x:c r="T342" s="12">
        <x:v>272861.14567276987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63418</x:v>
      </x:c>
      <x:c r="B343" s="1">
        <x:v>45074.538652129275</x:v>
      </x:c>
      <x:c r="C343" s="6">
        <x:v>17.053843846666666</x:v>
      </x:c>
      <x:c r="D343" s="14" t="s">
        <x:v>117</x:v>
      </x:c>
      <x:c r="E343" s="15">
        <x:v>45071.60510366537</x:v>
      </x:c>
      <x:c r="F343" t="s">
        <x:v>127</x:v>
      </x:c>
      <x:c r="G343" s="6">
        <x:v>1036.0992407457582</x:v>
      </x:c>
      <x:c r="H343" t="s">
        <x:v>115</x:v>
      </x:c>
      <x:c r="I343" s="6">
        <x:v>31.498412143984297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23.005</x:v>
      </x:c>
      <x:c r="S343" s="8">
        <x:v>125638.15942411052</x:v>
      </x:c>
      <x:c r="T343" s="12">
        <x:v>272858.0632304512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63426</x:v>
      </x:c>
      <x:c r="B344" s="1">
        <x:v>45074.53868650909</x:v>
      </x:c>
      <x:c r="C344" s="6">
        <x:v>17.10335079</x:v>
      </x:c>
      <x:c r="D344" s="14" t="s">
        <x:v>117</x:v>
      </x:c>
      <x:c r="E344" s="15">
        <x:v>45071.60510366537</x:v>
      </x:c>
      <x:c r="F344" t="s">
        <x:v>127</x:v>
      </x:c>
      <x:c r="G344" s="6">
        <x:v>1036.009911028802</x:v>
      </x:c>
      <x:c r="H344" t="s">
        <x:v>115</x:v>
      </x:c>
      <x:c r="I344" s="6">
        <x:v>31.498412143984297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23.005999999999997</x:v>
      </x:c>
      <x:c r="S344" s="8">
        <x:v>125640.80176924198</x:v>
      </x:c>
      <x:c r="T344" s="12">
        <x:v>272862.55644713546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63438</x:v>
      </x:c>
      <x:c r="B345" s="1">
        <x:v>45074.53872138586</x:v>
      </x:c>
      <x:c r="C345" s="6">
        <x:v>17.153573325</x:v>
      </x:c>
      <x:c r="D345" s="14" t="s">
        <x:v>117</x:v>
      </x:c>
      <x:c r="E345" s="15">
        <x:v>45071.60510366537</x:v>
      </x:c>
      <x:c r="F345" t="s">
        <x:v>127</x:v>
      </x:c>
      <x:c r="G345" s="6">
        <x:v>1035.9205904410371</x:v>
      </x:c>
      <x:c r="H345" t="s">
        <x:v>115</x:v>
      </x:c>
      <x:c r="I345" s="6">
        <x:v>31.498412143984297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23.006999999999998</x:v>
      </x:c>
      <x:c r="S345" s="8">
        <x:v>125644.20697949245</x:v>
      </x:c>
      <x:c r="T345" s="12">
        <x:v>272860.2212977825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63448</x:v>
      </x:c>
      <x:c r="B346" s="1">
        <x:v>45074.538755892085</x:v>
      </x:c>
      <x:c r="C346" s="6">
        <x:v>17.203262295</x:v>
      </x:c>
      <x:c r="D346" s="14" t="s">
        <x:v>117</x:v>
      </x:c>
      <x:c r="E346" s="15">
        <x:v>45071.60510366537</x:v>
      </x:c>
      <x:c r="F346" t="s">
        <x:v>127</x:v>
      </x:c>
      <x:c r="G346" s="6">
        <x:v>1035.9516651963888</x:v>
      </x:c>
      <x:c r="H346" t="s">
        <x:v>115</x:v>
      </x:c>
      <x:c r="I346" s="6">
        <x:v>31.50457625484205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23.002</x:v>
      </x:c>
      <x:c r="S346" s="8">
        <x:v>125648.52363234751</x:v>
      </x:c>
      <x:c r="T346" s="12">
        <x:v>272863.18986607937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63456</x:v>
      </x:c>
      <x:c r="B347" s="1">
        <x:v>45074.53879102605</x:v>
      </x:c>
      <x:c r="C347" s="6">
        <x:v>17.2538552</x:v>
      </x:c>
      <x:c r="D347" s="14" t="s">
        <x:v>117</x:v>
      </x:c>
      <x:c r="E347" s="15">
        <x:v>45071.60510366537</x:v>
      </x:c>
      <x:c r="F347" t="s">
        <x:v>127</x:v>
      </x:c>
      <x:c r="G347" s="6">
        <x:v>1035.447019214115</x:v>
      </x:c>
      <x:c r="H347" t="s">
        <x:v>115</x:v>
      </x:c>
      <x:c r="I347" s="6">
        <x:v>31.510740377033926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23.003</x:v>
      </x:c>
      <x:c r="S347" s="8">
        <x:v>125657.20011774178</x:v>
      </x:c>
      <x:c r="T347" s="12">
        <x:v>272860.65212622535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63466</x:v>
      </x:c>
      <x:c r="B348" s="1">
        <x:v>45074.538825314674</x:v>
      </x:c>
      <x:c r="C348" s="6">
        <x:v>17.303230828333334</x:v>
      </x:c>
      <x:c r="D348" s="14" t="s">
        <x:v>117</x:v>
      </x:c>
      <x:c r="E348" s="15">
        <x:v>45071.60510366537</x:v>
      </x:c>
      <x:c r="F348" t="s">
        <x:v>127</x:v>
      </x:c>
      <x:c r="G348" s="6">
        <x:v>1035.1212038855988</x:v>
      </x:c>
      <x:c r="H348" t="s">
        <x:v>115</x:v>
      </x:c>
      <x:c r="I348" s="6">
        <x:v>31.516904510560835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23.002</x:v>
      </x:c>
      <x:c r="S348" s="8">
        <x:v>125660.43706434422</x:v>
      </x:c>
      <x:c r="T348" s="12">
        <x:v>272868.3370232958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63478</x:v>
      </x:c>
      <x:c r="B349" s="1">
        <x:v>45074.538860022425</x:v>
      </x:c>
      <x:c r="C349" s="6">
        <x:v>17.35320998</x:v>
      </x:c>
      <x:c r="D349" s="14" t="s">
        <x:v>117</x:v>
      </x:c>
      <x:c r="E349" s="15">
        <x:v>45071.60510366537</x:v>
      </x:c>
      <x:c r="F349" t="s">
        <x:v>127</x:v>
      </x:c>
      <x:c r="G349" s="6">
        <x:v>1035.2104631764664</x:v>
      </x:c>
      <x:c r="H349" t="s">
        <x:v>115</x:v>
      </x:c>
      <x:c r="I349" s="6">
        <x:v>31.516904510560835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23.000999999999998</x:v>
      </x:c>
      <x:c r="S349" s="8">
        <x:v>125650.75945374629</x:v>
      </x:c>
      <x:c r="T349" s="12">
        <x:v>272864.595675844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63488</x:v>
      </x:c>
      <x:c r="B350" s="1">
        <x:v>45074.53889525016</x:v>
      </x:c>
      <x:c r="C350" s="6">
        <x:v>17.403937911666667</x:v>
      </x:c>
      <x:c r="D350" s="14" t="s">
        <x:v>117</x:v>
      </x:c>
      <x:c r="E350" s="15">
        <x:v>45071.60510366537</x:v>
      </x:c>
      <x:c r="F350" t="s">
        <x:v>127</x:v>
      </x:c>
      <x:c r="G350" s="6">
        <x:v>1034.7063615981247</x:v>
      </x:c>
      <x:c r="H350" t="s">
        <x:v>115</x:v>
      </x:c>
      <x:c r="I350" s="6">
        <x:v>31.52306865542141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23.002</x:v>
      </x:c>
      <x:c r="S350" s="8">
        <x:v>125642.95497252073</x:v>
      </x:c>
      <x:c r="T350" s="12">
        <x:v>272878.60008057894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63498</x:v>
      </x:c>
      <x:c r="B351" s="1">
        <x:v>45074.538929461036</x:v>
      </x:c>
      <x:c r="C351" s="6">
        <x:v>17.453201578333335</x:v>
      </x:c>
      <x:c r="D351" s="14" t="s">
        <x:v>117</x:v>
      </x:c>
      <x:c r="E351" s="15">
        <x:v>45071.60510366537</x:v>
      </x:c>
      <x:c r="F351" t="s">
        <x:v>127</x:v>
      </x:c>
      <x:c r="G351" s="6">
        <x:v>1034.5593695609002</x:v>
      </x:c>
      <x:c r="H351" t="s">
        <x:v>115</x:v>
      </x:c>
      <x:c r="I351" s="6">
        <x:v>31.52923281161702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22.999</x:v>
      </x:c>
      <x:c r="S351" s="8">
        <x:v>125641.37348125574</x:v>
      </x:c>
      <x:c r="T351" s="12">
        <x:v>272877.8340846657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63508</x:v>
      </x:c>
      <x:c r="B352" s="1">
        <x:v>45074.53896454787</x:v>
      </x:c>
      <x:c r="C352" s="6">
        <x:v>17.50372663</x:v>
      </x:c>
      <x:c r="D352" s="14" t="s">
        <x:v>117</x:v>
      </x:c>
      <x:c r="E352" s="15">
        <x:v>45071.60510366537</x:v>
      </x:c>
      <x:c r="F352" t="s">
        <x:v>127</x:v>
      </x:c>
      <x:c r="G352" s="6">
        <x:v>1033.9666051333652</x:v>
      </x:c>
      <x:c r="H352" t="s">
        <x:v>115</x:v>
      </x:c>
      <x:c r="I352" s="6">
        <x:v>31.535396979147208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23.000999999999998</x:v>
      </x:c>
      <x:c r="S352" s="8">
        <x:v>125638.7174880035</x:v>
      </x:c>
      <x:c r="T352" s="12">
        <x:v>272878.4843581009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63518</x:v>
      </x:c>
      <x:c r="B353" s="1">
        <x:v>45074.53899936281</x:v>
      </x:c>
      <x:c r="C353" s="6">
        <x:v>17.55386014</x:v>
      </x:c>
      <x:c r="D353" s="14" t="s">
        <x:v>117</x:v>
      </x:c>
      <x:c r="E353" s="15">
        <x:v>45071.60510366537</x:v>
      </x:c>
      <x:c r="F353" t="s">
        <x:v>127</x:v>
      </x:c>
      <x:c r="G353" s="6">
        <x:v>1033.9982240652614</x:v>
      </x:c>
      <x:c r="H353" t="s">
        <x:v>115</x:v>
      </x:c>
      <x:c r="I353" s="6">
        <x:v>31.541561158012428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22.996</x:v>
      </x:c>
      <x:c r="S353" s="8">
        <x:v>125644.58447092415</x:v>
      </x:c>
      <x:c r="T353" s="12">
        <x:v>272877.0027327738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63528</x:v>
      </x:c>
      <x:c r="B354" s="1">
        <x:v>45074.53903406156</x:v>
      </x:c>
      <x:c r="C354" s="6">
        <x:v>17.603826346666665</x:v>
      </x:c>
      <x:c r="D354" s="14" t="s">
        <x:v>117</x:v>
      </x:c>
      <x:c r="E354" s="15">
        <x:v>45071.60510366537</x:v>
      </x:c>
      <x:c r="F354" t="s">
        <x:v>127</x:v>
      </x:c>
      <x:c r="G354" s="6">
        <x:v>1033.819908064966</x:v>
      </x:c>
      <x:c r="H354" t="s">
        <x:v>115</x:v>
      </x:c>
      <x:c r="I354" s="6">
        <x:v>31.541561158012428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22.997999999999998</x:v>
      </x:c>
      <x:c r="S354" s="8">
        <x:v>125645.01535906529</x:v>
      </x:c>
      <x:c r="T354" s="12">
        <x:v>272876.4478441205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63536</x:v>
      </x:c>
      <x:c r="B355" s="1">
        <x:v>45074.539068454906</x:v>
      </x:c>
      <x:c r="C355" s="6">
        <x:v>17.65335275</x:v>
      </x:c>
      <x:c r="D355" s="14" t="s">
        <x:v>117</x:v>
      </x:c>
      <x:c r="E355" s="15">
        <x:v>45071.60510366537</x:v>
      </x:c>
      <x:c r="F355" t="s">
        <x:v>127</x:v>
      </x:c>
      <x:c r="G355" s="6">
        <x:v>1034.1765765321047</x:v>
      </x:c>
      <x:c r="H355" t="s">
        <x:v>115</x:v>
      </x:c>
      <x:c r="I355" s="6">
        <x:v>31.541561158012428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22.994</x:v>
      </x:c>
      <x:c r="S355" s="8">
        <x:v>125673.07210380814</x:v>
      </x:c>
      <x:c r="T355" s="12">
        <x:v>272890.8668203482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63548</x:v>
      </x:c>
      <x:c r="B356" s="1">
        <x:v>45074.53910309525</x:v>
      </x:c>
      <x:c r="C356" s="6">
        <x:v>17.70323485</x:v>
      </x:c>
      <x:c r="D356" s="14" t="s">
        <x:v>117</x:v>
      </x:c>
      <x:c r="E356" s="15">
        <x:v>45071.60510366537</x:v>
      </x:c>
      <x:c r="F356" t="s">
        <x:v>127</x:v>
      </x:c>
      <x:c r="G356" s="6">
        <x:v>1033.0813454977504</x:v>
      </x:c>
      <x:c r="H356" t="s">
        <x:v>115</x:v>
      </x:c>
      <x:c r="I356" s="6">
        <x:v>31.553889549746145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22.997</x:v>
      </x:c>
      <x:c r="S356" s="8">
        <x:v>125686.69781182759</x:v>
      </x:c>
      <x:c r="T356" s="12">
        <x:v>272888.5951712824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63558</x:v>
      </x:c>
      <x:c r="B357" s="1">
        <x:v>45074.539138037406</x:v>
      </x:c>
      <x:c r="C357" s="6">
        <x:v>17.75355155</x:v>
      </x:c>
      <x:c r="D357" s="14" t="s">
        <x:v>117</x:v>
      </x:c>
      <x:c r="E357" s="15">
        <x:v>45071.60510366537</x:v>
      </x:c>
      <x:c r="F357" t="s">
        <x:v>127</x:v>
      </x:c>
      <x:c r="G357" s="6">
        <x:v>1033.1132450790365</x:v>
      </x:c>
      <x:c r="H357" t="s">
        <x:v>115</x:v>
      </x:c>
      <x:c r="I357" s="6">
        <x:v>31.560053762616008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22.991999999999997</x:v>
      </x:c>
      <x:c r="S357" s="8">
        <x:v>125669.77341904871</x:v>
      </x:c>
      <x:c r="T357" s="12">
        <x:v>272891.51704334485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63568</x:v>
      </x:c>
      <x:c r="B358" s="1">
        <x:v>45074.53917264794</x:v>
      </x:c>
      <x:c r="C358" s="6">
        <x:v>17.803390733333334</x:v>
      </x:c>
      <x:c r="D358" s="14" t="s">
        <x:v>117</x:v>
      </x:c>
      <x:c r="E358" s="15">
        <x:v>45071.60510366537</x:v>
      </x:c>
      <x:c r="F358" t="s">
        <x:v>127</x:v>
      </x:c>
      <x:c r="G358" s="6">
        <x:v>1033.526894134117</x:v>
      </x:c>
      <x:c r="H358" t="s">
        <x:v>115</x:v>
      </x:c>
      <x:c r="I358" s="6">
        <x:v>31.553889549746145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22.991999999999997</x:v>
      </x:c>
      <x:c r="S358" s="8">
        <x:v>125691.07965873697</x:v>
      </x:c>
      <x:c r="T358" s="12">
        <x:v>272908.0061840247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63578</x:v>
      </x:c>
      <x:c r="B359" s="1">
        <x:v>45074.53920727498</x:v>
      </x:c>
      <x:c r="C359" s="6">
        <x:v>17.853253656666666</x:v>
      </x:c>
      <x:c r="D359" s="14" t="s">
        <x:v>117</x:v>
      </x:c>
      <x:c r="E359" s="15">
        <x:v>45071.60510366537</x:v>
      </x:c>
      <x:c r="F359" t="s">
        <x:v>127</x:v>
      </x:c>
      <x:c r="G359" s="6">
        <x:v>1032.6107965015335</x:v>
      </x:c>
      <x:c r="H359" t="s">
        <x:v>115</x:v>
      </x:c>
      <x:c r="I359" s="6">
        <x:v>31.566217986819993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22.993</x:v>
      </x:c>
      <x:c r="S359" s="8">
        <x:v>125708.71918594556</x:v>
      </x:c>
      <x:c r="T359" s="12">
        <x:v>272903.265639191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63588</x:v>
      </x:c>
      <x:c r="B360" s="1">
        <x:v>45074.53924196486</x:v>
      </x:c>
      <x:c r="C360" s="6">
        <x:v>17.903207088333332</x:v>
      </x:c>
      <x:c r="D360" s="14" t="s">
        <x:v>117</x:v>
      </x:c>
      <x:c r="E360" s="15">
        <x:v>45071.60510366537</x:v>
      </x:c>
      <x:c r="F360" t="s">
        <x:v>127</x:v>
      </x:c>
      <x:c r="G360" s="6">
        <x:v>1033.2914573008509</x:v>
      </x:c>
      <x:c r="H360" t="s">
        <x:v>115</x:v>
      </x:c>
      <x:c r="I360" s="6">
        <x:v>31.560053762616008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22.99</x:v>
      </x:c>
      <x:c r="S360" s="8">
        <x:v>125711.22684000876</x:v>
      </x:c>
      <x:c r="T360" s="12">
        <x:v>272904.9329263399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63598</x:v>
      </x:c>
      <x:c r="B361" s="1">
        <x:v>45074.53927717897</x:v>
      </x:c>
      <x:c r="C361" s="6">
        <x:v>17.953915415</x:v>
      </x:c>
      <x:c r="D361" s="14" t="s">
        <x:v>117</x:v>
      </x:c>
      <x:c r="E361" s="15">
        <x:v>45071.60510366537</x:v>
      </x:c>
      <x:c r="F361" t="s">
        <x:v>127</x:v>
      </x:c>
      <x:c r="G361" s="6">
        <x:v>1032.6107965015335</x:v>
      </x:c>
      <x:c r="H361" t="s">
        <x:v>115</x:v>
      </x:c>
      <x:c r="I361" s="6">
        <x:v>31.566217986819993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22.993</x:v>
      </x:c>
      <x:c r="S361" s="8">
        <x:v>125710.61317787909</x:v>
      </x:c>
      <x:c r="T361" s="12">
        <x:v>272918.83787929703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63608</x:v>
      </x:c>
      <x:c r="B362" s="1">
        <x:v>45074.53931185583</x:v>
      </x:c>
      <x:c r="C362" s="6">
        <x:v>18.003850076666666</x:v>
      </x:c>
      <x:c r="D362" s="14" t="s">
        <x:v>117</x:v>
      </x:c>
      <x:c r="E362" s="15">
        <x:v>45071.60510366537</x:v>
      </x:c>
      <x:c r="F362" t="s">
        <x:v>127</x:v>
      </x:c>
      <x:c r="G362" s="6">
        <x:v>1032.8779947007652</x:v>
      </x:c>
      <x:c r="H362" t="s">
        <x:v>115</x:v>
      </x:c>
      <x:c r="I362" s="6">
        <x:v>31.566217986819993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22.99</x:v>
      </x:c>
      <x:c r="S362" s="8">
        <x:v>125712.31815255503</x:v>
      </x:c>
      <x:c r="T362" s="12">
        <x:v>272912.70711866365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63618</x:v>
      </x:c>
      <x:c r="B363" s="1">
        <x:v>45074.53934662162</x:v>
      </x:c>
      <x:c r="C363" s="6">
        <x:v>18.05391282</x:v>
      </x:c>
      <x:c r="D363" s="14" t="s">
        <x:v>117</x:v>
      </x:c>
      <x:c r="E363" s="15">
        <x:v>45071.60510366537</x:v>
      </x:c>
      <x:c r="F363" t="s">
        <x:v>127</x:v>
      </x:c>
      <x:c r="G363" s="6">
        <x:v>1032.1408543786708</x:v>
      </x:c>
      <x:c r="H363" t="s">
        <x:v>115</x:v>
      </x:c>
      <x:c r="I363" s="6">
        <x:v>31.578546469233515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22.988999999999997</x:v>
      </x:c>
      <x:c r="S363" s="8">
        <x:v>125728.25912756645</x:v>
      </x:c>
      <x:c r="T363" s="12">
        <x:v>272932.4854628677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63626</x:v>
      </x:c>
      <x:c r="B364" s="1">
        <x:v>45074.53938119458</x:v>
      </x:c>
      <x:c r="C364" s="6">
        <x:v>18.103697888333333</x:v>
      </x:c>
      <x:c r="D364" s="14" t="s">
        <x:v>117</x:v>
      </x:c>
      <x:c r="E364" s="15">
        <x:v>45071.60510366537</x:v>
      </x:c>
      <x:c r="F364" t="s">
        <x:v>127</x:v>
      </x:c>
      <x:c r="G364" s="6">
        <x:v>1031.8171144369967</x:v>
      </x:c>
      <x:c r="H364" t="s">
        <x:v>115</x:v>
      </x:c>
      <x:c r="I364" s="6">
        <x:v>31.584710727443507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22.988</x:v>
      </x:c>
      <x:c r="S364" s="8">
        <x:v>125717.93805567763</x:v>
      </x:c>
      <x:c r="T364" s="12">
        <x:v>272918.01963594026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63638</x:v>
      </x:c>
      <x:c r="B365" s="1">
        <x:v>45074.539415674386</x:v>
      </x:c>
      <x:c r="C365" s="6">
        <x:v>18.153348813333334</x:v>
      </x:c>
      <x:c r="D365" s="14" t="s">
        <x:v>117</x:v>
      </x:c>
      <x:c r="E365" s="15">
        <x:v>45071.60510366537</x:v>
      </x:c>
      <x:c r="F365" t="s">
        <x:v>127</x:v>
      </x:c>
      <x:c r="G365" s="6">
        <x:v>1031.8171144369967</x:v>
      </x:c>
      <x:c r="H365" t="s">
        <x:v>115</x:v>
      </x:c>
      <x:c r="I365" s="6">
        <x:v>31.584710727443507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22.988</x:v>
      </x:c>
      <x:c r="S365" s="8">
        <x:v>125709.65742141199</x:v>
      </x:c>
      <x:c r="T365" s="12">
        <x:v>272920.1396033925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63648</x:v>
      </x:c>
      <x:c r="B366" s="1">
        <x:v>45074.539450798664</x:v>
      </x:c>
      <x:c r="C366" s="6">
        <x:v>18.203927776666667</x:v>
      </x:c>
      <x:c r="D366" s="14" t="s">
        <x:v>117</x:v>
      </x:c>
      <x:c r="E366" s="15">
        <x:v>45071.60510366537</x:v>
      </x:c>
      <x:c r="F366" t="s">
        <x:v>127</x:v>
      </x:c>
      <x:c r="G366" s="6">
        <x:v>1031.0812845343974</x:v>
      </x:c>
      <x:c r="H366" t="s">
        <x:v>115</x:v>
      </x:c>
      <x:c r="I366" s="6">
        <x:v>31.597039277868134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22.987</x:v>
      </x:c>
      <x:c r="S366" s="8">
        <x:v>125711.44226597117</x:v>
      </x:c>
      <x:c r="T366" s="12">
        <x:v>272932.8805884201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63658</x:v>
      </x:c>
      <x:c r="B367" s="1">
        <x:v>45074.539485496316</x:v>
      </x:c>
      <x:c r="C367" s="6">
        <x:v>18.253892381666667</x:v>
      </x:c>
      <x:c r="D367" s="14" t="s">
        <x:v>117</x:v>
      </x:c>
      <x:c r="E367" s="15">
        <x:v>45071.60510366537</x:v>
      </x:c>
      <x:c r="F367" t="s">
        <x:v>127</x:v>
      </x:c>
      <x:c r="G367" s="6">
        <x:v>1031.0812845343974</x:v>
      </x:c>
      <x:c r="H367" t="s">
        <x:v>115</x:v>
      </x:c>
      <x:c r="I367" s="6">
        <x:v>31.597039277868134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22.987</x:v>
      </x:c>
      <x:c r="S367" s="8">
        <x:v>125727.46655181458</x:v>
      </x:c>
      <x:c r="T367" s="12">
        <x:v>272938.9897157561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63668</x:v>
      </x:c>
      <x:c r="B368" s="1">
        <x:v>45074.53952006607</x:v>
      </x:c>
      <x:c r="C368" s="6">
        <x:v>18.303672835</x:v>
      </x:c>
      <x:c r="D368" s="14" t="s">
        <x:v>117</x:v>
      </x:c>
      <x:c r="E368" s="15">
        <x:v>45071.60510366537</x:v>
      </x:c>
      <x:c r="F368" t="s">
        <x:v>127</x:v>
      </x:c>
      <x:c r="G368" s="6">
        <x:v>1031.3481150796317</x:v>
      </x:c>
      <x:c r="H368" t="s">
        <x:v>115</x:v>
      </x:c>
      <x:c r="I368" s="6">
        <x:v>31.597039277868134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22.983999999999998</x:v>
      </x:c>
      <x:c r="S368" s="8">
        <x:v>125739.63040920757</x:v>
      </x:c>
      <x:c r="T368" s="12">
        <x:v>272925.35606721207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63679</x:v>
      </x:c>
      <x:c r="B369" s="1">
        <x:v>45074.53955473813</x:v>
      </x:c>
      <x:c r="C369" s="6">
        <x:v>18.353600601666667</x:v>
      </x:c>
      <x:c r="D369" s="14" t="s">
        <x:v>117</x:v>
      </x:c>
      <x:c r="E369" s="15">
        <x:v>45071.60510366537</x:v>
      </x:c>
      <x:c r="F369" t="s">
        <x:v>127</x:v>
      </x:c>
      <x:c r="G369" s="6">
        <x:v>1030.5803659330297</x:v>
      </x:c>
      <x:c r="H369" t="s">
        <x:v>115</x:v>
      </x:c>
      <x:c r="I369" s="6">
        <x:v>31.603203570083224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22.988</x:v>
      </x:c>
      <x:c r="S369" s="8">
        <x:v>125737.3612457274</x:v>
      </x:c>
      <x:c r="T369" s="12">
        <x:v>272942.8086857276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63688</x:v>
      </x:c>
      <x:c r="B370" s="1">
        <x:v>45074.539589522035</x:v>
      </x:c>
      <x:c r="C370" s="6">
        <x:v>18.403689418333332</x:v>
      </x:c>
      <x:c r="D370" s="14" t="s">
        <x:v>117</x:v>
      </x:c>
      <x:c r="E370" s="15">
        <x:v>45071.60510366537</x:v>
      </x:c>
      <x:c r="F370" t="s">
        <x:v>127</x:v>
      </x:c>
      <x:c r="G370" s="6">
        <x:v>1030.7018925326825</x:v>
      </x:c>
      <x:c r="H370" t="s">
        <x:v>115</x:v>
      </x:c>
      <x:c r="I370" s="6">
        <x:v>31.609367873634255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22.982</x:v>
      </x:c>
      <x:c r="S370" s="8">
        <x:v>125735.65009762468</x:v>
      </x:c>
      <x:c r="T370" s="12">
        <x:v>272942.9535406976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63698</x:v>
      </x:c>
      <x:c r="B371" s="1">
        <x:v>45074.539624369594</x:v>
      </x:c>
      <x:c r="C371" s="6">
        <x:v>18.453869908333335</x:v>
      </x:c>
      <x:c r="D371" s="14" t="s">
        <x:v>117</x:v>
      </x:c>
      <x:c r="E371" s="15">
        <x:v>45071.60510366537</x:v>
      </x:c>
      <x:c r="F371" t="s">
        <x:v>127</x:v>
      </x:c>
      <x:c r="G371" s="6">
        <x:v>1030.612992476074</x:v>
      </x:c>
      <x:c r="H371" t="s">
        <x:v>115</x:v>
      </x:c>
      <x:c r="I371" s="6">
        <x:v>31.609367873634255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22.982999999999997</x:v>
      </x:c>
      <x:c r="S371" s="8">
        <x:v>125725.99003598993</x:v>
      </x:c>
      <x:c r="T371" s="12">
        <x:v>272945.55424198473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63706</x:v>
      </x:c>
      <x:c r="B372" s="1">
        <x:v>45074.539658821</x:v>
      </x:c>
      <x:c r="C372" s="6">
        <x:v>18.50347993</x:v>
      </x:c>
      <x:c r="D372" s="14" t="s">
        <x:v>117</x:v>
      </x:c>
      <x:c r="E372" s="15">
        <x:v>45071.60510366537</x:v>
      </x:c>
      <x:c r="F372" t="s">
        <x:v>127</x:v>
      </x:c>
      <x:c r="G372" s="6">
        <x:v>1030.0564467797908</x:v>
      </x:c>
      <x:c r="H372" t="s">
        <x:v>115</x:v>
      </x:c>
      <x:c r="I372" s="6">
        <x:v>31.621696514742325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22.979999999999997</x:v>
      </x:c>
      <x:c r="S372" s="8">
        <x:v>125720.65659100415</x:v>
      </x:c>
      <x:c r="T372" s="12">
        <x:v>272948.35802248336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63718</x:v>
      </x:c>
      <x:c r="B373" s="1">
        <x:v>45074.53969343788</x:v>
      </x:c>
      <x:c r="C373" s="6">
        <x:v>18.55332824</x:v>
      </x:c>
      <x:c r="D373" s="14" t="s">
        <x:v>117</x:v>
      </x:c>
      <x:c r="E373" s="15">
        <x:v>45071.60510366537</x:v>
      </x:c>
      <x:c r="F373" t="s">
        <x:v>127</x:v>
      </x:c>
      <x:c r="G373" s="6">
        <x:v>1030.7018925326825</x:v>
      </x:c>
      <x:c r="H373" t="s">
        <x:v>115</x:v>
      </x:c>
      <x:c r="I373" s="6">
        <x:v>31.609367873634255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22.982</x:v>
      </x:c>
      <x:c r="S373" s="8">
        <x:v>125718.90963426518</x:v>
      </x:c>
      <x:c r="T373" s="12">
        <x:v>272945.2734052373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63728</x:v>
      </x:c>
      <x:c r="B374" s="1">
        <x:v>45074.53972841965</x:v>
      </x:c>
      <x:c r="C374" s="6">
        <x:v>18.603701988333334</x:v>
      </x:c>
      <x:c r="D374" s="14" t="s">
        <x:v>117</x:v>
      </x:c>
      <x:c r="E374" s="15">
        <x:v>45071.60510366537</x:v>
      </x:c>
      <x:c r="F374" t="s">
        <x:v>127</x:v>
      </x:c>
      <x:c r="G374" s="6">
        <x:v>1029.967599215371</x:v>
      </x:c>
      <x:c r="H374" t="s">
        <x:v>115</x:v>
      </x:c>
      <x:c r="I374" s="6">
        <x:v>31.621696514742325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22.980999999999998</x:v>
      </x:c>
      <x:c r="S374" s="8">
        <x:v>125724.46644344399</x:v>
      </x:c>
      <x:c r="T374" s="12">
        <x:v>272961.01082139806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63738</x:v>
      </x:c>
      <x:c r="B375" s="1">
        <x:v>45074.53976314229</x:v>
      </x:c>
      <x:c r="C375" s="6">
        <x:v>18.653702583333335</x:v>
      </x:c>
      <x:c r="D375" s="14" t="s">
        <x:v>117</x:v>
      </x:c>
      <x:c r="E375" s="15">
        <x:v>45071.60510366537</x:v>
      </x:c>
      <x:c r="F375" t="s">
        <x:v>127</x:v>
      </x:c>
      <x:c r="G375" s="6">
        <x:v>1029.7011110503613</x:v>
      </x:c>
      <x:c r="H375" t="s">
        <x:v>115</x:v>
      </x:c>
      <x:c r="I375" s="6">
        <x:v>31.621696514742325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22.983999999999998</x:v>
      </x:c>
      <x:c r="S375" s="8">
        <x:v>125737.93498959127</x:v>
      </x:c>
      <x:c r="T375" s="12">
        <x:v>272958.48350031185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63748</x:v>
      </x:c>
      <x:c r="B376" s="1">
        <x:v>45074.53979786078</x:v>
      </x:c>
      <x:c r="C376" s="6">
        <x:v>18.70369721</x:v>
      </x:c>
      <x:c r="D376" s="14" t="s">
        <x:v>117</x:v>
      </x:c>
      <x:c r="E376" s="15">
        <x:v>45071.60510366537</x:v>
      </x:c>
      <x:c r="F376" t="s">
        <x:v>127</x:v>
      </x:c>
      <x:c r="G376" s="6">
        <x:v>1028.7347103310155</x:v>
      </x:c>
      <x:c r="H376" t="s">
        <x:v>115</x:v>
      </x:c>
      <x:c r="I376" s="6">
        <x:v>31.640189561420357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22.980999999999998</x:v>
      </x:c>
      <x:c r="S376" s="8">
        <x:v>125732.36767530678</x:v>
      </x:c>
      <x:c r="T376" s="12">
        <x:v>272958.3329391909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63756</x:v>
      </x:c>
      <x:c r="B377" s="1">
        <x:v>45074.53983270296</x:v>
      </x:c>
      <x:c r="C377" s="6">
        <x:v>18.753869955</x:v>
      </x:c>
      <x:c r="D377" s="14" t="s">
        <x:v>117</x:v>
      </x:c>
      <x:c r="E377" s="15">
        <x:v>45071.60510366537</x:v>
      </x:c>
      <x:c r="F377" t="s">
        <x:v>127</x:v>
      </x:c>
      <x:c r="G377" s="6">
        <x:v>1029.5005806658655</x:v>
      </x:c>
      <x:c r="H377" t="s">
        <x:v>115</x:v>
      </x:c>
      <x:c r="I377" s="6">
        <x:v>31.634025201192344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22.976999999999997</x:v>
      </x:c>
      <x:c r="S377" s="8">
        <x:v>125721.79031447085</x:v>
      </x:c>
      <x:c r="T377" s="12">
        <x:v>272959.90719597903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63768</x:v>
      </x:c>
      <x:c r="B378" s="1">
        <x:v>45074.539866989275</x:v>
      </x:c>
      <x:c r="C378" s="6">
        <x:v>18.803242251666667</x:v>
      </x:c>
      <x:c r="D378" s="14" t="s">
        <x:v>117</x:v>
      </x:c>
      <x:c r="E378" s="15">
        <x:v>45071.60510366537</x:v>
      </x:c>
      <x:c r="F378" t="s">
        <x:v>127</x:v>
      </x:c>
      <x:c r="G378" s="6">
        <x:v>1029.178509657649</x:v>
      </x:c>
      <x:c r="H378" t="s">
        <x:v>115</x:v>
      </x:c>
      <x:c r="I378" s="6">
        <x:v>31.640189561420357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22.976</x:v>
      </x:c>
      <x:c r="S378" s="8">
        <x:v>125719.10384833756</x:v>
      </x:c>
      <x:c r="T378" s="12">
        <x:v>272955.27104591124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63776</x:v>
      </x:c>
      <x:c r="B379" s="1">
        <x:v>45074.53990169365</x:v>
      </x:c>
      <x:c r="C379" s="6">
        <x:v>18.85321655</x:v>
      </x:c>
      <x:c r="D379" s="14" t="s">
        <x:v>117</x:v>
      </x:c>
      <x:c r="E379" s="15">
        <x:v>45071.60510366537</x:v>
      </x:c>
      <x:c r="F379" t="s">
        <x:v>127</x:v>
      </x:c>
      <x:c r="G379" s="6">
        <x:v>1028.9453929395627</x:v>
      </x:c>
      <x:c r="H379" t="s">
        <x:v>115</x:v>
      </x:c>
      <x:c r="I379" s="6">
        <x:v>31.64635393298522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22.973999999999997</x:v>
      </x:c>
      <x:c r="S379" s="8">
        <x:v>125717.83561748006</x:v>
      </x:c>
      <x:c r="T379" s="12">
        <x:v>272966.48538789235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63786</x:v>
      </x:c>
      <x:c r="B380" s="1">
        <x:v>45074.53993673951</x:v>
      </x:c>
      <x:c r="C380" s="6">
        <x:v>18.903682578333335</x:v>
      </x:c>
      <x:c r="D380" s="14" t="s">
        <x:v>117</x:v>
      </x:c>
      <x:c r="E380" s="15">
        <x:v>45071.60510366537</x:v>
      </x:c>
      <x:c r="F380" t="s">
        <x:v>127</x:v>
      </x:c>
      <x:c r="G380" s="6">
        <x:v>1029.0341629578577</x:v>
      </x:c>
      <x:c r="H380" t="s">
        <x:v>115</x:v>
      </x:c>
      <x:c r="I380" s="6">
        <x:v>31.64635393298522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22.973</x:v>
      </x:c>
      <x:c r="S380" s="8">
        <x:v>125727.84942842425</x:v>
      </x:c>
      <x:c r="T380" s="12">
        <x:v>272969.55843728565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63798</x:v>
      </x:c>
      <x:c r="B381" s="1">
        <x:v>45074.53997151274</x:v>
      </x:c>
      <x:c r="C381" s="6">
        <x:v>18.953756041666665</x:v>
      </x:c>
      <x:c r="D381" s="14" t="s">
        <x:v>117</x:v>
      </x:c>
      <x:c r="E381" s="15">
        <x:v>45071.60510366537</x:v>
      </x:c>
      <x:c r="F381" t="s">
        <x:v>127</x:v>
      </x:c>
      <x:c r="G381" s="6">
        <x:v>1028.9453929395627</x:v>
      </x:c>
      <x:c r="H381" t="s">
        <x:v>115</x:v>
      </x:c>
      <x:c r="I381" s="6">
        <x:v>31.64635393298522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22.973999999999997</x:v>
      </x:c>
      <x:c r="S381" s="8">
        <x:v>125740.28182303412</x:v>
      </x:c>
      <x:c r="T381" s="12">
        <x:v>272964.25566483004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63806</x:v>
      </x:c>
      <x:c r="B382" s="1">
        <x:v>45074.54000602892</x:v>
      </x:c>
      <x:c r="C382" s="6">
        <x:v>19.003459335</x:v>
      </x:c>
      <x:c r="D382" s="14" t="s">
        <x:v>117</x:v>
      </x:c>
      <x:c r="E382" s="15">
        <x:v>45071.60510366537</x:v>
      </x:c>
      <x:c r="F382" t="s">
        <x:v>127</x:v>
      </x:c>
      <x:c r="G382" s="6">
        <x:v>1028.6236823079007</x:v>
      </x:c>
      <x:c r="H382" t="s">
        <x:v>115</x:v>
      </x:c>
      <x:c r="I382" s="6">
        <x:v>31.652518315885118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22.973</x:v>
      </x:c>
      <x:c r="S382" s="8">
        <x:v>125750.80411167683</x:v>
      </x:c>
      <x:c r="T382" s="12">
        <x:v>272969.72519227053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63816</x:v>
      </x:c>
      <x:c r="B383" s="1">
        <x:v>45074.54004056813</x:v>
      </x:c>
      <x:c r="C383" s="6">
        <x:v>19.053195801666668</x:v>
      </x:c>
      <x:c r="D383" s="14" t="s">
        <x:v>117</x:v>
      </x:c>
      <x:c r="E383" s="15">
        <x:v>45071.60510366537</x:v>
      </x:c>
      <x:c r="F383" t="s">
        <x:v>127</x:v>
      </x:c>
      <x:c r="G383" s="6">
        <x:v>1028.4462218440194</x:v>
      </x:c>
      <x:c r="H383" t="s">
        <x:v>115</x:v>
      </x:c>
      <x:c r="I383" s="6">
        <x:v>31.652518315885118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22.974999999999998</x:v>
      </x:c>
      <x:c r="S383" s="8">
        <x:v>125760.24219168813</x:v>
      </x:c>
      <x:c r="T383" s="12">
        <x:v>272957.40756799997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63828</x:v>
      </x:c>
      <x:c r="B384" s="1">
        <x:v>45074.54007540137</x:v>
      </x:c>
      <x:c r="C384" s="6">
        <x:v>19.103355666666666</x:v>
      </x:c>
      <x:c r="D384" s="14" t="s">
        <x:v>117</x:v>
      </x:c>
      <x:c r="E384" s="15">
        <x:v>45071.60510366537</x:v>
      </x:c>
      <x:c r="F384" t="s">
        <x:v>127</x:v>
      </x:c>
      <x:c r="G384" s="6">
        <x:v>1028.1247565330773</x:v>
      </x:c>
      <x:c r="H384" t="s">
        <x:v>115</x:v>
      </x:c>
      <x:c r="I384" s="6">
        <x:v>31.658682710121866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22.973999999999997</x:v>
      </x:c>
      <x:c r="S384" s="8">
        <x:v>125752.9813174549</x:v>
      </x:c>
      <x:c r="T384" s="12">
        <x:v>272973.1534118393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63836</x:v>
      </x:c>
      <x:c r="B385" s="1">
        <x:v>45074.54011047463</x:v>
      </x:c>
      <x:c r="C385" s="6">
        <x:v>19.15386115</x:v>
      </x:c>
      <x:c r="D385" s="14" t="s">
        <x:v>117</x:v>
      </x:c>
      <x:c r="E385" s="15">
        <x:v>45071.60510366537</x:v>
      </x:c>
      <x:c r="F385" t="s">
        <x:v>127</x:v>
      </x:c>
      <x:c r="G385" s="6">
        <x:v>1027.74837335649</x:v>
      </x:c>
      <x:c r="H385" t="s">
        <x:v>115</x:v>
      </x:c>
      <x:c r="I385" s="6">
        <x:v>31.671011532601824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22.968999999999998</x:v>
      </x:c>
      <x:c r="S385" s="8">
        <x:v>125747.9107881131</x:v>
      </x:c>
      <x:c r="T385" s="12">
        <x:v>272989.85410542827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63848</x:v>
      </x:c>
      <x:c r="B386" s="1">
        <x:v>45074.540145053965</x:v>
      </x:c>
      <x:c r="C386" s="6">
        <x:v>19.203655403333332</x:v>
      </x:c>
      <x:c r="D386" s="14" t="s">
        <x:v>117</x:v>
      </x:c>
      <x:c r="E386" s="15">
        <x:v>45071.60510366537</x:v>
      </x:c>
      <x:c r="F386" t="s">
        <x:v>127</x:v>
      </x:c>
      <x:c r="G386" s="6">
        <x:v>1028.069531530992</x:v>
      </x:c>
      <x:c r="H386" t="s">
        <x:v>115</x:v>
      </x:c>
      <x:c r="I386" s="6">
        <x:v>31.664847115693647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22.97</x:v>
      </x:c>
      <x:c r="S386" s="8">
        <x:v>125742.94714588777</x:v>
      </x:c>
      <x:c r="T386" s="12">
        <x:v>272972.1684741945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63856</x:v>
      </x:c>
      <x:c r="B387" s="1">
        <x:v>45074.54018026587</x:v>
      </x:c>
      <x:c r="C387" s="6">
        <x:v>19.254360548333334</x:v>
      </x:c>
      <x:c r="D387" s="14" t="s">
        <x:v>117</x:v>
      </x:c>
      <x:c r="E387" s="15">
        <x:v>45071.60510366537</x:v>
      </x:c>
      <x:c r="F387" t="s">
        <x:v>127</x:v>
      </x:c>
      <x:c r="G387" s="6">
        <x:v>1027.74837335649</x:v>
      </x:c>
      <x:c r="H387" t="s">
        <x:v>115</x:v>
      </x:c>
      <x:c r="I387" s="6">
        <x:v>31.671011532601824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22.968999999999998</x:v>
      </x:c>
      <x:c r="S387" s="8">
        <x:v>125745.49744735526</x:v>
      </x:c>
      <x:c r="T387" s="12">
        <x:v>272976.8022354689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63868</x:v>
      </x:c>
      <x:c r="B388" s="1">
        <x:v>45074.5402145774</x:v>
      </x:c>
      <x:c r="C388" s="6">
        <x:v>19.303769145</x:v>
      </x:c>
      <x:c r="D388" s="14" t="s">
        <x:v>117</x:v>
      </x:c>
      <x:c r="E388" s="15">
        <x:v>45071.60510366537</x:v>
      </x:c>
      <x:c r="F388" t="s">
        <x:v>127</x:v>
      </x:c>
      <x:c r="G388" s="6">
        <x:v>1027.3387683639432</x:v>
      </x:c>
      <x:c r="H388" t="s">
        <x:v>115</x:v>
      </x:c>
      <x:c r="I388" s="6">
        <x:v>31.677175960845943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22.968999999999998</x:v>
      </x:c>
      <x:c r="S388" s="8">
        <x:v>125753.58471115745</x:v>
      </x:c>
      <x:c r="T388" s="12">
        <x:v>272984.76195889997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63876</x:v>
      </x:c>
      <x:c r="B389" s="1">
        <x:v>45074.54024927521</x:v>
      </x:c>
      <x:c r="C389" s="6">
        <x:v>19.353733995</x:v>
      </x:c>
      <x:c r="D389" s="14" t="s">
        <x:v>117</x:v>
      </x:c>
      <x:c r="E389" s="15">
        <x:v>45071.60510366537</x:v>
      </x:c>
      <x:c r="F389" t="s">
        <x:v>127</x:v>
      </x:c>
      <x:c r="G389" s="6">
        <x:v>1026.7860533498028</x:v>
      </x:c>
      <x:c r="H389" t="s">
        <x:v>115</x:v>
      </x:c>
      <x:c r="I389" s="6">
        <x:v>31.689504851342463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22.965999999999998</x:v>
      </x:c>
      <x:c r="S389" s="8">
        <x:v>125764.60731807078</x:v>
      </x:c>
      <x:c r="T389" s="12">
        <x:v>272989.262486739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63888</x:v>
      </x:c>
      <x:c r="B390" s="1">
        <x:v>45074.540283730836</x:v>
      </x:c>
      <x:c r="C390" s="6">
        <x:v>19.403350095</x:v>
      </x:c>
      <x:c r="D390" s="14" t="s">
        <x:v>117</x:v>
      </x:c>
      <x:c r="E390" s="15">
        <x:v>45071.60510366537</x:v>
      </x:c>
      <x:c r="F390" t="s">
        <x:v>127</x:v>
      </x:c>
      <x:c r="G390" s="6">
        <x:v>1027.1952567721098</x:v>
      </x:c>
      <x:c r="H390" t="s">
        <x:v>115</x:v>
      </x:c>
      <x:c r="I390" s="6">
        <x:v>31.68334040042646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22.965999999999998</x:v>
      </x:c>
      <x:c r="S390" s="8">
        <x:v>125769.83904806226</x:v>
      </x:c>
      <x:c r="T390" s="12">
        <x:v>272986.649841279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63898</x:v>
      </x:c>
      <x:c r="B391" s="1">
        <x:v>45074.5403187204</x:v>
      </x:c>
      <x:c r="C391" s="6">
        <x:v>19.453735061666666</x:v>
      </x:c>
      <x:c r="D391" s="14" t="s">
        <x:v>117</x:v>
      </x:c>
      <x:c r="E391" s="15">
        <x:v>45071.60510366537</x:v>
      </x:c>
      <x:c r="F391" t="s">
        <x:v>127</x:v>
      </x:c>
      <x:c r="G391" s="6">
        <x:v>1026.6088880266586</x:v>
      </x:c>
      <x:c r="H391" t="s">
        <x:v>115</x:v>
      </x:c>
      <x:c r="I391" s="6">
        <x:v>31.689504851342463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22.968</x:v>
      </x:c>
      <x:c r="S391" s="8">
        <x:v>125772.80624485818</x:v>
      </x:c>
      <x:c r="T391" s="12">
        <x:v>272989.25130708993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63908</x:v>
      </x:c>
      <x:c r="B392" s="1">
        <x:v>45074.54035307869</x:v>
      </x:c>
      <x:c r="C392" s="6">
        <x:v>19.503211011666668</x:v>
      </x:c>
      <x:c r="D392" s="14" t="s">
        <x:v>117</x:v>
      </x:c>
      <x:c r="E392" s="15">
        <x:v>45071.60510366537</x:v>
      </x:c>
      <x:c r="F392" t="s">
        <x:v>127</x:v>
      </x:c>
      <x:c r="G392" s="6">
        <x:v>1026.9632549472044</x:v>
      </x:c>
      <x:c r="H392" t="s">
        <x:v>115</x:v>
      </x:c>
      <x:c r="I392" s="6">
        <x:v>31.689504851342463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22.964</x:v>
      </x:c>
      <x:c r="S392" s="8">
        <x:v>125762.54943861566</x:v>
      </x:c>
      <x:c r="T392" s="12">
        <x:v>272985.1347727349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63916</x:v>
      </x:c>
      <x:c r="B393" s="1">
        <x:v>45074.54038818667</x:v>
      </x:c>
      <x:c r="C393" s="6">
        <x:v>19.553766505</x:v>
      </x:c>
      <x:c r="D393" s="14" t="s">
        <x:v>117</x:v>
      </x:c>
      <x:c r="E393" s="15">
        <x:v>45071.60510366537</x:v>
      </x:c>
      <x:c r="F393" t="s">
        <x:v>127</x:v>
      </x:c>
      <x:c r="G393" s="6">
        <x:v>1026.234011242332</x:v>
      </x:c>
      <x:c r="H393" t="s">
        <x:v>115</x:v>
      </x:c>
      <x:c r="I393" s="6">
        <x:v>31.701833787185024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22.962999999999997</x:v>
      </x:c>
      <x:c r="S393" s="8">
        <x:v>125764.08232809498</x:v>
      </x:c>
      <x:c r="T393" s="12">
        <x:v>273002.3734765034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63928</x:v>
      </x:c>
      <x:c r="B394" s="1">
        <x:v>45074.54042249155</x:v>
      </x:c>
      <x:c r="C394" s="6">
        <x:v>19.603165521666668</x:v>
      </x:c>
      <x:c r="D394" s="14" t="s">
        <x:v>117</x:v>
      </x:c>
      <x:c r="E394" s="15">
        <x:v>45071.60510366537</x:v>
      </x:c>
      <x:c r="F394" t="s">
        <x:v>127</x:v>
      </x:c>
      <x:c r="G394" s="6">
        <x:v>1026.234011242332</x:v>
      </x:c>
      <x:c r="H394" t="s">
        <x:v>115</x:v>
      </x:c>
      <x:c r="I394" s="6">
        <x:v>31.701833787185024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22.962999999999997</x:v>
      </x:c>
      <x:c r="S394" s="8">
        <x:v>125768.82371382396</x:v>
      </x:c>
      <x:c r="T394" s="12">
        <x:v>272999.9127064571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63938</x:v>
      </x:c>
      <x:c r="B395" s="1">
        <x:v>45074.54045776614</x:v>
      </x:c>
      <x:c r="C395" s="6">
        <x:v>19.653960926666667</x:v>
      </x:c>
      <x:c r="D395" s="14" t="s">
        <x:v>117</x:v>
      </x:c>
      <x:c r="E395" s="15">
        <x:v>45071.60510366537</x:v>
      </x:c>
      <x:c r="F395" t="s">
        <x:v>127</x:v>
      </x:c>
      <x:c r="G395" s="6">
        <x:v>1025.9139796904992</x:v>
      </x:c>
      <x:c r="H395" t="s">
        <x:v>115</x:v>
      </x:c>
      <x:c r="I395" s="6">
        <x:v>31.707998272110217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22.962</x:v>
      </x:c>
      <x:c r="S395" s="8">
        <x:v>125771.2236437378</x:v>
      </x:c>
      <x:c r="T395" s="12">
        <x:v>272996.81556182244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63948</x:v>
      </x:c>
      <x:c r="B396" s="1">
        <x:v>45074.54049275115</x:v>
      </x:c>
      <x:c r="C396" s="6">
        <x:v>19.704339343333334</x:v>
      </x:c>
      <x:c r="D396" s="14" t="s">
        <x:v>117</x:v>
      </x:c>
      <x:c r="E396" s="15">
        <x:v>45071.60510366537</x:v>
      </x:c>
      <x:c r="F396" t="s">
        <x:v>127</x:v>
      </x:c>
      <x:c r="G396" s="6">
        <x:v>1026.0025068953246</x:v>
      </x:c>
      <x:c r="H396" t="s">
        <x:v>115</x:v>
      </x:c>
      <x:c r="I396" s="6">
        <x:v>31.707998272110217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22.961</x:v>
      </x:c>
      <x:c r="S396" s="8">
        <x:v>125778.03602141065</x:v>
      </x:c>
      <x:c r="T396" s="12">
        <x:v>273006.5912960899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63958</x:v>
      </x:c>
      <x:c r="B397" s="1">
        <x:v>45074.54052677974</x:v>
      </x:c>
      <x:c r="C397" s="6">
        <x:v>19.753340518333335</x:v>
      </x:c>
      <x:c r="D397" s="14" t="s">
        <x:v>117</x:v>
      </x:c>
      <x:c r="E397" s="15">
        <x:v>45071.60510366537</x:v>
      </x:c>
      <x:c r="F397" t="s">
        <x:v>127</x:v>
      </x:c>
      <x:c r="G397" s="6">
        <x:v>1025.6826408621541</x:v>
      </x:c>
      <x:c r="H397" t="s">
        <x:v>115</x:v>
      </x:c>
      <x:c r="I397" s="6">
        <x:v>31.714162768372262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22.959999999999997</x:v>
      </x:c>
      <x:c r="S397" s="8">
        <x:v>125781.7500249494</x:v>
      </x:c>
      <x:c r="T397" s="12">
        <x:v>273007.56887568015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63968</x:v>
      </x:c>
      <x:c r="B398" s="1">
        <x:v>45074.540561935195</x:v>
      </x:c>
      <x:c r="C398" s="6">
        <x:v>19.803964375</x:v>
      </x:c>
      <x:c r="D398" s="14" t="s">
        <x:v>117</x:v>
      </x:c>
      <x:c r="E398" s="15">
        <x:v>45071.60510366537</x:v>
      </x:c>
      <x:c r="F398" t="s">
        <x:v>127</x:v>
      </x:c>
      <x:c r="G398" s="6">
        <x:v>1025.3629662056953</x:v>
      </x:c>
      <x:c r="H398" t="s">
        <x:v>115</x:v>
      </x:c>
      <x:c r="I398" s="6">
        <x:v>31.72032727597025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22.959</x:v>
      </x:c>
      <x:c r="S398" s="8">
        <x:v>125775.39844664144</x:v>
      </x:c>
      <x:c r="T398" s="12">
        <x:v>273012.96280560887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63978</x:v>
      </x:c>
      <x:c r="B399" s="1">
        <x:v>45074.54059621875</x:v>
      </x:c>
      <x:c r="C399" s="6">
        <x:v>19.85333269</x:v>
      </x:c>
      <x:c r="D399" s="14" t="s">
        <x:v>117</x:v>
      </x:c>
      <x:c r="E399" s="15">
        <x:v>45071.60510366537</x:v>
      </x:c>
      <x:c r="F399" t="s">
        <x:v>127</x:v>
      </x:c>
      <x:c r="G399" s="6">
        <x:v>1025.3629662056953</x:v>
      </x:c>
      <x:c r="H399" t="s">
        <x:v>115</x:v>
      </x:c>
      <x:c r="I399" s="6">
        <x:v>31.72032727597025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22.959</x:v>
      </x:c>
      <x:c r="S399" s="8">
        <x:v>125770.11525439484</x:v>
      </x:c>
      <x:c r="T399" s="12">
        <x:v>273001.9668968233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63986</x:v>
      </x:c>
      <x:c r="B400" s="1">
        <x:v>45074.54063120183</x:v>
      </x:c>
      <x:c r="C400" s="6">
        <x:v>19.903708325</x:v>
      </x:c>
      <x:c r="D400" s="14" t="s">
        <x:v>117</x:v>
      </x:c>
      <x:c r="E400" s="15">
        <x:v>45071.60510366537</x:v>
      </x:c>
      <x:c r="F400" t="s">
        <x:v>127</x:v>
      </x:c>
      <x:c r="G400" s="6">
        <x:v>1025.4514504632573</x:v>
      </x:c>
      <x:c r="H400" t="s">
        <x:v>115</x:v>
      </x:c>
      <x:c r="I400" s="6">
        <x:v>31.72032727597025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22.958</x:v>
      </x:c>
      <x:c r="S400" s="8">
        <x:v>125779.80039579928</x:v>
      </x:c>
      <x:c r="T400" s="12">
        <x:v>273012.1103272349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63998</x:v>
      </x:c>
      <x:c r="B401" s="1">
        <x:v>45074.540666065455</x:v>
      </x:c>
      <x:c r="C401" s="6">
        <x:v>19.953911943333335</x:v>
      </x:c>
      <x:c r="D401" s="14" t="s">
        <x:v>117</x:v>
      </x:c>
      <x:c r="E401" s="15">
        <x:v>45071.60510366537</x:v>
      </x:c>
      <x:c r="F401" t="s">
        <x:v>127</x:v>
      </x:c>
      <x:c r="G401" s="6">
        <x:v>1024.4589477445822</x:v>
      </x:c>
      <x:c r="H401" t="s">
        <x:v>115</x:v>
      </x:c>
      <x:c r="I401" s="6">
        <x:v>31.73265632517723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22.959999999999997</x:v>
      </x:c>
      <x:c r="S401" s="8">
        <x:v>125778.11176695378</x:v>
      </x:c>
      <x:c r="T401" s="12">
        <x:v>273010.7507159501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64006</x:v>
      </x:c>
      <x:c r="B402" s="1">
        <x:v>45074.54070028066</x:v>
      </x:c>
      <x:c r="C402" s="6">
        <x:v>20.003181833333333</x:v>
      </x:c>
      <x:c r="D402" s="14" t="s">
        <x:v>117</x:v>
      </x:c>
      <x:c r="E402" s="15">
        <x:v>45071.60510366537</x:v>
      </x:c>
      <x:c r="F402" t="s">
        <x:v>127</x:v>
      </x:c>
      <x:c r="G402" s="6">
        <x:v>1025.0434827569202</x:v>
      </x:c>
      <x:c r="H402" t="s">
        <x:v>115</x:v>
      </x:c>
      <x:c r="I402" s="6">
        <x:v>31.72649179490554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22.958</x:v>
      </x:c>
      <x:c r="S402" s="8">
        <x:v>125785.09552722587</x:v>
      </x:c>
      <x:c r="T402" s="12">
        <x:v>272999.1413416416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64016</x:v>
      </x:c>
      <x:c r="B403" s="1">
        <x:v>45074.54073508667</x:v>
      </x:c>
      <x:c r="C403" s="6">
        <x:v>20.053302506666668</x:v>
      </x:c>
      <x:c r="D403" s="14" t="s">
        <x:v>117</x:v>
      </x:c>
      <x:c r="E403" s="15">
        <x:v>45071.60510366537</x:v>
      </x:c>
      <x:c r="F403" t="s">
        <x:v>127</x:v>
      </x:c>
      <x:c r="G403" s="6">
        <x:v>1024.405088807796</x:v>
      </x:c>
      <x:c r="H403" t="s">
        <x:v>115</x:v>
      </x:c>
      <x:c r="I403" s="6">
        <x:v>31.738820866785773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22.956</x:v>
      </x:c>
      <x:c r="S403" s="8">
        <x:v>125790.83059524684</x:v>
      </x:c>
      <x:c r="T403" s="12">
        <x:v>273013.82214422245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64028</x:v>
      </x:c>
      <x:c r="B404" s="1">
        <x:v>45074.540769702086</x:v>
      </x:c>
      <x:c r="C404" s="6">
        <x:v>20.103148688333334</x:v>
      </x:c>
      <x:c r="D404" s="14" t="s">
        <x:v>117</x:v>
      </x:c>
      <x:c r="E404" s="15">
        <x:v>45071.60510366537</x:v>
      </x:c>
      <x:c r="F404" t="s">
        <x:v>127</x:v>
      </x:c>
      <x:c r="G404" s="6">
        <x:v>1024.9010640217539</x:v>
      </x:c>
      <x:c r="H404" t="s">
        <x:v>115</x:v>
      </x:c>
      <x:c r="I404" s="6">
        <x:v>31.73265632517723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22.955</x:v>
      </x:c>
      <x:c r="S404" s="8">
        <x:v>125796.11700799761</x:v>
      </x:c>
      <x:c r="T404" s="12">
        <x:v>273018.90289524145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64038</x:v>
      </x:c>
      <x:c r="B405" s="1">
        <x:v>45074.54080456328</x:v>
      </x:c>
      <x:c r="C405" s="6">
        <x:v>20.153348806666667</x:v>
      </x:c>
      <x:c r="D405" s="14" t="s">
        <x:v>117</x:v>
      </x:c>
      <x:c r="E405" s="15">
        <x:v>45071.60510366537</x:v>
      </x:c>
      <x:c r="F405" t="s">
        <x:v>127</x:v>
      </x:c>
      <x:c r="G405" s="6">
        <x:v>1025.0779739266316</x:v>
      </x:c>
      <x:c r="H405" t="s">
        <x:v>115</x:v>
      </x:c>
      <x:c r="I405" s="6">
        <x:v>31.73265632517723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22.953</x:v>
      </x:c>
      <x:c r="S405" s="8">
        <x:v>125784.02163964833</x:v>
      </x:c>
      <x:c r="T405" s="12">
        <x:v>273019.50858434953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64048</x:v>
      </x:c>
      <x:c r="B406" s="1">
        <x:v>45074.54083913696</x:v>
      </x:c>
      <x:c r="C406" s="6">
        <x:v>20.203134908333332</x:v>
      </x:c>
      <x:c r="D406" s="14" t="s">
        <x:v>117</x:v>
      </x:c>
      <x:c r="E406" s="15">
        <x:v>45071.60510366537</x:v>
      </x:c>
      <x:c r="F406" t="s">
        <x:v>127</x:v>
      </x:c>
      <x:c r="G406" s="6">
        <x:v>1024.8472111533763</x:v>
      </x:c>
      <x:c r="H406" t="s">
        <x:v>115</x:v>
      </x:c>
      <x:c r="I406" s="6">
        <x:v>31.738820866785773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22.950999999999997</x:v>
      </x:c>
      <x:c r="S406" s="8">
        <x:v>125784.66472162743</x:v>
      </x:c>
      <x:c r="T406" s="12">
        <x:v>273013.8180807985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64056</x:v>
      </x:c>
      <x:c r="B407" s="1">
        <x:v>45074.54087388707</x:v>
      </x:c>
      <x:c r="C407" s="6">
        <x:v>20.253175061666667</x:v>
      </x:c>
      <x:c r="D407" s="14" t="s">
        <x:v>117</x:v>
      </x:c>
      <x:c r="E407" s="15">
        <x:v>45071.60510366537</x:v>
      </x:c>
      <x:c r="F407" t="s">
        <x:v>127</x:v>
      </x:c>
      <x:c r="G407" s="6">
        <x:v>1024.4397539806946</x:v>
      </x:c>
      <x:c r="H407" t="s">
        <x:v>115</x:v>
      </x:c>
      <x:c r="I407" s="6">
        <x:v>31.74498541973071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22.950999999999997</x:v>
      </x:c>
      <x:c r="S407" s="8">
        <x:v>125783.52475885654</x:v>
      </x:c>
      <x:c r="T407" s="12">
        <x:v>273022.22059542954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64068</x:v>
      </x:c>
      <x:c r="B408" s="1">
        <x:v>45074.54090896795</x:v>
      </x:c>
      <x:c r="C408" s="6">
        <x:v>20.303691546666666</x:v>
      </x:c>
      <x:c r="D408" s="14" t="s">
        <x:v>117</x:v>
      </x:c>
      <x:c r="E408" s="15">
        <x:v>45071.60510366537</x:v>
      </x:c>
      <x:c r="F408" t="s">
        <x:v>127</x:v>
      </x:c>
      <x:c r="G408" s="6">
        <x:v>1023.6255939790852</x:v>
      </x:c>
      <x:c r="H408" t="s">
        <x:v>115</x:v>
      </x:c>
      <x:c r="I408" s="6">
        <x:v>31.757314559631595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22.950999999999997</x:v>
      </x:c>
      <x:c r="S408" s="8">
        <x:v>125796.68716535608</x:v>
      </x:c>
      <x:c r="T408" s="12">
        <x:v>273024.5378446387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64076</x:v>
      </x:c>
      <x:c r="B409" s="1">
        <x:v>45074.54094364935</x:v>
      </x:c>
      <x:c r="C409" s="6">
        <x:v>20.353632763333334</x:v>
      </x:c>
      <x:c r="D409" s="14" t="s">
        <x:v>117</x:v>
      </x:c>
      <x:c r="E409" s="15">
        <x:v>45071.60510366537</x:v>
      </x:c>
      <x:c r="F409" t="s">
        <x:v>127</x:v>
      </x:c>
      <x:c r="G409" s="6">
        <x:v>1023.3606081744138</x:v>
      </x:c>
      <x:c r="H409" t="s">
        <x:v>115</x:v>
      </x:c>
      <x:c r="I409" s="6">
        <x:v>31.757314559631595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22.953999999999997</x:v>
      </x:c>
      <x:c r="S409" s="8">
        <x:v>125809.7323884121</x:v>
      </x:c>
      <x:c r="T409" s="12">
        <x:v>273030.06193959946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64088</x:v>
      </x:c>
      <x:c r="B410" s="1">
        <x:v>45074.54097820862</x:v>
      </x:c>
      <x:c r="C410" s="6">
        <x:v>20.403398101666667</x:v>
      </x:c>
      <x:c r="D410" s="14" t="s">
        <x:v>117</x:v>
      </x:c>
      <x:c r="E410" s="15">
        <x:v>45071.60510366537</x:v>
      </x:c>
      <x:c r="F410" t="s">
        <x:v>127</x:v>
      </x:c>
      <x:c r="G410" s="6">
        <x:v>1023.3955232662333</x:v>
      </x:c>
      <x:c r="H410" t="s">
        <x:v>115</x:v>
      </x:c>
      <x:c r="I410" s="6">
        <x:v>31.763479146587542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22.948999999999998</x:v>
      </x:c>
      <x:c r="S410" s="8">
        <x:v>125802.95881373956</x:v>
      </x:c>
      <x:c r="T410" s="12">
        <x:v>273033.57853951276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64098</x:v>
      </x:c>
      <x:c r="B411" s="1">
        <x:v>45074.54101326614</x:v>
      </x:c>
      <x:c r="C411" s="6">
        <x:v>20.453880931666667</x:v>
      </x:c>
      <x:c r="D411" s="14" t="s">
        <x:v>117</x:v>
      </x:c>
      <x:c r="E411" s="15">
        <x:v>45071.60510366537</x:v>
      </x:c>
      <x:c r="F411" t="s">
        <x:v>127</x:v>
      </x:c>
      <x:c r="G411" s="6">
        <x:v>1023.2188907037776</x:v>
      </x:c>
      <x:c r="H411" t="s">
        <x:v>115</x:v>
      </x:c>
      <x:c r="I411" s="6">
        <x:v>31.763479146587542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22.950999999999997</x:v>
      </x:c>
      <x:c r="S411" s="8">
        <x:v>125805.94088626458</x:v>
      </x:c>
      <x:c r="T411" s="12">
        <x:v>273035.3376829437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64106</x:v>
      </x:c>
      <x:c r="B412" s="1">
        <x:v>45074.54104761724</x:v>
      </x:c>
      <x:c r="C412" s="6">
        <x:v>20.503346515</x:v>
      </x:c>
      <x:c r="D412" s="14" t="s">
        <x:v>117</x:v>
      </x:c>
      <x:c r="E412" s="15">
        <x:v>45071.60510366537</x:v>
      </x:c>
      <x:c r="F412" t="s">
        <x:v>127</x:v>
      </x:c>
      <x:c r="G412" s="6">
        <x:v>1023.3955232662333</x:v>
      </x:c>
      <x:c r="H412" t="s">
        <x:v>115</x:v>
      </x:c>
      <x:c r="I412" s="6">
        <x:v>31.763479146587542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22.948999999999998</x:v>
      </x:c>
      <x:c r="S412" s="8">
        <x:v>125798.38359991794</x:v>
      </x:c>
      <x:c r="T412" s="12">
        <x:v>273025.34738023404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64118</x:v>
      </x:c>
      <x:c r="B413" s="1">
        <x:v>45074.54108253787</x:v>
      </x:c>
      <x:c r="C413" s="6">
        <x:v>20.55363223</x:v>
      </x:c>
      <x:c r="D413" s="14" t="s">
        <x:v>117</x:v>
      </x:c>
      <x:c r="E413" s="15">
        <x:v>45071.60510366537</x:v>
      </x:c>
      <x:c r="F413" t="s">
        <x:v>127</x:v>
      </x:c>
      <x:c r="G413" s="6">
        <x:v>1022.4944784360038</x:v>
      </x:c>
      <x:c r="H413" t="s">
        <x:v>115</x:v>
      </x:c>
      <x:c r="I413" s="6">
        <x:v>31.7758083545109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22.95</x:v>
      </x:c>
      <x:c r="S413" s="8">
        <x:v>125791.09063977576</x:v>
      </x:c>
      <x:c r="T413" s="12">
        <x:v>273036.14434541925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64128</x:v>
      </x:c>
      <x:c r="B414" s="1">
        <x:v>45074.54111775517</x:v>
      </x:c>
      <x:c r="C414" s="6">
        <x:v>20.604345145</x:v>
      </x:c>
      <x:c r="D414" s="14" t="s">
        <x:v>117</x:v>
      </x:c>
      <x:c r="E414" s="15">
        <x:v>45071.60510366537</x:v>
      </x:c>
      <x:c r="F414" t="s">
        <x:v>127</x:v>
      </x:c>
      <x:c r="G414" s="6">
        <x:v>1022.670989445936</x:v>
      </x:c>
      <x:c r="H414" t="s">
        <x:v>115</x:v>
      </x:c>
      <x:c r="I414" s="6">
        <x:v>31.7758083545109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22.947999999999997</x:v>
      </x:c>
      <x:c r="S414" s="8">
        <x:v>125802.01483769713</x:v>
      </x:c>
      <x:c r="T414" s="12">
        <x:v>273034.4489690419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64138</x:v>
      </x:c>
      <x:c r="B415" s="1">
        <x:v>45074.54115247612</x:v>
      </x:c>
      <x:c r="C415" s="6">
        <x:v>20.654343308333335</x:v>
      </x:c>
      <x:c r="D415" s="14" t="s">
        <x:v>117</x:v>
      </x:c>
      <x:c r="E415" s="15">
        <x:v>45071.60510366537</x:v>
      </x:c>
      <x:c r="F415" t="s">
        <x:v>127</x:v>
      </x:c>
      <x:c r="G415" s="6">
        <x:v>1022.759258512528</x:v>
      </x:c>
      <x:c r="H415" t="s">
        <x:v>115</x:v>
      </x:c>
      <x:c r="I415" s="6">
        <x:v>31.7758083545109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22.947</x:v>
      </x:c>
      <x:c r="S415" s="8">
        <x:v>125809.47205077662</x:v>
      </x:c>
      <x:c r="T415" s="12">
        <x:v>273034.6555476656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64148</x:v>
      </x:c>
      <x:c r="B416" s="1">
        <x:v>45074.54118668692</x:v>
      </x:c>
      <x:c r="C416" s="6">
        <x:v>20.703606853333334</x:v>
      </x:c>
      <x:c r="D416" s="14" t="s">
        <x:v>117</x:v>
      </x:c>
      <x:c r="E416" s="15">
        <x:v>45071.60510366537</x:v>
      </x:c>
      <x:c r="F416" t="s">
        <x:v>127</x:v>
      </x:c>
      <x:c r="G416" s="6">
        <x:v>1022.4414108336674</x:v>
      </x:c>
      <x:c r="H416" t="s">
        <x:v>115</x:v>
      </x:c>
      <x:c r="I416" s="6">
        <x:v>31.7819729754774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22.945999999999998</x:v>
      </x:c>
      <x:c r="S416" s="8">
        <x:v>125823.59038333321</x:v>
      </x:c>
      <x:c r="T416" s="12">
        <x:v>273037.1289529308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64156</x:v>
      </x:c>
      <x:c r="B417" s="1">
        <x:v>45074.54122157449</x:v>
      </x:c>
      <x:c r="C417" s="6">
        <x:v>20.753844951666668</x:v>
      </x:c>
      <x:c r="D417" s="14" t="s">
        <x:v>117</x:v>
      </x:c>
      <x:c r="E417" s="15">
        <x:v>45071.60510366537</x:v>
      </x:c>
      <x:c r="F417" t="s">
        <x:v>127</x:v>
      </x:c>
      <x:c r="G417" s="6">
        <x:v>1022.529663095397</x:v>
      </x:c>
      <x:c r="H417" t="s">
        <x:v>115</x:v>
      </x:c>
      <x:c r="I417" s="6">
        <x:v>31.7819729754774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22.944999999999997</x:v>
      </x:c>
      <x:c r="S417" s="8">
        <x:v>125825.44851087939</x:v>
      </x:c>
      <x:c r="T417" s="12">
        <x:v>273043.7248119633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64168</x:v>
      </x:c>
      <x:c r="B418" s="1">
        <x:v>45074.54125610866</x:v>
      </x:c>
      <x:c r="C418" s="6">
        <x:v>20.803574168333334</x:v>
      </x:c>
      <x:c r="D418" s="14" t="s">
        <x:v>117</x:v>
      </x:c>
      <x:c r="E418" s="15">
        <x:v>45071.60510366537</x:v>
      </x:c>
      <x:c r="F418" t="s">
        <x:v>127</x:v>
      </x:c>
      <x:c r="G418" s="6">
        <x:v>1022.3884591394811</x:v>
      </x:c>
      <x:c r="H418" t="s">
        <x:v>115</x:v>
      </x:c>
      <x:c r="I418" s="6">
        <x:v>31.788137607781664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22.941999999999997</x:v>
      </x:c>
      <x:c r="S418" s="8">
        <x:v>125818.29925897687</x:v>
      </x:c>
      <x:c r="T418" s="12">
        <x:v>273050.7474720468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64178</x:v>
      </x:c>
      <x:c r="B419" s="1">
        <x:v>45074.54129059285</x:v>
      </x:c>
      <x:c r="C419" s="6">
        <x:v>20.853231396666665</x:v>
      </x:c>
      <x:c r="D419" s="14" t="s">
        <x:v>117</x:v>
      </x:c>
      <x:c r="E419" s="15">
        <x:v>45071.60510366537</x:v>
      </x:c>
      <x:c r="F419" t="s">
        <x:v>127</x:v>
      </x:c>
      <x:c r="G419" s="6">
        <x:v>1022.3002146295039</x:v>
      </x:c>
      <x:c r="H419" t="s">
        <x:v>115</x:v>
      </x:c>
      <x:c r="I419" s="6">
        <x:v>31.788137607781664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22.942999999999998</x:v>
      </x:c>
      <x:c r="S419" s="8">
        <x:v>125808.41955905729</x:v>
      </x:c>
      <x:c r="T419" s="12">
        <x:v>273046.2077753627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64188</x:v>
      </x:c>
      <x:c r="B420" s="1">
        <x:v>45074.54132563513</x:v>
      </x:c>
      <x:c r="C420" s="6">
        <x:v>20.903692276666668</x:v>
      </x:c>
      <x:c r="D420" s="14" t="s">
        <x:v>117</x:v>
      </x:c>
      <x:c r="E420" s="15">
        <x:v>45071.60510366537</x:v>
      </x:c>
      <x:c r="F420" t="s">
        <x:v>127</x:v>
      </x:c>
      <x:c r="G420" s="6">
        <x:v>1021.5771793971045</x:v>
      </x:c>
      <x:c r="H420" t="s">
        <x:v>115</x:v>
      </x:c>
      <x:c r="I420" s="6">
        <x:v>31.800466906402107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22.941999999999997</x:v>
      </x:c>
      <x:c r="S420" s="8">
        <x:v>125816.08654325828</x:v>
      </x:c>
      <x:c r="T420" s="12">
        <x:v>273050.291461145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64198</x:v>
      </x:c>
      <x:c r="B421" s="1">
        <x:v>45074.541360135176</x:v>
      </x:c>
      <x:c r="C421" s="6">
        <x:v>20.953372346666665</x:v>
      </x:c>
      <x:c r="D421" s="14" t="s">
        <x:v>117</x:v>
      </x:c>
      <x:c r="E421" s="15">
        <x:v>45071.60510366537</x:v>
      </x:c>
      <x:c r="F421" t="s">
        <x:v>127</x:v>
      </x:c>
      <x:c r="G421" s="6">
        <x:v>1021.6653632445496</x:v>
      </x:c>
      <x:c r="H421" t="s">
        <x:v>115</x:v>
      </x:c>
      <x:c r="I421" s="6">
        <x:v>31.800466906402107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22.941</x:v>
      </x:c>
      <x:c r="S421" s="8">
        <x:v>125813.69792060748</x:v>
      </x:c>
      <x:c r="T421" s="12">
        <x:v>273044.0460853785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64208</x:v>
      </x:c>
      <x:c r="B422" s="1">
        <x:v>45074.54139484227</x:v>
      </x:c>
      <x:c r="C422" s="6">
        <x:v>21.003350561666668</x:v>
      </x:c>
      <x:c r="D422" s="14" t="s">
        <x:v>117</x:v>
      </x:c>
      <x:c r="E422" s="15">
        <x:v>45071.60510366537</x:v>
      </x:c>
      <x:c r="F422" t="s">
        <x:v>127</x:v>
      </x:c>
      <x:c r="G422" s="6">
        <x:v>1021.5771793971045</x:v>
      </x:c>
      <x:c r="H422" t="s">
        <x:v>115</x:v>
      </x:c>
      <x:c r="I422" s="6">
        <x:v>31.800466906402107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22.941999999999997</x:v>
      </x:c>
      <x:c r="S422" s="8">
        <x:v>125812.57827349198</x:v>
      </x:c>
      <x:c r="T422" s="12">
        <x:v>273042.25613784883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64218</x:v>
      </x:c>
      <x:c r="B423" s="1">
        <x:v>45074.541429461744</x:v>
      </x:c>
      <x:c r="C423" s="6">
        <x:v>21.05320259</x:v>
      </x:c>
      <x:c r="D423" s="14" t="s">
        <x:v>117</x:v>
      </x:c>
      <x:c r="E423" s="15">
        <x:v>45071.60510366537</x:v>
      </x:c>
      <x:c r="F423" t="s">
        <x:v>127</x:v>
      </x:c>
      <x:c r="G423" s="6">
        <x:v>1020.7668985132552</x:v>
      </x:c>
      <x:c r="H423" t="s">
        <x:v>115</x:v>
      </x:c>
      <x:c r="I423" s="6">
        <x:v>31.81279625037223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22.941999999999997</x:v>
      </x:c>
      <x:c r="S423" s="8">
        <x:v>125821.61354446133</x:v>
      </x:c>
      <x:c r="T423" s="12">
        <x:v>273050.6777905694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64226</x:v>
      </x:c>
      <x:c r="B424" s="1">
        <x:v>45074.54146455233</x:v>
      </x:c>
      <x:c r="C424" s="6">
        <x:v>21.103733038333335</x:v>
      </x:c>
      <x:c r="D424" s="14" t="s">
        <x:v>117</x:v>
      </x:c>
      <x:c r="E424" s="15">
        <x:v>45071.60510366537</x:v>
      </x:c>
      <x:c r="F424" t="s">
        <x:v>127</x:v>
      </x:c>
      <x:c r="G424" s="6">
        <x:v>1021.4363883896707</x:v>
      </x:c>
      <x:c r="H424" t="s">
        <x:v>115</x:v>
      </x:c>
      <x:c r="I424" s="6">
        <x:v>31.80663157271829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22.939</x:v>
      </x:c>
      <x:c r="S424" s="8">
        <x:v>125814.29839046637</x:v>
      </x:c>
      <x:c r="T424" s="12">
        <x:v>273047.09432486974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64238</x:v>
      </x:c>
      <x:c r="B425" s="1">
        <x:v>45074.54149900914</x:v>
      </x:c>
      <x:c r="C425" s="6">
        <x:v>21.153350846666665</x:v>
      </x:c>
      <x:c r="D425" s="14" t="s">
        <x:v>117</x:v>
      </x:c>
      <x:c r="E425" s="15">
        <x:v>45071.60510366537</x:v>
      </x:c>
      <x:c r="F425" t="s">
        <x:v>127</x:v>
      </x:c>
      <x:c r="G425" s="6">
        <x:v>1020.6263975223018</x:v>
      </x:c>
      <x:c r="H425" t="s">
        <x:v>115</x:v>
      </x:c>
      <x:c r="I425" s="6">
        <x:v>31.81896093936348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22.939</x:v>
      </x:c>
      <x:c r="S425" s="8">
        <x:v>125810.29632226689</x:v>
      </x:c>
      <x:c r="T425" s="12">
        <x:v>273064.9507505215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64248</x:v>
      </x:c>
      <x:c r="B426" s="1">
        <x:v>45074.54153375999</x:v>
      </x:c>
      <x:c r="C426" s="6">
        <x:v>21.20339208</x:v>
      </x:c>
      <x:c r="D426" s="14" t="s">
        <x:v>117</x:v>
      </x:c>
      <x:c r="E426" s="15">
        <x:v>45071.60510366537</x:v>
      </x:c>
      <x:c r="F426" t="s">
        <x:v>127</x:v>
      </x:c>
      <x:c r="G426" s="6">
        <x:v>1021.2957193467718</x:v>
      </x:c>
      <x:c r="H426" t="s">
        <x:v>115</x:v>
      </x:c>
      <x:c r="I426" s="6">
        <x:v>31.81279625037223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22.936</x:v>
      </x:c>
      <x:c r="S426" s="8">
        <x:v>125827.8241676533</x:v>
      </x:c>
      <x:c r="T426" s="12">
        <x:v>273065.68340507196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64258</x:v>
      </x:c>
      <x:c r="B427" s="1">
        <x:v>45074.541568386485</x:v>
      </x:c>
      <x:c r="C427" s="6">
        <x:v>21.253254221666666</x:v>
      </x:c>
      <x:c r="D427" s="14" t="s">
        <x:v>117</x:v>
      </x:c>
      <x:c r="E427" s="15">
        <x:v>45071.60510366537</x:v>
      </x:c>
      <x:c r="F427" t="s">
        <x:v>127</x:v>
      </x:c>
      <x:c r="G427" s="6">
        <x:v>1020.3098476380745</x:v>
      </x:c>
      <x:c r="H427" t="s">
        <x:v>115</x:v>
      </x:c>
      <x:c r="I427" s="6">
        <x:v>31.825125639691578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22.938</x:v>
      </x:c>
      <x:c r="S427" s="8">
        <x:v>125817.22287933619</x:v>
      </x:c>
      <x:c r="T427" s="12">
        <x:v>273051.9793637748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64266</x:v>
      </x:c>
      <x:c r="B428" s="1">
        <x:v>45074.54160355579</x:v>
      </x:c>
      <x:c r="C428" s="6">
        <x:v>21.303898026666666</x:v>
      </x:c>
      <x:c r="D428" s="14" t="s">
        <x:v>117</x:v>
      </x:c>
      <x:c r="E428" s="15">
        <x:v>45071.60510366537</x:v>
      </x:c>
      <x:c r="F428" t="s">
        <x:v>127</x:v>
      </x:c>
      <x:c r="G428" s="6">
        <x:v>1021.0670204872905</x:v>
      </x:c>
      <x:c r="H428" t="s">
        <x:v>115</x:v>
      </x:c>
      <x:c r="I428" s="6">
        <x:v>31.81896093936348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22.933999999999997</x:v>
      </x:c>
      <x:c r="S428" s="8">
        <x:v>125824.49548359128</x:v>
      </x:c>
      <x:c r="T428" s="12">
        <x:v>273069.59891981154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64276</x:v>
      </x:c>
      <x:c r="B429" s="1">
        <x:v>45074.54163818012</x:v>
      </x:c>
      <x:c r="C429" s="6">
        <x:v>21.353757066666667</x:v>
      </x:c>
      <x:c r="D429" s="14" t="s">
        <x:v>117</x:v>
      </x:c>
      <x:c r="E429" s="15">
        <x:v>45071.60510366537</x:v>
      </x:c>
      <x:c r="F429" t="s">
        <x:v>127</x:v>
      </x:c>
      <x:c r="G429" s="6">
        <x:v>1020.5741170934326</x:v>
      </x:c>
      <x:c r="H429" t="s">
        <x:v>115</x:v>
      </x:c>
      <x:c r="I429" s="6">
        <x:v>31.825125639691578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22.935</x:v>
      </x:c>
      <x:c r="S429" s="8">
        <x:v>125831.30994008652</x:v>
      </x:c>
      <x:c r="T429" s="12">
        <x:v>273071.5859971855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64288</x:v>
      </x:c>
      <x:c r="B430" s="1">
        <x:v>45074.541672773725</x:v>
      </x:c>
      <x:c r="C430" s="6">
        <x:v>21.403571853333332</x:v>
      </x:c>
      <x:c r="D430" s="14" t="s">
        <x:v>117</x:v>
      </x:c>
      <x:c r="E430" s="15">
        <x:v>45071.60510366537</x:v>
      </x:c>
      <x:c r="F430" t="s">
        <x:v>127</x:v>
      </x:c>
      <x:c r="G430" s="6">
        <x:v>1020.0815412467541</x:v>
      </x:c>
      <x:c r="H430" t="s">
        <x:v>115</x:v>
      </x:c>
      <x:c r="I430" s="6">
        <x:v>31.831290351358348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22.936</x:v>
      </x:c>
      <x:c r="S430" s="8">
        <x:v>125833.18970140949</x:v>
      </x:c>
      <x:c r="T430" s="12">
        <x:v>273072.1655214033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64298</x:v>
      </x:c>
      <x:c r="B431" s="1">
        <x:v>45074.541707431206</x:v>
      </x:c>
      <x:c r="C431" s="6">
        <x:v>21.453478626666666</x:v>
      </x:c>
      <x:c r="D431" s="14" t="s">
        <x:v>117</x:v>
      </x:c>
      <x:c r="E431" s="15">
        <x:v>45071.60510366537</x:v>
      </x:c>
      <x:c r="F431" t="s">
        <x:v>127</x:v>
      </x:c>
      <x:c r="G431" s="6">
        <x:v>1020.2576784538477</x:v>
      </x:c>
      <x:c r="H431" t="s">
        <x:v>115</x:v>
      </x:c>
      <x:c r="I431" s="6">
        <x:v>31.831290351358348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22.933999999999997</x:v>
      </x:c>
      <x:c r="S431" s="8">
        <x:v>125849.85426386695</x:v>
      </x:c>
      <x:c r="T431" s="12">
        <x:v>273075.1548401975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64308</x:v>
      </x:c>
      <x:c r="B432" s="1">
        <x:v>45074.54174227165</x:v>
      </x:c>
      <x:c r="C432" s="6">
        <x:v>21.503648866666666</x:v>
      </x:c>
      <x:c r="D432" s="14" t="s">
        <x:v>117</x:v>
      </x:c>
      <x:c r="E432" s="15">
        <x:v>45071.60510366537</x:v>
      </x:c>
      <x:c r="F432" t="s">
        <x:v>127</x:v>
      </x:c>
      <x:c r="G432" s="6">
        <x:v>1019.1335087020925</x:v>
      </x:c>
      <x:c r="H432" t="s">
        <x:v>115</x:v>
      </x:c>
      <x:c r="I432" s="6">
        <x:v>31.849784554384314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22.933</x:v>
      </x:c>
      <x:c r="S432" s="8">
        <x:v>125864.41703864407</x:v>
      </x:c>
      <x:c r="T432" s="12">
        <x:v>273084.3208553065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64316</x:v>
      </x:c>
      <x:c r="B433" s="1">
        <x:v>45074.541776792925</x:v>
      </x:c>
      <x:c r="C433" s="6">
        <x:v>21.55335951</x:v>
      </x:c>
      <x:c r="D433" s="14" t="s">
        <x:v>117</x:v>
      </x:c>
      <x:c r="E433" s="15">
        <x:v>45071.60510366537</x:v>
      </x:c>
      <x:c r="F433" t="s">
        <x:v>127</x:v>
      </x:c>
      <x:c r="G433" s="6">
        <x:v>1019.5373442306095</x:v>
      </x:c>
      <x:c r="H433" t="s">
        <x:v>115</x:v>
      </x:c>
      <x:c r="I433" s="6">
        <x:v>31.843619808704716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22.933</x:v>
      </x:c>
      <x:c r="S433" s="8">
        <x:v>125854.31266664455</x:v>
      </x:c>
      <x:c r="T433" s="12">
        <x:v>273072.1091947314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64328</x:v>
      </x:c>
      <x:c r="B434" s="1">
        <x:v>45074.541811578405</x:v>
      </x:c>
      <x:c r="C434" s="6">
        <x:v>21.603450593333335</x:v>
      </x:c>
      <x:c r="D434" s="14" t="s">
        <x:v>117</x:v>
      </x:c>
      <x:c r="E434" s="15">
        <x:v>45071.60510366537</x:v>
      </x:c>
      <x:c r="F434" t="s">
        <x:v>127</x:v>
      </x:c>
      <x:c r="G434" s="6">
        <x:v>1019.5373442306095</x:v>
      </x:c>
      <x:c r="H434" t="s">
        <x:v>115</x:v>
      </x:c>
      <x:c r="I434" s="6">
        <x:v>31.843619808704716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22.933</x:v>
      </x:c>
      <x:c r="S434" s="8">
        <x:v>125859.28657607718</x:v>
      </x:c>
      <x:c r="T434" s="12">
        <x:v>273073.5177245704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64336</x:v>
      </x:c>
      <x:c r="B435" s="1">
        <x:v>45074.54184619069</x:v>
      </x:c>
      <x:c r="C435" s="6">
        <x:v>21.65329228</x:v>
      </x:c>
      <x:c r="D435" s="14" t="s">
        <x:v>117</x:v>
      </x:c>
      <x:c r="E435" s="15">
        <x:v>45071.60510366537</x:v>
      </x:c>
      <x:c r="F435" t="s">
        <x:v>127</x:v>
      </x:c>
      <x:c r="G435" s="6">
        <x:v>1019.3613278867753</x:v>
      </x:c>
      <x:c r="H435" t="s">
        <x:v>115</x:v>
      </x:c>
      <x:c r="I435" s="6">
        <x:v>31.843619808704716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22.935</x:v>
      </x:c>
      <x:c r="S435" s="8">
        <x:v>125853.5325160541</x:v>
      </x:c>
      <x:c r="T435" s="12">
        <x:v>273078.6839911355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64346</x:v>
      </x:c>
      <x:c r="B436" s="1">
        <x:v>45074.541880834855</x:v>
      </x:c>
      <x:c r="C436" s="6">
        <x:v>21.703179881666667</x:v>
      </x:c>
      <x:c r="D436" s="14" t="s">
        <x:v>117</x:v>
      </x:c>
      <x:c r="E436" s="15">
        <x:v>45071.60510366537</x:v>
      </x:c>
      <x:c r="F436" t="s">
        <x:v>127</x:v>
      </x:c>
      <x:c r="G436" s="6">
        <x:v>1019.3094917234724</x:v>
      </x:c>
      <x:c r="H436" t="s">
        <x:v>115</x:v>
      </x:c>
      <x:c r="I436" s="6">
        <x:v>31.849784554384314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22.930999999999997</x:v>
      </x:c>
      <x:c r="S436" s="8">
        <x:v>125849.33373318675</x:v>
      </x:c>
      <x:c r="T436" s="12">
        <x:v>273073.7035337085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64358</x:v>
      </x:c>
      <x:c r="B437" s="1">
        <x:v>45074.54191608068</x:v>
      </x:c>
      <x:c r="C437" s="6">
        <x:v>21.753933868333334</x:v>
      </x:c>
      <x:c r="D437" s="14" t="s">
        <x:v>117</x:v>
      </x:c>
      <x:c r="E437" s="15">
        <x:v>45071.60510366537</x:v>
      </x:c>
      <x:c r="F437" t="s">
        <x:v>127</x:v>
      </x:c>
      <x:c r="G437" s="6">
        <x:v>1018.9058349728366</x:v>
      </x:c>
      <x:c r="H437" t="s">
        <x:v>115</x:v>
      </x:c>
      <x:c r="I437" s="6">
        <x:v>31.855949311402128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22.930999999999997</x:v>
      </x:c>
      <x:c r="S437" s="8">
        <x:v>125846.87875215034</x:v>
      </x:c>
      <x:c r="T437" s="12">
        <x:v>273088.22321990033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64368</x:v>
      </x:c>
      <x:c r="B438" s="1">
        <x:v>45074.54195063425</x:v>
      </x:c>
      <x:c r="C438" s="6">
        <x:v>21.80369101166667</x:v>
      </x:c>
      <x:c r="D438" s="14" t="s">
        <x:v>117</x:v>
      </x:c>
      <x:c r="E438" s="15">
        <x:v>45071.60510366537</x:v>
      </x:c>
      <x:c r="F438" t="s">
        <x:v>127</x:v>
      </x:c>
      <x:c r="G438" s="6">
        <x:v>1019.1697730865347</x:v>
      </x:c>
      <x:c r="H438" t="s">
        <x:v>115</x:v>
      </x:c>
      <x:c r="I438" s="6">
        <x:v>31.855949311402128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22.927999999999997</x:v>
      </x:c>
      <x:c r="S438" s="8">
        <x:v>125844.49484525593</x:v>
      </x:c>
      <x:c r="T438" s="12">
        <x:v>273095.9157983063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64378</x:v>
      </x:c>
      <x:c r="B439" s="1">
        <x:v>45074.54198536289</x:v>
      </x:c>
      <x:c r="C439" s="6">
        <x:v>21.853700255</x:v>
      </x:c>
      <x:c r="D439" s="14" t="s">
        <x:v>117</x:v>
      </x:c>
      <x:c r="E439" s="15">
        <x:v>45071.60510366537</x:v>
      </x:c>
      <x:c r="F439" t="s">
        <x:v>127</x:v>
      </x:c>
      <x:c r="G439" s="6">
        <x:v>1019.2577704976824</x:v>
      </x:c>
      <x:c r="H439" t="s">
        <x:v>115</x:v>
      </x:c>
      <x:c r="I439" s="6">
        <x:v>31.855949311402128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22.927</x:v>
      </x:c>
      <x:c r="S439" s="8">
        <x:v>125843.01038101487</x:v>
      </x:c>
      <x:c r="T439" s="12">
        <x:v>273085.70040590334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64388</x:v>
      </x:c>
      <x:c r="B440" s="1">
        <x:v>45074.54202000175</x:v>
      </x:c>
      <x:c r="C440" s="6">
        <x:v>21.90358021</x:v>
      </x:c>
      <x:c r="D440" s="14" t="s">
        <x:v>117</x:v>
      </x:c>
      <x:c r="E440" s="15">
        <x:v>45071.60510366537</x:v>
      </x:c>
      <x:c r="F440" t="s">
        <x:v>127</x:v>
      </x:c>
      <x:c r="G440" s="6">
        <x:v>1018.3629953080069</x:v>
      </x:c>
      <x:c r="H440" t="s">
        <x:v>115</x:v>
      </x:c>
      <x:c r="I440" s="6">
        <x:v>31.86827885945104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22.927999999999997</x:v>
      </x:c>
      <x:c r="S440" s="8">
        <x:v>125852.13478284671</x:v>
      </x:c>
      <x:c r="T440" s="12">
        <x:v>273099.3941916027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64397</x:v>
      </x:c>
      <x:c r="B441" s="1">
        <x:v>45074.54205457676</x:v>
      </x:c>
      <x:c r="C441" s="6">
        <x:v>21.953368218333335</x:v>
      </x:c>
      <x:c r="D441" s="14" t="s">
        <x:v>117</x:v>
      </x:c>
      <x:c r="E441" s="15">
        <x:v>45071.60510366537</x:v>
      </x:c>
      <x:c r="F441" t="s">
        <x:v>127</x:v>
      </x:c>
      <x:c r="G441" s="6">
        <x:v>1018.9421947769483</x:v>
      </x:c>
      <x:c r="H441" t="s">
        <x:v>115</x:v>
      </x:c>
      <x:c r="I441" s="6">
        <x:v>31.862114079757248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22.926</x:v>
      </x:c>
      <x:c r="S441" s="8">
        <x:v>125861.2255600918</x:v>
      </x:c>
      <x:c r="T441" s="12">
        <x:v>273090.57493349805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64406</x:v>
      </x:c>
      <x:c r="B442" s="1">
        <x:v>45074.542089679766</x:v>
      </x:c>
      <x:c r="C442" s="6">
        <x:v>22.003916551666666</x:v>
      </x:c>
      <x:c r="D442" s="14" t="s">
        <x:v>117</x:v>
      </x:c>
      <x:c r="E442" s="15">
        <x:v>45071.60510366537</x:v>
      </x:c>
      <x:c r="F442" t="s">
        <x:v>127</x:v>
      </x:c>
      <x:c r="G442" s="6">
        <x:v>1018.2750762445692</x:v>
      </x:c>
      <x:c r="H442" t="s">
        <x:v>115</x:v>
      </x:c>
      <x:c r="I442" s="6">
        <x:v>31.86827885945104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22.929</x:v>
      </x:c>
      <x:c r="S442" s="8">
        <x:v>125855.88641654402</x:v>
      </x:c>
      <x:c r="T442" s="12">
        <x:v>273094.5626490887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64418</x:v>
      </x:c>
      <x:c r="B443" s="1">
        <x:v>45074.54212426509</x:v>
      </x:c>
      <x:c r="C443" s="6">
        <x:v>22.05371943</x:v>
      </x:c>
      <x:c r="D443" s="14" t="s">
        <x:v>117</x:v>
      </x:c>
      <x:c r="E443" s="15">
        <x:v>45071.60510366537</x:v>
      </x:c>
      <x:c r="F443" t="s">
        <x:v>127</x:v>
      </x:c>
      <x:c r="G443" s="6">
        <x:v>1018.3116057594848</x:v>
      </x:c>
      <x:c r="H443" t="s">
        <x:v>115</x:v>
      </x:c>
      <x:c r="I443" s="6">
        <x:v>31.874443650483045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22.924</x:v>
      </x:c>
      <x:c r="S443" s="8">
        <x:v>125859.80248911804</x:v>
      </x:c>
      <x:c r="T443" s="12">
        <x:v>273098.9108397157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64428</x:v>
      </x:c>
      <x:c r="B444" s="1">
        <x:v>45074.54215886417</x:v>
      </x:c>
      <x:c r="C444" s="6">
        <x:v>22.103542095</x:v>
      </x:c>
      <x:c r="D444" s="14" t="s">
        <x:v>117</x:v>
      </x:c>
      <x:c r="E444" s="15">
        <x:v>45071.60510366537</x:v>
      </x:c>
      <x:c r="F444" t="s">
        <x:v>127</x:v>
      </x:c>
      <x:c r="G444" s="6">
        <x:v>1018.3116057594848</x:v>
      </x:c>
      <x:c r="H444" t="s">
        <x:v>115</x:v>
      </x:c>
      <x:c r="I444" s="6">
        <x:v>31.874443650483045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22.924</x:v>
      </x:c>
      <x:c r="S444" s="8">
        <x:v>125848.81549745343</x:v>
      </x:c>
      <x:c r="T444" s="12">
        <x:v>273094.2829090494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64436</x:v>
      </x:c>
      <x:c r="B445" s="1">
        <x:v>45074.54219349</x:v>
      </x:c>
      <x:c r="C445" s="6">
        <x:v>22.153403286666666</x:v>
      </x:c>
      <x:c r="D445" s="14" t="s">
        <x:v>117</x:v>
      </x:c>
      <x:c r="E445" s="15">
        <x:v>45071.60510366537</x:v>
      </x:c>
      <x:c r="F445" t="s">
        <x:v>127</x:v>
      </x:c>
      <x:c r="G445" s="6">
        <x:v>1017.8208114107504</x:v>
      </x:c>
      <x:c r="H445" t="s">
        <x:v>115</x:v>
      </x:c>
      <x:c r="I445" s="6">
        <x:v>31.880608452853266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22.924999999999997</x:v>
      </x:c>
      <x:c r="S445" s="8">
        <x:v>125857.59726306766</x:v>
      </x:c>
      <x:c r="T445" s="12">
        <x:v>273103.4461963308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64448</x:v>
      </x:c>
      <x:c r="B446" s="1">
        <x:v>45074.54222805003</x:v>
      </x:c>
      <x:c r="C446" s="6">
        <x:v>22.203169731666666</x:v>
      </x:c>
      <x:c r="D446" s="14" t="s">
        <x:v>117</x:v>
      </x:c>
      <x:c r="E446" s="15">
        <x:v>45071.60510366537</x:v>
      </x:c>
      <x:c r="F446" t="s">
        <x:v>127</x:v>
      </x:c>
      <x:c r="G446" s="6">
        <x:v>1017.996592133968</x:v>
      </x:c>
      <x:c r="H446" t="s">
        <x:v>115</x:v>
      </x:c>
      <x:c r="I446" s="6">
        <x:v>31.880608452853266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22.923</x:v>
      </x:c>
      <x:c r="S446" s="8">
        <x:v>125854.89908865355</x:v>
      </x:c>
      <x:c r="T446" s="12">
        <x:v>273110.09999933507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64458</x:v>
      </x:c>
      <x:c r="B447" s="1">
        <x:v>45074.542263407224</x:v>
      </x:c>
      <x:c r="C447" s="6">
        <x:v>22.254084096666666</x:v>
      </x:c>
      <x:c r="D447" s="14" t="s">
        <x:v>117</x:v>
      </x:c>
      <x:c r="E447" s="15">
        <x:v>45071.60510366537</x:v>
      </x:c>
      <x:c r="F447" t="s">
        <x:v>127</x:v>
      </x:c>
      <x:c r="G447" s="6">
        <x:v>1017.6817655450863</x:v>
      </x:c>
      <x:c r="H447" t="s">
        <x:v>115</x:v>
      </x:c>
      <x:c r="I447" s="6">
        <x:v>31.886773266560795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22.921999999999997</x:v>
      </x:c>
      <x:c r="S447" s="8">
        <x:v>125858.4804191234</x:v>
      </x:c>
      <x:c r="T447" s="12">
        <x:v>273109.61278091377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64468</x:v>
      </x:c>
      <x:c r="B448" s="1">
        <x:v>45074.542297509</x:v>
      </x:c>
      <x:c r="C448" s="6">
        <x:v>22.303190648333334</x:v>
      </x:c>
      <x:c r="D448" s="14" t="s">
        <x:v>117</x:v>
      </x:c>
      <x:c r="E448" s="15">
        <x:v>45071.60510366537</x:v>
      </x:c>
      <x:c r="F448" t="s">
        <x:v>127</x:v>
      </x:c>
      <x:c r="G448" s="6">
        <x:v>1017.2792821405683</x:v>
      </x:c>
      <x:c r="H448" t="s">
        <x:v>115</x:v>
      </x:c>
      <x:c r="I448" s="6">
        <x:v>31.892938091606993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22.921999999999997</x:v>
      </x:c>
      <x:c r="S448" s="8">
        <x:v>125867.54344002232</x:v>
      </x:c>
      <x:c r="T448" s="12">
        <x:v>273103.8475379279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64476</x:v>
      </x:c>
      <x:c r="B449" s="1">
        <x:v>45074.54233257239</x:v>
      </x:c>
      <x:c r="C449" s="6">
        <x:v>22.353681936666668</x:v>
      </x:c>
      <x:c r="D449" s="14" t="s">
        <x:v>117</x:v>
      </x:c>
      <x:c r="E449" s="15">
        <x:v>45071.60510366537</x:v>
      </x:c>
      <x:c r="F449" t="s">
        <x:v>127</x:v>
      </x:c>
      <x:c r="G449" s="6">
        <x:v>1017.1036217844124</x:v>
      </x:c>
      <x:c r="H449" t="s">
        <x:v>115</x:v>
      </x:c>
      <x:c r="I449" s="6">
        <x:v>31.892938091606993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22.924</x:v>
      </x:c>
      <x:c r="S449" s="8">
        <x:v>125870.72341405695</x:v>
      </x:c>
      <x:c r="T449" s="12">
        <x:v>273117.4111256717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64488</x:v>
      </x:c>
      <x:c r="B450" s="1">
        <x:v>45074.54236713676</x:v>
      </x:c>
      <x:c r="C450" s="6">
        <x:v>22.40345462166667</x:v>
      </x:c>
      <x:c r="D450" s="14" t="s">
        <x:v>117</x:v>
      </x:c>
      <x:c r="E450" s="15">
        <x:v>45071.60510366537</x:v>
      </x:c>
      <x:c r="F450" t="s">
        <x:v>127</x:v>
      </x:c>
      <x:c r="G450" s="6">
        <x:v>1017.2792821405683</x:v>
      </x:c>
      <x:c r="H450" t="s">
        <x:v>115</x:v>
      </x:c>
      <x:c r="I450" s="6">
        <x:v>31.892938091606993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22.921999999999997</x:v>
      </x:c>
      <x:c r="S450" s="8">
        <x:v>125864.4423683652</x:v>
      </x:c>
      <x:c r="T450" s="12">
        <x:v>273107.77561588987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64496</x:v>
      </x:c>
      <x:c r="B451" s="1">
        <x:v>45074.54240168537</x:v>
      </x:c>
      <x:c r="C451" s="6">
        <x:v>22.453204625</x:v>
      </x:c>
      <x:c r="D451" s="14" t="s">
        <x:v>117</x:v>
      </x:c>
      <x:c r="E451" s="15">
        <x:v>45071.60510366537</x:v>
      </x:c>
      <x:c r="F451" t="s">
        <x:v>127</x:v>
      </x:c>
      <x:c r="G451" s="6">
        <x:v>1016.8770455828642</x:v>
      </x:c>
      <x:c r="H451" t="s">
        <x:v>115</x:v>
      </x:c>
      <x:c r="I451" s="6">
        <x:v>31.899102927991862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22.921999999999997</x:v>
      </x:c>
      <x:c r="S451" s="8">
        <x:v>125854.13294962194</x:v>
      </x:c>
      <x:c r="T451" s="12">
        <x:v>273106.8548340429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64508</x:v>
      </x:c>
      <x:c r="B452" s="1">
        <x:v>45074.54243642263</x:v>
      </x:c>
      <x:c r="C452" s="6">
        <x:v>22.503226281666667</x:v>
      </x:c>
      <x:c r="D452" s="14" t="s">
        <x:v>117</x:v>
      </x:c>
      <x:c r="E452" s="15">
        <x:v>45071.60510366537</x:v>
      </x:c>
      <x:c r="F452" t="s">
        <x:v>127</x:v>
      </x:c>
      <x:c r="G452" s="6">
        <x:v>1016.650613788658</x:v>
      </x:c>
      <x:c r="H452" t="s">
        <x:v>115</x:v>
      </x:c>
      <x:c r="I452" s="6">
        <x:v>31.905267775714947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22.919999999999998</x:v>
      </x:c>
      <x:c r="S452" s="8">
        <x:v>125861.6402855872</x:v>
      </x:c>
      <x:c r="T452" s="12">
        <x:v>273112.48727513565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64516</x:v>
      </x:c>
      <x:c r="B453" s="1">
        <x:v>45074.54247158853</x:v>
      </x:c>
      <x:c r="C453" s="6">
        <x:v>22.553865175</x:v>
      </x:c>
      <x:c r="D453" s="14" t="s">
        <x:v>117</x:v>
      </x:c>
      <x:c r="E453" s="15">
        <x:v>45071.60510366537</x:v>
      </x:c>
      <x:c r="F453" t="s">
        <x:v>127</x:v>
      </x:c>
      <x:c r="G453" s="6">
        <x:v>1016.650613788658</x:v>
      </x:c>
      <x:c r="H453" t="s">
        <x:v>115</x:v>
      </x:c>
      <x:c r="I453" s="6">
        <x:v>31.905267775714947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22.919999999999998</x:v>
      </x:c>
      <x:c r="S453" s="8">
        <x:v>125853.33692936425</x:v>
      </x:c>
      <x:c r="T453" s="12">
        <x:v>273108.31577543984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64528</x:v>
      </x:c>
      <x:c r="B454" s="1">
        <x:v>45074.54250587761</x:v>
      </x:c>
      <x:c r="C454" s="6">
        <x:v>22.603241446666665</x:v>
      </x:c>
      <x:c r="D454" s="14" t="s">
        <x:v>117</x:v>
      </x:c>
      <x:c r="E454" s="15">
        <x:v>45071.60510366537</x:v>
      </x:c>
      <x:c r="F454" t="s">
        <x:v>127</x:v>
      </x:c>
      <x:c r="G454" s="6">
        <x:v>1017.0018380998182</x:v>
      </x:c>
      <x:c r="H454" t="s">
        <x:v>115</x:v>
      </x:c>
      <x:c r="I454" s="6">
        <x:v>31.905267775714947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22.915999999999997</x:v>
      </x:c>
      <x:c r="S454" s="8">
        <x:v>125859.46535753699</x:v>
      </x:c>
      <x:c r="T454" s="12">
        <x:v>273109.96785387193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64538</x:v>
      </x:c>
      <x:c r="B455" s="1">
        <x:v>45074.542540939365</x:v>
      </x:c>
      <x:c r="C455" s="6">
        <x:v>22.653730368333335</x:v>
      </x:c>
      <x:c r="D455" s="14" t="s">
        <x:v>117</x:v>
      </x:c>
      <x:c r="E455" s="15">
        <x:v>45071.60510366537</x:v>
      </x:c>
      <x:c r="F455" t="s">
        <x:v>127</x:v>
      </x:c>
      <x:c r="G455" s="6">
        <x:v>1016.4243262790498</x:v>
      </x:c>
      <x:c r="H455" t="s">
        <x:v>115</x:v>
      </x:c>
      <x:c r="I455" s="6">
        <x:v>31.911432634776247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22.918</x:v>
      </x:c>
      <x:c r="S455" s="8">
        <x:v>125859.81260902144</x:v>
      </x:c>
      <x:c r="T455" s="12">
        <x:v>273107.496293504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64548</x:v>
      </x:c>
      <x:c r="B456" s="1">
        <x:v>45074.542575475854</x:v>
      </x:c>
      <x:c r="C456" s="6">
        <x:v>22.703462923333333</x:v>
      </x:c>
      <x:c r="D456" s="14" t="s">
        <x:v>117</x:v>
      </x:c>
      <x:c r="E456" s="15">
        <x:v>45071.60510366537</x:v>
      </x:c>
      <x:c r="F456" t="s">
        <x:v>127</x:v>
      </x:c>
      <x:c r="G456" s="6">
        <x:v>1015.9349583868386</x:v>
      </x:c>
      <x:c r="H456" t="s">
        <x:v>115</x:v>
      </x:c>
      <x:c r="I456" s="6">
        <x:v>31.917597505176218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22.918999999999997</x:v>
      </x:c>
      <x:c r="S456" s="8">
        <x:v>125871.32989578591</x:v>
      </x:c>
      <x:c r="T456" s="12">
        <x:v>273124.49330429017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64558</x:v>
      </x:c>
      <x:c r="B457" s="1">
        <x:v>45074.54261002216</x:v>
      </x:c>
      <x:c r="C457" s="6">
        <x:v>22.7532096</x:v>
      </x:c>
      <x:c r="D457" s="14" t="s">
        <x:v>117</x:v>
      </x:c>
      <x:c r="E457" s="15">
        <x:v>45071.60510366537</x:v>
      </x:c>
      <x:c r="F457" t="s">
        <x:v>127</x:v>
      </x:c>
      <x:c r="G457" s="6">
        <x:v>1015.8844496182606</x:v>
      </x:c>
      <x:c r="H457" t="s">
        <x:v>115</x:v>
      </x:c>
      <x:c r="I457" s="6">
        <x:v>31.92376238691486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22.915</x:v>
      </x:c>
      <x:c r="S457" s="8">
        <x:v>125853.63918687386</x:v>
      </x:c>
      <x:c r="T457" s="12">
        <x:v>273119.93918339326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64568</x:v>
      </x:c>
      <x:c r="B458" s="1">
        <x:v>45074.54264514484</x:v>
      </x:c>
      <x:c r="C458" s="6">
        <x:v>22.803786245</x:v>
      </x:c>
      <x:c r="D458" s="14" t="s">
        <x:v>117</x:v>
      </x:c>
      <x:c r="E458" s="15">
        <x:v>45071.60510366537</x:v>
      </x:c>
      <x:c r="F458" t="s">
        <x:v>127</x:v>
      </x:c>
      <x:c r="G458" s="6">
        <x:v>1016.5998873550512</x:v>
      </x:c>
      <x:c r="H458" t="s">
        <x:v>115</x:v>
      </x:c>
      <x:c r="I458" s="6">
        <x:v>31.911432634776247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22.915999999999997</x:v>
      </x:c>
      <x:c r="S458" s="8">
        <x:v>125864.86014880685</x:v>
      </x:c>
      <x:c r="T458" s="12">
        <x:v>273120.1851586734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64576</x:v>
      </x:c>
      <x:c r="B459" s="1">
        <x:v>45074.5426796819</x:v>
      </x:c>
      <x:c r="C459" s="6">
        <x:v>22.853519621666667</x:v>
      </x:c>
      <x:c r="D459" s="14" t="s">
        <x:v>117</x:v>
      </x:c>
      <x:c r="E459" s="15">
        <x:v>45071.60510366537</x:v>
      </x:c>
      <x:c r="F459" t="s">
        <x:v>127</x:v>
      </x:c>
      <x:c r="G459" s="6">
        <x:v>1015.9721836232452</x:v>
      </x:c>
      <x:c r="H459" t="s">
        <x:v>115</x:v>
      </x:c>
      <x:c r="I459" s="6">
        <x:v>31.92376238691486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22.913999999999998</x:v>
      </x:c>
      <x:c r="S459" s="8">
        <x:v>125868.23656957847</x:v>
      </x:c>
      <x:c r="T459" s="12">
        <x:v>273130.25204142724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64588</x:v>
      </x:c>
      <x:c r="B460" s="1">
        <x:v>45074.54271423316</x:v>
      </x:c>
      <x:c r="C460" s="6">
        <x:v>22.903273436666666</x:v>
      </x:c>
      <x:c r="D460" s="14" t="s">
        <x:v>117</x:v>
      </x:c>
      <x:c r="E460" s="15">
        <x:v>45071.60510366537</x:v>
      </x:c>
      <x:c r="F460" t="s">
        <x:v>127</x:v>
      </x:c>
      <x:c r="G460" s="6">
        <x:v>1015.7090086023512</x:v>
      </x:c>
      <x:c r="H460" t="s">
        <x:v>115</x:v>
      </x:c>
      <x:c r="I460" s="6">
        <x:v>31.92376238691486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22.916999999999998</x:v>
      </x:c>
      <x:c r="S460" s="8">
        <x:v>125868.26505902274</x:v>
      </x:c>
      <x:c r="T460" s="12">
        <x:v>273124.43980151997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64598</x:v>
      </x:c>
      <x:c r="B461" s="1">
        <x:v>45074.54274945269</x:v>
      </x:c>
      <x:c r="C461" s="6">
        <x:v>22.953989553333333</x:v>
      </x:c>
      <x:c r="D461" s="14" t="s">
        <x:v>117</x:v>
      </x:c>
      <x:c r="E461" s="15">
        <x:v>45071.60510366537</x:v>
      </x:c>
      <x:c r="F461" t="s">
        <x:v>127</x:v>
      </x:c>
      <x:c r="G461" s="6">
        <x:v>1015.3955121790821</x:v>
      </x:c>
      <x:c r="H461" t="s">
        <x:v>115</x:v>
      </x:c>
      <x:c r="I461" s="6">
        <x:v>31.929927279992626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22.915999999999997</x:v>
      </x:c>
      <x:c r="S461" s="8">
        <x:v>125884.30323053678</x:v>
      </x:c>
      <x:c r="T461" s="12">
        <x:v>273138.38086861314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64606</x:v>
      </x:c>
      <x:c r="B462" s="1">
        <x:v>45074.54278411362</x:v>
      </x:c>
      <x:c r="C462" s="6">
        <x:v>23.0039013</x:v>
      </x:c>
      <x:c r="D462" s="14" t="s">
        <x:v>117</x:v>
      </x:c>
      <x:c r="E462" s="15">
        <x:v>45071.60510366537</x:v>
      </x:c>
      <x:c r="F462" t="s">
        <x:v>127</x:v>
      </x:c>
      <x:c r="G462" s="6">
        <x:v>1015.5709022132764</x:v>
      </x:c>
      <x:c r="H462" t="s">
        <x:v>115</x:v>
      </x:c>
      <x:c r="I462" s="6">
        <x:v>31.929927279992626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22.913999999999998</x:v>
      </x:c>
      <x:c r="S462" s="8">
        <x:v>125892.28041179487</x:v>
      </x:c>
      <x:c r="T462" s="12">
        <x:v>273125.05606541195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64618</x:v>
      </x:c>
      <x:c r="B463" s="1">
        <x:v>45074.54281872184</x:v>
      </x:c>
      <x:c r="C463" s="6">
        <x:v>23.053737138333332</x:v>
      </x:c>
      <x:c r="D463" s="14" t="s">
        <x:v>117</x:v>
      </x:c>
      <x:c r="E463" s="15">
        <x:v>45071.60510366537</x:v>
      </x:c>
      <x:c r="F463" t="s">
        <x:v>127</x:v>
      </x:c>
      <x:c r="G463" s="6">
        <x:v>1015.6586107240178</x:v>
      </x:c>
      <x:c r="H463" t="s">
        <x:v>115</x:v>
      </x:c>
      <x:c r="I463" s="6">
        <x:v>31.929927279992626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22.912999999999997</x:v>
      </x:c>
      <x:c r="S463" s="8">
        <x:v>125900.27750776635</x:v>
      </x:c>
      <x:c r="T463" s="12">
        <x:v>273134.8925620958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64628</x:v>
      </x:c>
      <x:c r="B464" s="1">
        <x:v>45074.54285330139</x:v>
      </x:c>
      <x:c r="C464" s="6">
        <x:v>23.103531695</x:v>
      </x:c>
      <x:c r="D464" s="14" t="s">
        <x:v>117</x:v>
      </x:c>
      <x:c r="E464" s="15">
        <x:v>45071.60510366537</x:v>
      </x:c>
      <x:c r="F464" t="s">
        <x:v>127</x:v>
      </x:c>
      <x:c r="G464" s="6">
        <x:v>1014.9068983531582</x:v>
      </x:c>
      <x:c r="H464" t="s">
        <x:v>115</x:v>
      </x:c>
      <x:c r="I464" s="6">
        <x:v>31.936092184408608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22.916999999999998</x:v>
      </x:c>
      <x:c r="S464" s="8">
        <x:v>125895.75176060018</x:v>
      </x:c>
      <x:c r="T464" s="12">
        <x:v>273143.4435216131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64638</x:v>
      </x:c>
      <x:c r="B465" s="1">
        <x:v>45074.542887943404</x:v>
      </x:c>
      <x:c r="C465" s="6">
        <x:v>23.1534162</x:v>
      </x:c>
      <x:c r="D465" s="14" t="s">
        <x:v>117</x:v>
      </x:c>
      <x:c r="E465" s="15">
        <x:v>45071.60510366537</x:v>
      </x:c>
      <x:c r="F465" t="s">
        <x:v>127</x:v>
      </x:c>
      <x:c r="G465" s="6">
        <x:v>1015.257540553852</x:v>
      </x:c>
      <x:c r="H465" t="s">
        <x:v>115</x:v>
      </x:c>
      <x:c r="I465" s="6">
        <x:v>31.936092184408608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22.912999999999997</x:v>
      </x:c>
      <x:c r="S465" s="8">
        <x:v>125882.42489993508</x:v>
      </x:c>
      <x:c r="T465" s="12">
        <x:v>273139.0756692429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64648</x:v>
      </x:c>
      <x:c r="B466" s="1">
        <x:v>45074.54292249903</x:v>
      </x:c>
      <x:c r="C466" s="6">
        <x:v>23.203176286666668</x:v>
      </x:c>
      <x:c r="D466" s="14" t="s">
        <x:v>117</x:v>
      </x:c>
      <x:c r="E466" s="15">
        <x:v>45071.60510366537</x:v>
      </x:c>
      <x:c r="F466" t="s">
        <x:v>127</x:v>
      </x:c>
      <x:c r="G466" s="6">
        <x:v>1014.7690763148709</x:v>
      </x:c>
      <x:c r="H466" t="s">
        <x:v>115</x:v>
      </x:c>
      <x:c r="I466" s="6">
        <x:v>31.942257100162806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22.913999999999998</x:v>
      </x:c>
      <x:c r="S466" s="8">
        <x:v>125877.3261603134</x:v>
      </x:c>
      <x:c r="T466" s="12">
        <x:v>273133.2251556203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64658</x:v>
      </x:c>
      <x:c r="B467" s="1">
        <x:v>45074.54295767775</x:v>
      </x:c>
      <x:c r="C467" s="6">
        <x:v>23.253833645</x:v>
      </x:c>
      <x:c r="D467" s="14" t="s">
        <x:v>117</x:v>
      </x:c>
      <x:c r="E467" s="15">
        <x:v>45071.60510366537</x:v>
      </x:c>
      <x:c r="F467" t="s">
        <x:v>127</x:v>
      </x:c>
      <x:c r="G467" s="6">
        <x:v>1014.7190059417647</x:v>
      </x:c>
      <x:c r="H467" t="s">
        <x:v>115</x:v>
      </x:c>
      <x:c r="I467" s="6">
        <x:v>31.948422027256584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22.91</x:v>
      </x:c>
      <x:c r="S467" s="8">
        <x:v>125873.89220405005</x:v>
      </x:c>
      <x:c r="T467" s="12">
        <x:v>273129.86003842927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64668</x:v>
      </x:c>
      <x:c r="B468" s="1">
        <x:v>45074.5429922467</x:v>
      </x:c>
      <x:c r="C468" s="6">
        <x:v>23.303612943333334</x:v>
      </x:c>
      <x:c r="D468" s="14" t="s">
        <x:v>117</x:v>
      </x:c>
      <x:c r="E468" s="15">
        <x:v>45071.60510366537</x:v>
      </x:c>
      <x:c r="F468" t="s">
        <x:v>127</x:v>
      </x:c>
      <x:c r="G468" s="6">
        <x:v>1014.543750691435</x:v>
      </x:c>
      <x:c r="H468" t="s">
        <x:v>115</x:v>
      </x:c>
      <x:c r="I468" s="6">
        <x:v>31.948422027256584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22.912</x:v>
      </x:c>
      <x:c r="S468" s="8">
        <x:v>125882.32541187461</x:v>
      </x:c>
      <x:c r="T468" s="12">
        <x:v>273148.065428123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64676</x:v>
      </x:c>
      <x:c r="B469" s="1">
        <x:v>45074.543026856285</x:v>
      </x:c>
      <x:c r="C469" s="6">
        <x:v>23.353450748333334</x:v>
      </x:c>
      <x:c r="D469" s="14" t="s">
        <x:v>117</x:v>
      </x:c>
      <x:c r="E469" s="15">
        <x:v>45071.60510366537</x:v>
      </x:c>
      <x:c r="F469" t="s">
        <x:v>127</x:v>
      </x:c>
      <x:c r="G469" s="6">
        <x:v>1014.543750691435</x:v>
      </x:c>
      <x:c r="H469" t="s">
        <x:v>115</x:v>
      </x:c>
      <x:c r="I469" s="6">
        <x:v>31.948422027256584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22.912</x:v>
      </x:c>
      <x:c r="S469" s="8">
        <x:v>125880.85097762455</x:v>
      </x:c>
      <x:c r="T469" s="12">
        <x:v>273141.24159915774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64688</x:v>
      </x:c>
      <x:c r="B470" s="1">
        <x:v>45074.54306152939</x:v>
      </x:c>
      <x:c r="C470" s="6">
        <x:v>23.403380003333332</x:v>
      </x:c>
      <x:c r="D470" s="14" t="s">
        <x:v>117</x:v>
      </x:c>
      <x:c r="E470" s="15">
        <x:v>45071.60510366537</x:v>
      </x:c>
      <x:c r="F470" t="s">
        <x:v>127</x:v>
      </x:c>
      <x:c r="G470" s="6">
        <x:v>1014.2309707252974</x:v>
      </x:c>
      <x:c r="H470" t="s">
        <x:v>115</x:v>
      </x:c>
      <x:c r="I470" s="6">
        <x:v>31.954586965688577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22.910999999999998</x:v>
      </x:c>
      <x:c r="S470" s="8">
        <x:v>125885.95983167106</x:v>
      </x:c>
      <x:c r="T470" s="12">
        <x:v>273147.33301416837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64696</x:v>
      </x:c>
      <x:c r="B471" s="1">
        <x:v>45074.543096282716</x:v>
      </x:c>
      <x:c r="C471" s="6">
        <x:v>23.453424791666666</x:v>
      </x:c>
      <x:c r="D471" s="14" t="s">
        <x:v>117</x:v>
      </x:c>
      <x:c r="E471" s="15">
        <x:v>45071.60510366537</x:v>
      </x:c>
      <x:c r="F471" t="s">
        <x:v>127</x:v>
      </x:c>
      <x:c r="G471" s="6">
        <x:v>1014.0059481247146</x:v>
      </x:c>
      <x:c r="H471" t="s">
        <x:v>115</x:v>
      </x:c>
      <x:c r="I471" s="6">
        <x:v>31.96075191546015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22.909</x:v>
      </x:c>
      <x:c r="S471" s="8">
        <x:v>125885.12314752676</x:v>
      </x:c>
      <x:c r="T471" s="12">
        <x:v>273158.4232960351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64708</x:v>
      </x:c>
      <x:c r="B472" s="1">
        <x:v>45074.543131077335</x:v>
      </x:c>
      <x:c r="C472" s="6">
        <x:v>23.503529043333334</x:v>
      </x:c>
      <x:c r="D472" s="14" t="s">
        <x:v>117</x:v>
      </x:c>
      <x:c r="E472" s="15">
        <x:v>45071.60510366537</x:v>
      </x:c>
      <x:c r="F472" t="s">
        <x:v>127</x:v>
      </x:c>
      <x:c r="G472" s="6">
        <x:v>1014.0935293937689</x:v>
      </x:c>
      <x:c r="H472" t="s">
        <x:v>115</x:v>
      </x:c>
      <x:c r="I472" s="6">
        <x:v>31.96075191546015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22.907999999999998</x:v>
      </x:c>
      <x:c r="S472" s="8">
        <x:v>125891.2575955402</x:v>
      </x:c>
      <x:c r="T472" s="12">
        <x:v>273150.69833671005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64718</x:v>
      </x:c>
      <x:c r="B473" s="1">
        <x:v>45074.543165651216</x:v>
      </x:c>
      <x:c r="C473" s="6">
        <x:v>23.553315433333335</x:v>
      </x:c>
      <x:c r="D473" s="14" t="s">
        <x:v>117</x:v>
      </x:c>
      <x:c r="E473" s="15">
        <x:v>45071.60510366537</x:v>
      </x:c>
      <x:c r="F473" t="s">
        <x:v>127</x:v>
      </x:c>
      <x:c r="G473" s="6">
        <x:v>1013.7432582219965</x:v>
      </x:c>
      <x:c r="H473" t="s">
        <x:v>115</x:v>
      </x:c>
      <x:c r="I473" s="6">
        <x:v>31.96075191546015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22.912</x:v>
      </x:c>
      <x:c r="S473" s="8">
        <x:v>125882.53253279942</x:v>
      </x:c>
      <x:c r="T473" s="12">
        <x:v>273152.3631199691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64728</x:v>
      </x:c>
      <x:c r="B474" s="1">
        <x:v>45074.54320080264</x:v>
      </x:c>
      <x:c r="C474" s="6">
        <x:v>23.603933495</x:v>
      </x:c>
      <x:c r="D474" s="14" t="s">
        <x:v>117</x:v>
      </x:c>
      <x:c r="E474" s="15">
        <x:v>45071.60510366537</x:v>
      </x:c>
      <x:c r="F474" t="s">
        <x:v>127</x:v>
      </x:c>
      <x:c r="G474" s="6">
        <x:v>1014.6192057627836</x:v>
      </x:c>
      <x:c r="H474" t="s">
        <x:v>115</x:v>
      </x:c>
      <x:c r="I474" s="6">
        <x:v>31.96075191546015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22.901999999999997</x:v>
      </x:c>
      <x:c r="S474" s="8">
        <x:v>125880.01478465456</x:v>
      </x:c>
      <x:c r="T474" s="12">
        <x:v>273160.6190855149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64738</x:v>
      </x:c>
      <x:c r="B475" s="1">
        <x:v>45074.54323540016</x:v>
      </x:c>
      <x:c r="C475" s="6">
        <x:v>23.653753918333333</x:v>
      </x:c>
      <x:c r="D475" s="14" t="s">
        <x:v>117</x:v>
      </x:c>
      <x:c r="E475" s="15">
        <x:v>45071.60510366537</x:v>
      </x:c>
      <x:c r="F475" t="s">
        <x:v>127</x:v>
      </x:c>
      <x:c r="G475" s="6">
        <x:v>1013.8686334764882</x:v>
      </x:c>
      <x:c r="H475" t="s">
        <x:v>115</x:v>
      </x:c>
      <x:c r="I475" s="6">
        <x:v>31.966916876570394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22.906</x:v>
      </x:c>
      <x:c r="S475" s="8">
        <x:v>125871.37527750908</x:v>
      </x:c>
      <x:c r="T475" s="12">
        <x:v>273156.9415342779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64746</x:v>
      </x:c>
      <x:c r="B476" s="1">
        <x:v>45074.5432699455</x:v>
      </x:c>
      <x:c r="C476" s="6">
        <x:v>23.703499216666668</x:v>
      </x:c>
      <x:c r="D476" s="14" t="s">
        <x:v>117</x:v>
      </x:c>
      <x:c r="E476" s="15">
        <x:v>45071.60510366537</x:v>
      </x:c>
      <x:c r="F476" t="s">
        <x:v>127</x:v>
      </x:c>
      <x:c r="G476" s="6">
        <x:v>1014.0437901343737</x:v>
      </x:c>
      <x:c r="H476" t="s">
        <x:v>115</x:v>
      </x:c>
      <x:c r="I476" s="6">
        <x:v>31.966916876570394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22.904</x:v>
      </x:c>
      <x:c r="S476" s="8">
        <x:v>125878.7127180377</x:v>
      </x:c>
      <x:c r="T476" s="12">
        <x:v>273158.55307098647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64758</x:v>
      </x:c>
      <x:c r="B477" s="1">
        <x:v>45074.54330444023</x:v>
      </x:c>
      <x:c r="C477" s="6">
        <x:v>23.753171618333333</x:v>
      </x:c>
      <x:c r="D477" s="14" t="s">
        <x:v>117</x:v>
      </x:c>
      <x:c r="E477" s="15">
        <x:v>45071.60510366537</x:v>
      </x:c>
      <x:c r="F477" t="s">
        <x:v>127</x:v>
      </x:c>
      <x:c r="G477" s="6">
        <x:v>1013.2937406688311</x:v>
      </x:c>
      <x:c r="H477" t="s">
        <x:v>115</x:v>
      </x:c>
      <x:c r="I477" s="6">
        <x:v>31.973081849020218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22.907999999999998</x:v>
      </x:c>
      <x:c r="S477" s="8">
        <x:v>125878.29736062161</x:v>
      </x:c>
      <x:c r="T477" s="12">
        <x:v>273159.79627048166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64766</x:v>
      </x:c>
      <x:c r="B478" s="1">
        <x:v>45074.54333960404</x:v>
      </x:c>
      <x:c r="C478" s="6">
        <x:v>23.803807501666668</x:v>
      </x:c>
      <x:c r="D478" s="14" t="s">
        <x:v>117</x:v>
      </x:c>
      <x:c r="E478" s="15">
        <x:v>45071.60510366537</x:v>
      </x:c>
      <x:c r="F478" t="s">
        <x:v>127</x:v>
      </x:c>
      <x:c r="G478" s="6">
        <x:v>1013.1567012950856</x:v>
      </x:c>
      <x:c r="H478" t="s">
        <x:v>115</x:v>
      </x:c>
      <x:c r="I478" s="6">
        <x:v>31.979246832808712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22.904999999999998</x:v>
      </x:c>
      <x:c r="S478" s="8">
        <x:v>125869.9575623202</x:v>
      </x:c>
      <x:c r="T478" s="12">
        <x:v>273161.48248266196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64781</x:v>
      </x:c>
      <x:c r="B479" s="1">
        <x:v>45074.5433743615</x:v>
      </x:c>
      <x:c r="C479" s="6">
        <x:v>23.853858255</x:v>
      </x:c>
      <x:c r="D479" s="14" t="s">
        <x:v>117</x:v>
      </x:c>
      <x:c r="E479" s="15">
        <x:v>45071.60510366537</x:v>
      </x:c>
      <x:c r="F479" t="s">
        <x:v>127</x:v>
      </x:c>
      <x:c r="G479" s="6">
        <x:v>1012.3200505209169</x:v>
      </x:c>
      <x:c r="H479" t="s">
        <x:v>115</x:v>
      </x:c>
      <x:c r="I479" s="6">
        <x:v>31.985411827936787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22.91</x:v>
      </x:c>
      <x:c r="S479" s="8">
        <x:v>125868.31443999373</x:v>
      </x:c>
      <x:c r="T479" s="12">
        <x:v>273153.16039508954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64788</x:v>
      </x:c>
      <x:c r="B480" s="1">
        <x:v>45074.54340898877</x:v>
      </x:c>
      <x:c r="C480" s="6">
        <x:v>23.90372152</x:v>
      </x:c>
      <x:c r="D480" s="14" t="s">
        <x:v>117</x:v>
      </x:c>
      <x:c r="E480" s="15">
        <x:v>45071.60510366537</x:v>
      </x:c>
      <x:c r="F480" t="s">
        <x:v>127</x:v>
      </x:c>
      <x:c r="G480" s="6">
        <x:v>1012.4949292585114</x:v>
      </x:c>
      <x:c r="H480" t="s">
        <x:v>115</x:v>
      </x:c>
      <x:c r="I480" s="6">
        <x:v>31.985411827936787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22.907999999999998</x:v>
      </x:c>
      <x:c r="S480" s="8">
        <x:v>125853.11635458298</x:v>
      </x:c>
      <x:c r="T480" s="12">
        <x:v>273163.45642236515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64798</x:v>
      </x:c>
      <x:c r="B481" s="1">
        <x:v>45074.543443542716</x:v>
      </x:c>
      <x:c r="C481" s="6">
        <x:v>23.9534792</x:v>
      </x:c>
      <x:c r="D481" s="14" t="s">
        <x:v>117</x:v>
      </x:c>
      <x:c r="E481" s="15">
        <x:v>45071.60510366537</x:v>
      </x:c>
      <x:c r="F481" t="s">
        <x:v>127</x:v>
      </x:c>
      <x:c r="G481" s="6">
        <x:v>1012.1833080309818</x:v>
      </x:c>
      <x:c r="H481" t="s">
        <x:v>115</x:v>
      </x:c>
      <x:c r="I481" s="6">
        <x:v>31.99157683440353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22.907</x:v>
      </x:c>
      <x:c r="S481" s="8">
        <x:v>125849.60288556803</x:v>
      </x:c>
      <x:c r="T481" s="12">
        <x:v>273169.82792565506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64806</x:v>
      </x:c>
      <x:c r="B482" s="1">
        <x:v>45074.543478587</x:v>
      </x:c>
      <x:c r="C482" s="6">
        <x:v>24.003942963333333</x:v>
      </x:c>
      <x:c r="D482" s="14" t="s">
        <x:v>117</x:v>
      </x:c>
      <x:c r="E482" s="15">
        <x:v>45071.60510366537</x:v>
      </x:c>
      <x:c r="F482" t="s">
        <x:v>127</x:v>
      </x:c>
      <x:c r="G482" s="6">
        <x:v>1012.5330718286756</x:v>
      </x:c>
      <x:c r="H482" t="s">
        <x:v>115</x:v>
      </x:c>
      <x:c r="I482" s="6">
        <x:v>31.99157683440353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22.903</x:v>
      </x:c>
      <x:c r="S482" s="8">
        <x:v>125852.51601192338</x:v>
      </x:c>
      <x:c r="T482" s="12">
        <x:v>273170.92770394025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64818</x:v>
      </x:c>
      <x:c r="B483" s="1">
        <x:v>45074.54351323268</x:v>
      </x:c>
      <x:c r="C483" s="6">
        <x:v>24.053832756666665</x:v>
      </x:c>
      <x:c r="D483" s="14" t="s">
        <x:v>117</x:v>
      </x:c>
      <x:c r="E483" s="15">
        <x:v>45071.60510366537</x:v>
      </x:c>
      <x:c r="F483" t="s">
        <x:v>127</x:v>
      </x:c>
      <x:c r="G483" s="6">
        <x:v>1012.4456174199834</x:v>
      </x:c>
      <x:c r="H483" t="s">
        <x:v>115</x:v>
      </x:c>
      <x:c r="I483" s="6">
        <x:v>31.99157683440353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22.904</x:v>
      </x:c>
      <x:c r="S483" s="8">
        <x:v>125852.0710083437</x:v>
      </x:c>
      <x:c r="T483" s="12">
        <x:v>273173.97412585065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64828</x:v>
      </x:c>
      <x:c r="B484" s="1">
        <x:v>45074.54354772362</x:v>
      </x:c>
      <x:c r="C484" s="6">
        <x:v>24.103499706666668</x:v>
      </x:c>
      <x:c r="D484" s="14" t="s">
        <x:v>117</x:v>
      </x:c>
      <x:c r="E484" s="15">
        <x:v>45071.60510366537</x:v>
      </x:c>
      <x:c r="F484" t="s">
        <x:v>127</x:v>
      </x:c>
      <x:c r="G484" s="6">
        <x:v>1011.6479945328065</x:v>
      </x:c>
      <x:c r="H484" t="s">
        <x:v>115</x:v>
      </x:c>
      <x:c r="I484" s="6">
        <x:v>32.003906881356215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22.904</x:v>
      </x:c>
      <x:c r="S484" s="8">
        <x:v>125861.8102573088</x:v>
      </x:c>
      <x:c r="T484" s="12">
        <x:v>273192.0745962293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64836</x:v>
      </x:c>
      <x:c r="B485" s="1">
        <x:v>45074.54358227823</x:v>
      </x:c>
      <x:c r="C485" s="6">
        <x:v>24.153258343333334</x:v>
      </x:c>
      <x:c r="D485" s="14" t="s">
        <x:v>117</x:v>
      </x:c>
      <x:c r="E485" s="15">
        <x:v>45071.60510366537</x:v>
      </x:c>
      <x:c r="F485" t="s">
        <x:v>127</x:v>
      </x:c>
      <x:c r="G485" s="6">
        <x:v>1011.6479945328065</x:v>
      </x:c>
      <x:c r="H485" t="s">
        <x:v>115</x:v>
      </x:c>
      <x:c r="I485" s="6">
        <x:v>32.003906881356215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22.904</x:v>
      </x:c>
      <x:c r="S485" s="8">
        <x:v>125861.51111433488</x:v>
      </x:c>
      <x:c r="T485" s="12">
        <x:v>273181.95172609884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64848</x:v>
      </x:c>
      <x:c r="B486" s="1">
        <x:v>45074.54361744481</x:v>
      </x:c>
      <x:c r="C486" s="6">
        <x:v>24.20389822</x:v>
      </x:c>
      <x:c r="D486" s="14" t="s">
        <x:v>117</x:v>
      </x:c>
      <x:c r="E486" s="15">
        <x:v>45071.60510366537</x:v>
      </x:c>
      <x:c r="F486" t="s">
        <x:v>127</x:v>
      </x:c>
      <x:c r="G486" s="6">
        <x:v>1012.2215333921896</x:v>
      </x:c>
      <x:c r="H486" t="s">
        <x:v>115</x:v>
      </x:c>
      <x:c r="I486" s="6">
        <x:v>31.99774185221031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22.901999999999997</x:v>
      </x:c>
      <x:c r="S486" s="8">
        <x:v>125872.51249987244</x:v>
      </x:c>
      <x:c r="T486" s="12">
        <x:v>273180.6979072188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64858</x:v>
      </x:c>
      <x:c r="B487" s="1">
        <x:v>45074.54365205849</x:v>
      </x:c>
      <x:c r="C487" s="6">
        <x:v>24.253741911666665</x:v>
      </x:c>
      <x:c r="D487" s="14" t="s">
        <x:v>117</x:v>
      </x:c>
      <x:c r="E487" s="15">
        <x:v>45071.60510366537</x:v>
      </x:c>
      <x:c r="F487" t="s">
        <x:v>127</x:v>
      </x:c>
      <x:c r="G487" s="6">
        <x:v>1011.9975916807067</x:v>
      </x:c>
      <x:c r="H487" t="s">
        <x:v>115</x:v>
      </x:c>
      <x:c r="I487" s="6">
        <x:v>32.003906881356215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22.9</x:v>
      </x:c>
      <x:c r="S487" s="8">
        <x:v>125874.2184692447</x:v>
      </x:c>
      <x:c r="T487" s="12">
        <x:v>273178.07372674067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64866</x:v>
      </x:c>
      <x:c r="B488" s="1">
        <x:v>45074.543686822675</x:v>
      </x:c>
      <x:c r="C488" s="6">
        <x:v>24.303802338333334</x:v>
      </x:c>
      <x:c r="D488" s="14" t="s">
        <x:v>117</x:v>
      </x:c>
      <x:c r="E488" s="15">
        <x:v>45071.60510366537</x:v>
      </x:c>
      <x:c r="F488" t="s">
        <x:v>127</x:v>
      </x:c>
      <x:c r="G488" s="6">
        <x:v>1011.8227751683348</x:v>
      </x:c>
      <x:c r="H488" t="s">
        <x:v>115</x:v>
      </x:c>
      <x:c r="I488" s="6">
        <x:v>32.003906881356215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22.901999999999997</x:v>
      </x:c>
      <x:c r="S488" s="8">
        <x:v>125878.41230534861</x:v>
      </x:c>
      <x:c r="T488" s="12">
        <x:v>273191.1584799352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64876</x:v>
      </x:c>
      <x:c r="B489" s="1">
        <x:v>45074.54372140879</x:v>
      </x:c>
      <x:c r="C489" s="6">
        <x:v>24.353606345</x:v>
      </x:c>
      <x:c r="D489" s="14" t="s">
        <x:v>117</x:v>
      </x:c>
      <x:c r="E489" s="15">
        <x:v>45071.60510366537</x:v>
      </x:c>
      <x:c r="F489" t="s">
        <x:v>127</x:v>
      </x:c>
      <x:c r="G489" s="6">
        <x:v>1011.6863957525035</x:v>
      </x:c>
      <x:c r="H489" t="s">
        <x:v>115</x:v>
      </x:c>
      <x:c r="I489" s="6">
        <x:v>32.0100719218417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22.898999999999997</x:v>
      </x:c>
      <x:c r="S489" s="8">
        <x:v>125896.92080299956</x:v>
      </x:c>
      <x:c r="T489" s="12">
        <x:v>273189.3718064938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64888</x:v>
      </x:c>
      <x:c r="B490" s="1">
        <x:v>45074.543755972525</x:v>
      </x:c>
      <x:c r="C490" s="6">
        <x:v>24.403378135</x:v>
      </x:c>
      <x:c r="D490" s="14" t="s">
        <x:v>117</x:v>
      </x:c>
      <x:c r="E490" s="15">
        <x:v>45071.60510366537</x:v>
      </x:c>
      <x:c r="F490" t="s">
        <x:v>127</x:v>
      </x:c>
      <x:c r="G490" s="6">
        <x:v>1011.7737921650785</x:v>
      </x:c>
      <x:c r="H490" t="s">
        <x:v>115</x:v>
      </x:c>
      <x:c r="I490" s="6">
        <x:v>32.0100719218417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22.898</x:v>
      </x:c>
      <x:c r="S490" s="8">
        <x:v>125893.7742384351</x:v>
      </x:c>
      <x:c r="T490" s="12">
        <x:v>273204.28590167256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64898</x:v>
      </x:c>
      <x:c r="B491" s="1">
        <x:v>45074.54379063859</x:v>
      </x:c>
      <x:c r="C491" s="6">
        <x:v>24.45329726</x:v>
      </x:c>
      <x:c r="D491" s="14" t="s">
        <x:v>117</x:v>
      </x:c>
      <x:c r="E491" s="15">
        <x:v>45071.60510366537</x:v>
      </x:c>
      <x:c r="F491" t="s">
        <x:v>127</x:v>
      </x:c>
      <x:c r="G491" s="6">
        <x:v>1011.3753835022625</x:v>
      </x:c>
      <x:c r="H491" t="s">
        <x:v>115</x:v>
      </x:c>
      <x:c r="I491" s="6">
        <x:v>32.01623697366631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22.898</x:v>
      </x:c>
      <x:c r="S491" s="8">
        <x:v>125879.95426629187</x:v>
      </x:c>
      <x:c r="T491" s="12">
        <x:v>273191.8127921584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64906</x:v>
      </x:c>
      <x:c r="B492" s="1">
        <x:v>45074.54382577501</x:v>
      </x:c>
      <x:c r="C492" s="6">
        <x:v>24.503893705</x:v>
      </x:c>
      <x:c r="D492" s="14" t="s">
        <x:v>117</x:v>
      </x:c>
      <x:c r="E492" s="15">
        <x:v>45071.60510366537</x:v>
      </x:c>
      <x:c r="F492" t="s">
        <x:v>127</x:v>
      </x:c>
      <x:c r="G492" s="6">
        <x:v>1010.9772178780407</x:v>
      </x:c>
      <x:c r="H492" t="s">
        <x:v>115</x:v>
      </x:c>
      <x:c r="I492" s="6">
        <x:v>32.022402036830954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22.898</x:v>
      </x:c>
      <x:c r="S492" s="8">
        <x:v>125858.85151295351</x:v>
      </x:c>
      <x:c r="T492" s="12">
        <x:v>273203.7709294062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64916</x:v>
      </x:c>
      <x:c r="B493" s="1">
        <x:v>45074.543860401034</x:v>
      </x:c>
      <x:c r="C493" s="6">
        <x:v>24.553755188333334</x:v>
      </x:c>
      <x:c r="D493" s="14" t="s">
        <x:v>117</x:v>
      </x:c>
      <x:c r="E493" s="15">
        <x:v>45071.60510366537</x:v>
      </x:c>
      <x:c r="F493" t="s">
        <x:v>127</x:v>
      </x:c>
      <x:c r="G493" s="6">
        <x:v>1010.7152609802874</x:v>
      </x:c>
      <x:c r="H493" t="s">
        <x:v>115</x:v>
      </x:c>
      <x:c r="I493" s="6">
        <x:v>32.022402036830954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22.901</x:v>
      </x:c>
      <x:c r="S493" s="8">
        <x:v>125846.60942271071</x:v>
      </x:c>
      <x:c r="T493" s="12">
        <x:v>273196.4003205045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64928</x:v>
      </x:c>
      <x:c r="B494" s="1">
        <x:v>45074.54389490372</x:v>
      </x:c>
      <x:c r="C494" s="6">
        <x:v>24.603439051666665</x:v>
      </x:c>
      <x:c r="D494" s="14" t="s">
        <x:v>117</x:v>
      </x:c>
      <x:c r="E494" s="15">
        <x:v>45071.60510366537</x:v>
      </x:c>
      <x:c r="F494" t="s">
        <x:v>127</x:v>
      </x:c>
      <x:c r="G494" s="6">
        <x:v>1010.9772178780407</x:v>
      </x:c>
      <x:c r="H494" t="s">
        <x:v>115</x:v>
      </x:c>
      <x:c r="I494" s="6">
        <x:v>32.022402036830954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22.898</x:v>
      </x:c>
      <x:c r="S494" s="8">
        <x:v>125829.12374455968</x:v>
      </x:c>
      <x:c r="T494" s="12">
        <x:v>273201.86092655326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64936</x:v>
      </x:c>
      <x:c r="B495" s="1">
        <x:v>45074.5439295567</x:v>
      </x:c>
      <x:c r="C495" s="6">
        <x:v>24.653339335</x:v>
      </x:c>
      <x:c r="D495" s="14" t="s">
        <x:v>117</x:v>
      </x:c>
      <x:c r="E495" s="15">
        <x:v>45071.60510366537</x:v>
      </x:c>
      <x:c r="F495" t="s">
        <x:v>127</x:v>
      </x:c>
      <x:c r="G495" s="6">
        <x:v>1010.4047166041565</x:v>
      </x:c>
      <x:c r="H495" t="s">
        <x:v>115</x:v>
      </x:c>
      <x:c r="I495" s="6">
        <x:v>32.02856711133472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22.9</x:v>
      </x:c>
      <x:c r="S495" s="8">
        <x:v>125830.74959322269</x:v>
      </x:c>
      <x:c r="T495" s="12">
        <x:v>273198.18894547835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64948</x:v>
      </x:c>
      <x:c r="B496" s="1">
        <x:v>45074.543964690216</x:v>
      </x:c>
      <x:c r="C496" s="6">
        <x:v>24.703931598333334</x:v>
      </x:c>
      <x:c r="D496" s="14" t="s">
        <x:v>117</x:v>
      </x:c>
      <x:c r="E496" s="15">
        <x:v>45071.60510366537</x:v>
      </x:c>
      <x:c r="F496" t="s">
        <x:v>127</x:v>
      </x:c>
      <x:c r="G496" s="6">
        <x:v>1010.9772178780407</x:v>
      </x:c>
      <x:c r="H496" t="s">
        <x:v>115</x:v>
      </x:c>
      <x:c r="I496" s="6">
        <x:v>32.022402036830954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22.898</x:v>
      </x:c>
      <x:c r="S496" s="8">
        <x:v>125821.21394013283</x:v>
      </x:c>
      <x:c r="T496" s="12">
        <x:v>273194.50454552844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64958</x:v>
      </x:c>
      <x:c r="B497" s="1">
        <x:v>45074.543999256406</x:v>
      </x:c>
      <x:c r="C497" s="6">
        <x:v>24.753706911666665</x:v>
      </x:c>
      <x:c r="D497" s="14" t="s">
        <x:v>117</x:v>
      </x:c>
      <x:c r="E497" s="15">
        <x:v>45071.60510366537</x:v>
      </x:c>
      <x:c r="F497" t="s">
        <x:v>127</x:v>
      </x:c>
      <x:c r="G497" s="6">
        <x:v>1010.8412299968403</x:v>
      </x:c>
      <x:c r="H497" t="s">
        <x:v>115</x:v>
      </x:c>
      <x:c r="I497" s="6">
        <x:v>32.02856711133472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22.895</x:v>
      </x:c>
      <x:c r="S497" s="8">
        <x:v>125817.81575627784</x:v>
      </x:c>
      <x:c r="T497" s="12">
        <x:v>273205.9288173834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64966</x:v>
      </x:c>
      <x:c r="B498" s="1">
        <x:v>45074.54403394431</x:v>
      </x:c>
      <x:c r="C498" s="6">
        <x:v>24.803657488333332</x:v>
      </x:c>
      <x:c r="D498" s="14" t="s">
        <x:v>117</x:v>
      </x:c>
      <x:c r="E498" s="15">
        <x:v>45071.60510366537</x:v>
      </x:c>
      <x:c r="F498" t="s">
        <x:v>127</x:v>
      </x:c>
      <x:c r="G498" s="6">
        <x:v>1010.4434472187515</x:v>
      </x:c>
      <x:c r="H498" t="s">
        <x:v>115</x:v>
      </x:c>
      <x:c r="I498" s="6">
        <x:v>32.03473219717853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22.895</x:v>
      </x:c>
      <x:c r="S498" s="8">
        <x:v>125815.50325038047</x:v>
      </x:c>
      <x:c r="T498" s="12">
        <x:v>273208.7274591254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64978</x:v>
      </x:c>
      <x:c r="B499" s="1">
        <x:v>45074.544068502946</x:v>
      </x:c>
      <x:c r="C499" s="6">
        <x:v>24.85342193</x:v>
      </x:c>
      <x:c r="D499" s="14" t="s">
        <x:v>117</x:v>
      </x:c>
      <x:c r="E499" s="15">
        <x:v>45071.60510366537</x:v>
      </x:c>
      <x:c r="F499" t="s">
        <x:v>127</x:v>
      </x:c>
      <x:c r="G499" s="6">
        <x:v>1010.5307425802683</x:v>
      </x:c>
      <x:c r="H499" t="s">
        <x:v>115</x:v>
      </x:c>
      <x:c r="I499" s="6">
        <x:v>32.03473219717853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22.894</x:v>
      </x:c>
      <x:c r="S499" s="8">
        <x:v>125834.22099184578</x:v>
      </x:c>
      <x:c r="T499" s="12">
        <x:v>273209.0080172438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64988</x:v>
      </x:c>
      <x:c r="B500" s="1">
        <x:v>45074.54410308992</x:v>
      </x:c>
      <x:c r="C500" s="6">
        <x:v>24.903227171666668</x:v>
      </x:c>
      <x:c r="D500" s="14" t="s">
        <x:v>117</x:v>
      </x:c>
      <x:c r="E500" s="15">
        <x:v>45071.60510366537</x:v>
      </x:c>
      <x:c r="F500" t="s">
        <x:v>127</x:v>
      </x:c>
      <x:c r="G500" s="6">
        <x:v>1010.2688833761566</x:v>
      </x:c>
      <x:c r="H500" t="s">
        <x:v>115</x:v>
      </x:c>
      <x:c r="I500" s="6">
        <x:v>32.03473219717853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22.897</x:v>
      </x:c>
      <x:c r="S500" s="8">
        <x:v>125839.17604108439</x:v>
      </x:c>
      <x:c r="T500" s="12">
        <x:v>273189.71757585387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64998</x:v>
      </x:c>
      <x:c r="B501" s="1">
        <x:v>45074.544138279474</x:v>
      </x:c>
      <x:c r="C501" s="6">
        <x:v>24.953900133333335</x:v>
      </x:c>
      <x:c r="D501" s="14" t="s">
        <x:v>117</x:v>
      </x:c>
      <x:c r="E501" s="15">
        <x:v>45071.60510366537</x:v>
      </x:c>
      <x:c r="F501" t="s">
        <x:v>127</x:v>
      </x:c>
      <x:c r="G501" s="6">
        <x:v>1009.6486088357324</x:v>
      </x:c>
      <x:c r="H501" t="s">
        <x:v>115</x:v>
      </x:c>
      <x:c r="I501" s="6">
        <x:v>32.04706240288533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22.895</x:v>
      </x:c>
      <x:c r="S501" s="8">
        <x:v>125825.04853302124</x:v>
      </x:c>
      <x:c r="T501" s="12">
        <x:v>273202.4597739897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65008</x:v>
      </x:c>
      <x:c r="B502" s="1">
        <x:v>45074.54417290674</x:v>
      </x:c>
      <x:c r="C502" s="6">
        <x:v>25.00376339</x:v>
      </x:c>
      <x:c r="D502" s="14" t="s">
        <x:v>117</x:v>
      </x:c>
      <x:c r="E502" s="15">
        <x:v>45071.60510366537</x:v>
      </x:c>
      <x:c r="F502" t="s">
        <x:v>127</x:v>
      </x:c>
      <x:c r="G502" s="6">
        <x:v>1010.3077173134536</x:v>
      </x:c>
      <x:c r="H502" t="s">
        <x:v>115</x:v>
      </x:c>
      <x:c r="I502" s="6">
        <x:v>32.04089729436191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22.892</x:v>
      </x:c>
      <x:c r="S502" s="8">
        <x:v>125823.39214997551</x:v>
      </x:c>
      <x:c r="T502" s="12">
        <x:v>273218.0197033814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65016</x:v>
      </x:c>
      <x:c r="B503" s="1">
        <x:v>45074.54420749859</x:v>
      </x:c>
      <x:c r="C503" s="6">
        <x:v>25.05357567</x:v>
      </x:c>
      <x:c r="D503" s="14" t="s">
        <x:v>117</x:v>
      </x:c>
      <x:c r="E503" s="15">
        <x:v>45071.60510366537</x:v>
      </x:c>
      <x:c r="F503" t="s">
        <x:v>127</x:v>
      </x:c>
      <x:c r="G503" s="6">
        <x:v>1009.9586546814774</x:v>
      </x:c>
      <x:c r="H503" t="s">
        <x:v>115</x:v>
      </x:c>
      <x:c r="I503" s="6">
        <x:v>32.04089729436191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22.895999999999997</x:v>
      </x:c>
      <x:c r="S503" s="8">
        <x:v>125829.78175244175</x:v>
      </x:c>
      <x:c r="T503" s="12">
        <x:v>273208.34306895983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65026</x:v>
      </x:c>
      <x:c r="B504" s="1">
        <x:v>45074.54424208127</x:v>
      </x:c>
      <x:c r="C504" s="6">
        <x:v>25.10337472</x:v>
      </x:c>
      <x:c r="D504" s="14" t="s">
        <x:v>117</x:v>
      </x:c>
      <x:c r="E504" s="15">
        <x:v>45071.60510366537</x:v>
      </x:c>
      <x:c r="F504" t="s">
        <x:v>127</x:v>
      </x:c>
      <x:c r="G504" s="6">
        <x:v>1009.9103167485517</x:v>
      </x:c>
      <x:c r="H504" t="s">
        <x:v>115</x:v>
      </x:c>
      <x:c r="I504" s="6">
        <x:v>32.04706240288533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22.892</x:v>
      </x:c>
      <x:c r="S504" s="8">
        <x:v>125832.65271030563</x:v>
      </x:c>
      <x:c r="T504" s="12">
        <x:v>273209.63524269004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65036</x:v>
      </x:c>
      <x:c r="B505" s="1">
        <x:v>45074.5442766721</x:v>
      </x:c>
      <x:c r="C505" s="6">
        <x:v>25.153185515</x:v>
      </x:c>
      <x:c r="D505" s="14" t="s">
        <x:v>117</x:v>
      </x:c>
      <x:c r="E505" s="15">
        <x:v>45071.60510366537</x:v>
      </x:c>
      <x:c r="F505" t="s">
        <x:v>127</x:v>
      </x:c>
      <x:c r="G505" s="6">
        <x:v>1009.5131582829727</x:v>
      </x:c>
      <x:c r="H505" t="s">
        <x:v>115</x:v>
      </x:c>
      <x:c r="I505" s="6">
        <x:v>32.05322752274833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22.892</x:v>
      </x:c>
      <x:c r="S505" s="8">
        <x:v>125823.64451489481</x:v>
      </x:c>
      <x:c r="T505" s="12">
        <x:v>273209.0429522277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65048</x:v>
      </x:c>
      <x:c r="B506" s="1">
        <x:v>45074.54431177997</x:v>
      </x:c>
      <x:c r="C506" s="6">
        <x:v>25.203740851666666</x:v>
      </x:c>
      <x:c r="D506" s="14" t="s">
        <x:v>117</x:v>
      </x:c>
      <x:c r="E506" s="15">
        <x:v>45071.60510366537</x:v>
      </x:c>
      <x:c r="F506" t="s">
        <x:v>127</x:v>
      </x:c>
      <x:c r="G506" s="6">
        <x:v>1009.4259475050611</x:v>
      </x:c>
      <x:c r="H506" t="s">
        <x:v>115</x:v>
      </x:c>
      <x:c r="I506" s="6">
        <x:v>32.05322752274833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22.892999999999997</x:v>
      </x:c>
      <x:c r="S506" s="8">
        <x:v>125826.90674384625</x:v>
      </x:c>
      <x:c r="T506" s="12">
        <x:v>273216.2049857715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65058</x:v>
      </x:c>
      <x:c r="B507" s="1">
        <x:v>45074.544346415954</x:v>
      </x:c>
      <x:c r="C507" s="6">
        <x:v>25.253616658333332</x:v>
      </x:c>
      <x:c r="D507" s="14" t="s">
        <x:v>117</x:v>
      </x:c>
      <x:c r="E507" s="15">
        <x:v>45071.60510366537</x:v>
      </x:c>
      <x:c r="F507" t="s">
        <x:v>127</x:v>
      </x:c>
      <x:c r="G507" s="6">
        <x:v>1008.9418973535688</x:v>
      </x:c>
      <x:c r="H507" t="s">
        <x:v>115</x:v>
      </x:c>
      <x:c r="I507" s="6">
        <x:v>32.05939265395227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22.894</x:v>
      </x:c>
      <x:c r="S507" s="8">
        <x:v>125821.7459806811</x:v>
      </x:c>
      <x:c r="T507" s="12">
        <x:v>273224.722796761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65068</x:v>
      </x:c>
      <x:c r="B508" s="1">
        <x:v>45074.54438120777</x:v>
      </x:c>
      <x:c r="C508" s="6">
        <x:v>25.303716875</x:v>
      </x:c>
      <x:c r="D508" s="14" t="s">
        <x:v>117</x:v>
      </x:c>
      <x:c r="E508" s="15">
        <x:v>45071.60510366537</x:v>
      </x:c>
      <x:c r="F508" t="s">
        <x:v>127</x:v>
      </x:c>
      <x:c r="G508" s="6">
        <x:v>1009.2034273047951</x:v>
      </x:c>
      <x:c r="H508" t="s">
        <x:v>115</x:v>
      </x:c>
      <x:c r="I508" s="6">
        <x:v>32.05939265395227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22.891</x:v>
      </x:c>
      <x:c r="S508" s="8">
        <x:v>125823.0950939496</x:v>
      </x:c>
      <x:c r="T508" s="12">
        <x:v>273223.0345914183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65078</x:v>
      </x:c>
      <x:c r="B509" s="1">
        <x:v>45074.54441581725</x:v>
      </x:c>
      <x:c r="C509" s="6">
        <x:v>25.353554526666667</x:v>
      </x:c>
      <x:c r="D509" s="14" t="s">
        <x:v>117</x:v>
      </x:c>
      <x:c r="E509" s="15">
        <x:v>45071.60510366537</x:v>
      </x:c>
      <x:c r="F509" t="s">
        <x:v>127</x:v>
      </x:c>
      <x:c r="G509" s="6">
        <x:v>1008.5452906610773</x:v>
      </x:c>
      <x:c r="H509" t="s">
        <x:v>115</x:v>
      </x:c>
      <x:c r="I509" s="6">
        <x:v>32.065557796494886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22.894</x:v>
      </x:c>
      <x:c r="S509" s="8">
        <x:v>125824.94794333326</x:v>
      </x:c>
      <x:c r="T509" s="12">
        <x:v>273235.21986717824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65088</x:v>
      </x:c>
      <x:c r="B510" s="1">
        <x:v>45074.54445046177</x:v>
      </x:c>
      <x:c r="C510" s="6">
        <x:v>25.403442635</x:v>
      </x:c>
      <x:c r="D510" s="14" t="s">
        <x:v>117</x:v>
      </x:c>
      <x:c r="E510" s="15">
        <x:v>45071.60510366537</x:v>
      </x:c>
      <x:c r="F510" t="s">
        <x:v>127</x:v>
      </x:c>
      <x:c r="G510" s="6">
        <x:v>1009.2034273047951</x:v>
      </x:c>
      <x:c r="H510" t="s">
        <x:v>115</x:v>
      </x:c>
      <x:c r="I510" s="6">
        <x:v>32.05939265395227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22.891</x:v>
      </x:c>
      <x:c r="S510" s="8">
        <x:v>125828.16959491801</x:v>
      </x:c>
      <x:c r="T510" s="12">
        <x:v>273237.28842566843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65098</x:v>
      </x:c>
      <x:c r="B511" s="1">
        <x:v>45074.54448504652</x:v>
      </x:c>
      <x:c r="C511" s="6">
        <x:v>25.45324467</x:v>
      </x:c>
      <x:c r="D511" s="14" t="s">
        <x:v>117</x:v>
      </x:c>
      <x:c r="E511" s="15">
        <x:v>45071.60510366537</x:v>
      </x:c>
      <x:c r="F511" t="s">
        <x:v>127</x:v>
      </x:c>
      <x:c r="G511" s="6">
        <x:v>1008.5452906610773</x:v>
      </x:c>
      <x:c r="H511" t="s">
        <x:v>115</x:v>
      </x:c>
      <x:c r="I511" s="6">
        <x:v>32.065557796494886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22.894</x:v>
      </x:c>
      <x:c r="S511" s="8">
        <x:v>125823.66760346308</x:v>
      </x:c>
      <x:c r="T511" s="12">
        <x:v>273233.6650864284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65108</x:v>
      </x:c>
      <x:c r="B512" s="1">
        <x:v>45074.544520301664</x:v>
      </x:c>
      <x:c r="C512" s="6">
        <x:v>25.504012085</x:v>
      </x:c>
      <x:c r="D512" s="14" t="s">
        <x:v>117</x:v>
      </x:c>
      <x:c r="E512" s="15">
        <x:v>45071.60510366537</x:v>
      </x:c>
      <x:c r="F512" t="s">
        <x:v>127</x:v>
      </x:c>
      <x:c r="G512" s="6">
        <x:v>1008.2360249047464</x:v>
      </x:c>
      <x:c r="H512" t="s">
        <x:v>115</x:v>
      </x:c>
      <x:c r="I512" s="6">
        <x:v>32.071722950378444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22.892999999999997</x:v>
      </x:c>
      <x:c r="S512" s="8">
        <x:v>125804.26301484162</x:v>
      </x:c>
      <x:c r="T512" s="12">
        <x:v>273227.7680705335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65118</x:v>
      </x:c>
      <x:c r="B513" s="1">
        <x:v>45074.54455487093</x:v>
      </x:c>
      <x:c r="C513" s="6">
        <x:v>25.55379183166667</x:v>
      </x:c>
      <x:c r="D513" s="14" t="s">
        <x:v>117</x:v>
      </x:c>
      <x:c r="E513" s="15">
        <x:v>45071.60510366537</x:v>
      </x:c>
      <x:c r="F513" t="s">
        <x:v>127</x:v>
      </x:c>
      <x:c r="G513" s="6">
        <x:v>1008.8067182908206</x:v>
      </x:c>
      <x:c r="H513" t="s">
        <x:v>115</x:v>
      </x:c>
      <x:c r="I513" s="6">
        <x:v>32.065557796494886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22.891</x:v>
      </x:c>
      <x:c r="S513" s="8">
        <x:v>125804.09011101017</x:v>
      </x:c>
      <x:c r="T513" s="12">
        <x:v>273233.1921623584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65128</x:v>
      </x:c>
      <x:c r="B514" s="1">
        <x:v>45074.54458947213</x:v>
      </x:c>
      <x:c r="C514" s="6">
        <x:v>25.60361756</x:v>
      </x:c>
      <x:c r="D514" s="14" t="s">
        <x:v>117</x:v>
      </x:c>
      <x:c r="E514" s="15">
        <x:v>45071.60510366537</x:v>
      </x:c>
      <x:c r="F514" t="s">
        <x:v>127</x:v>
      </x:c>
      <x:c r="G514" s="6">
        <x:v>1008.1011167755911</x:v>
      </x:c>
      <x:c r="H514" t="s">
        <x:v>115</x:v>
      </x:c>
      <x:c r="I514" s="6">
        <x:v>32.07788811560158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22.889999999999997</x:v>
      </x:c>
      <x:c r="S514" s="8">
        <x:v>125801.07173373029</x:v>
      </x:c>
      <x:c r="T514" s="12">
        <x:v>273237.5085964958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65138</x:v>
      </x:c>
      <x:c r="B515" s="1">
        <x:v>45074.54462405005</x:v>
      </x:c>
      <x:c r="C515" s="6">
        <x:v>25.653409766666666</x:v>
      </x:c>
      <x:c r="D515" s="14" t="s">
        <x:v>117</x:v>
      </x:c>
      <x:c r="E515" s="15">
        <x:v>45071.60510366537</x:v>
      </x:c>
      <x:c r="F515" t="s">
        <x:v>127</x:v>
      </x:c>
      <x:c r="G515" s="6">
        <x:v>1008.2360249047464</x:v>
      </x:c>
      <x:c r="H515" t="s">
        <x:v>115</x:v>
      </x:c>
      <x:c r="I515" s="6">
        <x:v>32.071722950378444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22.892999999999997</x:v>
      </x:c>
      <x:c r="S515" s="8">
        <x:v>125795.25166384847</x:v>
      </x:c>
      <x:c r="T515" s="12">
        <x:v>273246.4953709781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65148</x:v>
      </x:c>
      <x:c r="B516" s="1">
        <x:v>45074.544658773484</x:v>
      </x:c>
      <x:c r="C516" s="6">
        <x:v>25.703411501666668</x:v>
      </x:c>
      <x:c r="D516" s="14" t="s">
        <x:v>117</x:v>
      </x:c>
      <x:c r="E516" s="15">
        <x:v>45071.60510366537</x:v>
      </x:c>
      <x:c r="F516" t="s">
        <x:v>127</x:v>
      </x:c>
      <x:c r="G516" s="6">
        <x:v>1008.0140245038003</x:v>
      </x:c>
      <x:c r="H516" t="s">
        <x:v>115</x:v>
      </x:c>
      <x:c r="I516" s="6">
        <x:v>32.07788811560158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22.891</x:v>
      </x:c>
      <x:c r="S516" s="8">
        <x:v>125791.88891075987</x:v>
      </x:c>
      <x:c r="T516" s="12">
        <x:v>273243.9992320238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65158</x:v>
      </x:c>
      <x:c r="B517" s="1">
        <x:v>45074.544693841286</x:v>
      </x:c>
      <x:c r="C517" s="6">
        <x:v>25.75390914666667</x:v>
      </x:c>
      <x:c r="D517" s="14" t="s">
        <x:v>117</x:v>
      </x:c>
      <x:c r="E517" s="15">
        <x:v>45071.60510366537</x:v>
      </x:c>
      <x:c r="F517" t="s">
        <x:v>127</x:v>
      </x:c>
      <x:c r="G517" s="6">
        <x:v>1007.9663258261152</x:v>
      </x:c>
      <x:c r="H517" t="s">
        <x:v>115</x:v>
      </x:c>
      <x:c r="I517" s="6">
        <x:v>32.08405329216521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22.886999999999997</x:v>
      </x:c>
      <x:c r="S517" s="8">
        <x:v>125800.30699048318</x:v>
      </x:c>
      <x:c r="T517" s="12">
        <x:v>273247.99615722866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65168</x:v>
      </x:c>
      <x:c r="B518" s="1">
        <x:v>45074.54472838209</x:v>
      </x:c>
      <x:c r="C518" s="6">
        <x:v>25.803647908333332</x:v>
      </x:c>
      <x:c r="D518" s="14" t="s">
        <x:v>117</x:v>
      </x:c>
      <x:c r="E518" s="15">
        <x:v>45071.60510366537</x:v>
      </x:c>
      <x:c r="F518" t="s">
        <x:v>127</x:v>
      </x:c>
      <x:c r="G518" s="6">
        <x:v>1007.7050975278728</x:v>
      </x:c>
      <x:c r="H518" t="s">
        <x:v>115</x:v>
      </x:c>
      <x:c r="I518" s="6">
        <x:v>32.08405329216521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22.889999999999997</x:v>
      </x:c>
      <x:c r="S518" s="8">
        <x:v>125805.84016352637</x:v>
      </x:c>
      <x:c r="T518" s="12">
        <x:v>273247.38133252057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65178</x:v>
      </x:c>
      <x:c r="B519" s="1">
        <x:v>45074.544762930615</x:v>
      </x:c>
      <x:c r="C519" s="6">
        <x:v>25.853397763333334</x:v>
      </x:c>
      <x:c r="D519" s="14" t="s">
        <x:v>117</x:v>
      </x:c>
      <x:c r="E519" s="15">
        <x:v>45071.60510366537</x:v>
      </x:c>
      <x:c r="F519" t="s">
        <x:v>127</x:v>
      </x:c>
      <x:c r="G519" s="6">
        <x:v>1008.0534198093299</x:v>
      </x:c>
      <x:c r="H519" t="s">
        <x:v>115</x:v>
      </x:c>
      <x:c r="I519" s="6">
        <x:v>32.08405329216521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22.886</x:v>
      </x:c>
      <x:c r="S519" s="8">
        <x:v>125819.53451207826</x:v>
      </x:c>
      <x:c r="T519" s="12">
        <x:v>273248.5561327946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65186</x:v>
      </x:c>
      <x:c r="B520" s="1">
        <x:v>45074.544798060124</x:v>
      </x:c>
      <x:c r="C520" s="6">
        <x:v>25.90398426166667</x:v>
      </x:c>
      <x:c r="D520" s="14" t="s">
        <x:v>117</x:v>
      </x:c>
      <x:c r="E520" s="15">
        <x:v>45071.60510366537</x:v>
      </x:c>
      <x:c r="F520" t="s">
        <x:v>127</x:v>
      </x:c>
      <x:c r="G520" s="6">
        <x:v>1007.7445741513418</x:v>
      </x:c>
      <x:c r="H520" t="s">
        <x:v>115</x:v>
      </x:c>
      <x:c r="I520" s="6">
        <x:v>32.09021848006887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22.884999999999998</x:v>
      </x:c>
      <x:c r="S520" s="8">
        <x:v>125799.22251108379</x:v>
      </x:c>
      <x:c r="T520" s="12">
        <x:v>273244.53798595746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65198</x:v>
      </x:c>
      <x:c r="B521" s="1">
        <x:v>45074.544832581756</x:v>
      </x:c>
      <x:c r="C521" s="6">
        <x:v>25.953695418333332</x:v>
      </x:c>
      <x:c r="D521" s="14" t="s">
        <x:v>117</x:v>
      </x:c>
      <x:c r="E521" s="15">
        <x:v>45071.60510366537</x:v>
      </x:c>
      <x:c r="F521" t="s">
        <x:v>127</x:v>
      </x:c>
      <x:c r="G521" s="6">
        <x:v>1007.3963522752964</x:v>
      </x:c>
      <x:c r="H521" t="s">
        <x:v>115</x:v>
      </x:c>
      <x:c r="I521" s="6">
        <x:v>32.09021848006887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22.889</x:v>
      </x:c>
      <x:c r="S521" s="8">
        <x:v>125805.29810006125</x:v>
      </x:c>
      <x:c r="T521" s="12">
        <x:v>273252.33875135926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65206</x:v>
      </x:c>
      <x:c r="B522" s="1">
        <x:v>45074.54486710685</x:v>
      </x:c>
      <x:c r="C522" s="6">
        <x:v>26.003411563333334</x:v>
      </x:c>
      <x:c r="D522" s="14" t="s">
        <x:v>117</x:v>
      </x:c>
      <x:c r="E522" s="15">
        <x:v>45071.60510366537</x:v>
      </x:c>
      <x:c r="F522" t="s">
        <x:v>127</x:v>
      </x:c>
      <x:c r="G522" s="6">
        <x:v>1007.5704453348069</x:v>
      </x:c>
      <x:c r="H522" t="s">
        <x:v>115</x:v>
      </x:c>
      <x:c r="I522" s="6">
        <x:v>32.09021848006887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22.886999999999997</x:v>
      </x:c>
      <x:c r="S522" s="8">
        <x:v>125798.31766787954</x:v>
      </x:c>
      <x:c r="T522" s="12">
        <x:v>273262.0391474663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65218</x:v>
      </x:c>
      <x:c r="B523" s="1">
        <x:v>45074.54490164985</x:v>
      </x:c>
      <x:c r="C523" s="6">
        <x:v>26.053153475</x:v>
      </x:c>
      <x:c r="D523" s="14" t="s">
        <x:v>117</x:v>
      </x:c>
      <x:c r="E523" s="15">
        <x:v>45071.60510366537</x:v>
      </x:c>
      <x:c r="F523" t="s">
        <x:v>127</x:v>
      </x:c>
      <x:c r="G523" s="6">
        <x:v>1007.1748055658012</x:v>
      </x:c>
      <x:c r="H523" t="s">
        <x:v>115</x:v>
      </x:c>
      <x:c r="I523" s="6">
        <x:v>32.096383679313476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22.886999999999997</x:v>
      </x:c>
      <x:c r="S523" s="8">
        <x:v>125788.59143568296</x:v>
      </x:c>
      <x:c r="T523" s="12">
        <x:v>273262.44146011537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65228</x:v>
      </x:c>
      <x:c r="B524" s="1">
        <x:v>45074.54493687389</x:v>
      </x:c>
      <x:c r="C524" s="6">
        <x:v>26.103876083333333</x:v>
      </x:c>
      <x:c r="D524" s="14" t="s">
        <x:v>117</x:v>
      </x:c>
      <x:c r="E524" s="15">
        <x:v>45071.60510366537</x:v>
      </x:c>
      <x:c r="F524" t="s">
        <x:v>127</x:v>
      </x:c>
      <x:c r="G524" s="6">
        <x:v>1006.8663982181807</x:v>
      </x:c>
      <x:c r="H524" t="s">
        <x:v>115</x:v>
      </x:c>
      <x:c r="I524" s="6">
        <x:v>32.10254888989812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22.886</x:v>
      </x:c>
      <x:c r="S524" s="8">
        <x:v>125787.74285562024</x:v>
      </x:c>
      <x:c r="T524" s="12">
        <x:v>273269.98247798794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65238</x:v>
      </x:c>
      <x:c r="B525" s="1">
        <x:v>45074.544971562886</x:v>
      </x:c>
      <x:c r="C525" s="6">
        <x:v>26.153828253333334</x:v>
      </x:c>
      <x:c r="D525" s="14" t="s">
        <x:v>117</x:v>
      </x:c>
      <x:c r="E525" s="15">
        <x:v>45071.60510366537</x:v>
      </x:c>
      <x:c r="F525" t="s">
        <x:v>127</x:v>
      </x:c>
      <x:c r="G525" s="6">
        <x:v>1006.4712052790812</x:v>
      </x:c>
      <x:c r="H525" t="s">
        <x:v>115</x:v>
      </x:c>
      <x:c r="I525" s="6">
        <x:v>32.10871411182325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22.886</x:v>
      </x:c>
      <x:c r="S525" s="8">
        <x:v>125779.32309322832</x:v>
      </x:c>
      <x:c r="T525" s="12">
        <x:v>273249.21061766136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65246</x:v>
      </x:c>
      <x:c r="B526" s="1">
        <x:v>45074.545006149216</x:v>
      </x:c>
      <x:c r="C526" s="6">
        <x:v>26.203632558333332</x:v>
      </x:c>
      <x:c r="D526" s="14" t="s">
        <x:v>117</x:v>
      </x:c>
      <x:c r="E526" s="15">
        <x:v>45071.60510366537</x:v>
      </x:c>
      <x:c r="F526" t="s">
        <x:v>127</x:v>
      </x:c>
      <x:c r="G526" s="6">
        <x:v>1006.953399061363</x:v>
      </x:c>
      <x:c r="H526" t="s">
        <x:v>115</x:v>
      </x:c>
      <x:c r="I526" s="6">
        <x:v>32.10254888989812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22.884999999999998</x:v>
      </x:c>
      <x:c r="S526" s="8">
        <x:v>125790.89791409863</x:v>
      </x:c>
      <x:c r="T526" s="12">
        <x:v>273273.8123131113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65256</x:v>
      </x:c>
      <x:c r="B527" s="1">
        <x:v>45074.54504082791</x:v>
      </x:c>
      <x:c r="C527" s="6">
        <x:v>26.253569881666667</x:v>
      </x:c>
      <x:c r="D527" s="14" t="s">
        <x:v>117</x:v>
      </x:c>
      <x:c r="E527" s="15">
        <x:v>45071.60510366537</x:v>
      </x:c>
      <x:c r="F527" t="s">
        <x:v>127</x:v>
      </x:c>
      <x:c r="G527" s="6">
        <x:v>1006.7794063085485</x:v>
      </x:c>
      <x:c r="H527" t="s">
        <x:v>115</x:v>
      </x:c>
      <x:c r="I527" s="6">
        <x:v>32.10254888989812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22.886999999999997</x:v>
      </x:c>
      <x:c r="S527" s="8">
        <x:v>125794.6145947271</x:v>
      </x:c>
      <x:c r="T527" s="12">
        <x:v>273274.75273484894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65268</x:v>
      </x:c>
      <x:c r="B528" s="1">
        <x:v>45074.54507550827</x:v>
      </x:c>
      <x:c r="C528" s="6">
        <x:v>26.303509593333334</x:v>
      </x:c>
      <x:c r="D528" s="14" t="s">
        <x:v>117</x:v>
      </x:c>
      <x:c r="E528" s="15">
        <x:v>45071.60510366537</x:v>
      </x:c>
      <x:c r="F528" t="s">
        <x:v>127</x:v>
      </x:c>
      <x:c r="G528" s="6">
        <x:v>1006.7321326438399</x:v>
      </x:c>
      <x:c r="H528" t="s">
        <x:v>115</x:v>
      </x:c>
      <x:c r="I528" s="6">
        <x:v>32.10871411182325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22.883</x:v>
      </x:c>
      <x:c r="S528" s="8">
        <x:v>125801.10730528824</x:v>
      </x:c>
      <x:c r="T528" s="12">
        <x:v>273263.11095910065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65278</x:v>
      </x:c>
      <x:c r="B529" s="1">
        <x:v>45074.54511002306</x:v>
      </x:c>
      <x:c r="C529" s="6">
        <x:v>26.353210888333333</x:v>
      </x:c>
      <x:c r="D529" s="14" t="s">
        <x:v>117</x:v>
      </x:c>
      <x:c r="E529" s="15">
        <x:v>45071.60510366537</x:v>
      </x:c>
      <x:c r="F529" t="s">
        <x:v>127</x:v>
      </x:c>
      <x:c r="G529" s="6">
        <x:v>1006.5581721355792</x:v>
      </x:c>
      <x:c r="H529" t="s">
        <x:v>115</x:v>
      </x:c>
      <x:c r="I529" s="6">
        <x:v>32.10871411182325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22.884999999999998</x:v>
      </x:c>
      <x:c r="S529" s="8">
        <x:v>125817.5687369578</x:v>
      </x:c>
      <x:c r="T529" s="12">
        <x:v>273278.61509767757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65288</x:v>
      </x:c>
      <x:c r="B530" s="1">
        <x:v>45074.545145184566</x:v>
      </x:c>
      <x:c r="C530" s="6">
        <x:v>26.40384346</x:v>
      </x:c>
      <x:c r="D530" s="14" t="s">
        <x:v>117</x:v>
      </x:c>
      <x:c r="E530" s="15">
        <x:v>45071.60510366537</x:v>
      </x:c>
      <x:c r="F530" t="s">
        <x:v>127</x:v>
      </x:c>
      <x:c r="G530" s="6">
        <x:v>1006.4712052790812</x:v>
      </x:c>
      <x:c r="H530" t="s">
        <x:v>115</x:v>
      </x:c>
      <x:c r="I530" s="6">
        <x:v>32.10871411182325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22.886</x:v>
      </x:c>
      <x:c r="S530" s="8">
        <x:v>125819.80004605473</x:v>
      </x:c>
      <x:c r="T530" s="12">
        <x:v>273270.461560315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65296</x:v>
      </x:c>
      <x:c r="B531" s="1">
        <x:v>45074.545179950816</x:v>
      </x:c>
      <x:c r="C531" s="6">
        <x:v>26.45390687</x:v>
      </x:c>
      <x:c r="D531" s="14" t="s">
        <x:v>117</x:v>
      </x:c>
      <x:c r="E531" s="15">
        <x:v>45071.60510366537</x:v>
      </x:c>
      <x:c r="F531" t="s">
        <x:v>127</x:v>
      </x:c>
      <x:c r="G531" s="6">
        <x:v>1006.0762524518406</x:v>
      </x:c>
      <x:c r="H531" t="s">
        <x:v>115</x:v>
      </x:c>
      <x:c r="I531" s="6">
        <x:v>32.114879345088866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22.886</x:v>
      </x:c>
      <x:c r="S531" s="8">
        <x:v>125820.4918408547</x:v>
      </x:c>
      <x:c r="T531" s="12">
        <x:v>273281.5799818942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65308</x:v>
      </x:c>
      <x:c r="B532" s="1">
        <x:v>45074.54521452422</x:v>
      </x:c>
      <x:c r="C532" s="6">
        <x:v>26.503692573333332</x:v>
      </x:c>
      <x:c r="D532" s="14" t="s">
        <x:v>117</x:v>
      </x:c>
      <x:c r="E532" s="15">
        <x:v>45071.60510366537</x:v>
      </x:c>
      <x:c r="F532" t="s">
        <x:v>127</x:v>
      </x:c>
      <x:c r="G532" s="6">
        <x:v>1006.1631853422899</x:v>
      </x:c>
      <x:c r="H532" t="s">
        <x:v>115</x:v>
      </x:c>
      <x:c r="I532" s="6">
        <x:v>32.114879345088866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22.884999999999998</x:v>
      </x:c>
      <x:c r="S532" s="8">
        <x:v>125820.74326250658</x:v>
      </x:c>
      <x:c r="T532" s="12">
        <x:v>273275.37821534666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65318</x:v>
      </x:c>
      <x:c r="B533" s="1">
        <x:v>45074.545249091556</x:v>
      </x:c>
      <x:c r="C533" s="6">
        <x:v>26.553469535</x:v>
      </x:c>
      <x:c r="D533" s="14" t="s">
        <x:v>117</x:v>
      </x:c>
      <x:c r="E533" s="15">
        <x:v>45071.60510366537</x:v>
      </x:c>
      <x:c r="F533" t="s">
        <x:v>127</x:v>
      </x:c>
      <x:c r="G533" s="6">
        <x:v>1005.681539526519</x:v>
      </x:c>
      <x:c r="H533" t="s">
        <x:v>115</x:v>
      </x:c>
      <x:c r="I533" s="6">
        <x:v>32.12104458969543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22.886</x:v>
      </x:c>
      <x:c r="S533" s="8">
        <x:v>125808.60501353514</x:v>
      </x:c>
      <x:c r="T533" s="12">
        <x:v>273280.1853101026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65328</x:v>
      </x:c>
      <x:c r="B534" s="1">
        <x:v>45074.54528362264</x:v>
      </x:c>
      <x:c r="C534" s="6">
        <x:v>26.603194293333335</x:v>
      </x:c>
      <x:c r="D534" s="14" t="s">
        <x:v>117</x:v>
      </x:c>
      <x:c r="E534" s="15">
        <x:v>45071.60510366537</x:v>
      </x:c>
      <x:c r="F534" t="s">
        <x:v>127</x:v>
      </x:c>
      <x:c r="G534" s="6">
        <x:v>1005.8553463409263</x:v>
      </x:c>
      <x:c r="H534" t="s">
        <x:v>115</x:v>
      </x:c>
      <x:c r="I534" s="6">
        <x:v>32.12104458969543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22.883999999999997</x:v>
      </x:c>
      <x:c r="S534" s="8">
        <x:v>125796.80095186933</x:v>
      </x:c>
      <x:c r="T534" s="12">
        <x:v>273280.62220496085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65338</x:v>
      </x:c>
      <x:c r="B535" s="1">
        <x:v>45074.54531884724</x:v>
      </x:c>
      <x:c r="C535" s="6">
        <x:v>26.653917713333332</x:v>
      </x:c>
      <x:c r="D535" s="14" t="s">
        <x:v>117</x:v>
      </x:c>
      <x:c r="E535" s="15">
        <x:v>45071.60510366537</x:v>
      </x:c>
      <x:c r="F535" t="s">
        <x:v>127</x:v>
      </x:c>
      <x:c r="G535" s="6">
        <x:v>1005.9422631359512</x:v>
      </x:c>
      <x:c r="H535" t="s">
        <x:v>115</x:v>
      </x:c>
      <x:c r="I535" s="6">
        <x:v>32.12104458969543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22.883</x:v>
      </x:c>
      <x:c r="S535" s="8">
        <x:v>125802.31918228461</x:v>
      </x:c>
      <x:c r="T535" s="12">
        <x:v>273291.3466410839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65348</x:v>
      </x:c>
      <x:c r="B536" s="1">
        <x:v>45074.545353419846</x:v>
      </x:c>
      <x:c r="C536" s="6">
        <x:v>26.703702258333333</x:v>
      </x:c>
      <x:c r="D536" s="14" t="s">
        <x:v>117</x:v>
      </x:c>
      <x:c r="E536" s="15">
        <x:v>45071.60510366537</x:v>
      </x:c>
      <x:c r="F536" t="s">
        <x:v>127</x:v>
      </x:c>
      <x:c r="G536" s="6">
        <x:v>1005.8083902532968</x:v>
      </x:c>
      <x:c r="H536" t="s">
        <x:v>115</x:v>
      </x:c>
      <x:c r="I536" s="6">
        <x:v>32.12720984564248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22.88</x:v>
      </x:c>
      <x:c r="S536" s="8">
        <x:v>125807.1702585193</x:v>
      </x:c>
      <x:c r="T536" s="12">
        <x:v>273298.9987438268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65358</x:v>
      </x:c>
      <x:c r="B537" s="1">
        <x:v>45074.54538837898</x:v>
      </x:c>
      <x:c r="C537" s="6">
        <x:v>26.75404342</x:v>
      </x:c>
      <x:c r="D537" s="14" t="s">
        <x:v>117</x:v>
      </x:c>
      <x:c r="E537" s="15">
        <x:v>45071.60510366537</x:v>
      </x:c>
      <x:c r="F537" t="s">
        <x:v>127</x:v>
      </x:c>
      <x:c r="G537" s="6">
        <x:v>1006.0291888578801</x:v>
      </x:c>
      <x:c r="H537" t="s">
        <x:v>115</x:v>
      </x:c>
      <x:c r="I537" s="6">
        <x:v>32.12104458969543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22.881999999999998</x:v>
      </x:c>
      <x:c r="S537" s="8">
        <x:v>125817.46809404955</x:v>
      </x:c>
      <x:c r="T537" s="12">
        <x:v>273297.89630155585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65368</x:v>
      </x:c>
      <x:c r="B538" s="1">
        <x:v>45074.545422478426</x:v>
      </x:c>
      <x:c r="C538" s="6">
        <x:v>26.80314663</x:v>
      </x:c>
      <x:c r="D538" s="14" t="s">
        <x:v>117</x:v>
      </x:c>
      <x:c r="E538" s="15">
        <x:v>45071.60510366537</x:v>
      </x:c>
      <x:c r="F538" t="s">
        <x:v>127</x:v>
      </x:c>
      <x:c r="G538" s="6">
        <x:v>1005.5476881179787</x:v>
      </x:c>
      <x:c r="H538" t="s">
        <x:v>115</x:v>
      </x:c>
      <x:c r="I538" s="6">
        <x:v>32.12720984564248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22.883</x:v>
      </x:c>
      <x:c r="S538" s="8">
        <x:v>125837.65616678247</x:v>
      </x:c>
      <x:c r="T538" s="12">
        <x:v>273291.4706686008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65376</x:v>
      </x:c>
      <x:c r="B539" s="1">
        <x:v>45074.54545766103</x:v>
      </x:c>
      <x:c r="C539" s="6">
        <x:v>26.853809566666666</x:v>
      </x:c>
      <x:c r="D539" s="14" t="s">
        <x:v>117</x:v>
      </x:c>
      <x:c r="E539" s="15">
        <x:v>45071.60510366537</x:v>
      </x:c>
      <x:c r="F539" t="s">
        <x:v>127</x:v>
      </x:c>
      <x:c r="G539" s="6">
        <x:v>1005.8083902532968</x:v>
      </x:c>
      <x:c r="H539" t="s">
        <x:v>115</x:v>
      </x:c>
      <x:c r="I539" s="6">
        <x:v>32.12720984564248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22.88</x:v>
      </x:c>
      <x:c r="S539" s="8">
        <x:v>125833.16747120851</x:v>
      </x:c>
      <x:c r="T539" s="12">
        <x:v>273303.9792275414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65388</x:v>
      </x:c>
      <x:c r="B540" s="1">
        <x:v>45074.545492455545</x:v>
      </x:c>
      <x:c r="C540" s="6">
        <x:v>26.903913673333335</x:v>
      </x:c>
      <x:c r="D540" s="14" t="s">
        <x:v>117</x:v>
      </x:c>
      <x:c r="E540" s="15">
        <x:v>45071.60510366537</x:v>
      </x:c>
      <x:c r="F540" t="s">
        <x:v>127</x:v>
      </x:c>
      <x:c r="G540" s="6">
        <x:v>1005.4139530254489</x:v>
      </x:c>
      <x:c r="H540" t="s">
        <x:v>115</x:v>
      </x:c>
      <x:c r="I540" s="6">
        <x:v>32.133375112930025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22.88</x:v>
      </x:c>
      <x:c r="S540" s="8">
        <x:v>125828.76678265407</x:v>
      </x:c>
      <x:c r="T540" s="12">
        <x:v>273300.567590403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65398</x:v>
      </x:c>
      <x:c r="B541" s="1">
        <x:v>45074.54552703711</x:v>
      </x:c>
      <x:c r="C541" s="6">
        <x:v>26.953711123333335</x:v>
      </x:c>
      <x:c r="D541" s="14" t="s">
        <x:v>117</x:v>
      </x:c>
      <x:c r="E541" s="15">
        <x:v>45071.60510366537</x:v>
      </x:c>
      <x:c r="F541" t="s">
        <x:v>127</x:v>
      </x:c>
      <x:c r="G541" s="6">
        <x:v>1005.3270773097773</x:v>
      </x:c>
      <x:c r="H541" t="s">
        <x:v>115</x:v>
      </x:c>
      <x:c r="I541" s="6">
        <x:v>32.133375112930025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22.880999999999997</x:v>
      </x:c>
      <x:c r="S541" s="8">
        <x:v>125819.22349907603</x:v>
      </x:c>
      <x:c r="T541" s="12">
        <x:v>273300.5756321852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65406</x:v>
      </x:c>
      <x:c r="B542" s="1">
        <x:v>45074.54556166316</x:v>
      </x:c>
      <x:c r="C542" s="6">
        <x:v>27.003572631666668</x:v>
      </x:c>
      <x:c r="D542" s="14" t="s">
        <x:v>117</x:v>
      </x:c>
      <x:c r="E542" s="15">
        <x:v>45071.60510366537</x:v>
      </x:c>
      <x:c r="F542" t="s">
        <x:v>127</x:v>
      </x:c>
      <x:c r="G542" s="6">
        <x:v>1005.1934655859525</x:v>
      </x:c>
      <x:c r="H542" t="s">
        <x:v>115</x:v>
      </x:c>
      <x:c r="I542" s="6">
        <x:v>32.13954039155806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22.878</x:v>
      </x:c>
      <x:c r="S542" s="8">
        <x:v>125811.52370934826</x:v>
      </x:c>
      <x:c r="T542" s="12">
        <x:v>273313.9585000303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65416</x:v>
      </x:c>
      <x:c r="B543" s="1">
        <x:v>45074.54559622146</x:v>
      </x:c>
      <x:c r="C543" s="6">
        <x:v>27.0533366</x:v>
      </x:c>
      <x:c r="D543" s="14" t="s">
        <x:v>117</x:v>
      </x:c>
      <x:c r="E543" s="15">
        <x:v>45071.60510366537</x:v>
      </x:c>
      <x:c r="F543" t="s">
        <x:v>127</x:v>
      </x:c>
      <x:c r="G543" s="6">
        <x:v>1004.7592565065648</x:v>
      </x:c>
      <x:c r="H543" t="s">
        <x:v>115</x:v>
      </x:c>
      <x:c r="I543" s="6">
        <x:v>32.13954039155806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22.883</x:v>
      </x:c>
      <x:c r="S543" s="8">
        <x:v>125811.13193480726</x:v>
      </x:c>
      <x:c r="T543" s="12">
        <x:v>273304.1208199957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65426</x:v>
      </x:c>
      <x:c r="B544" s="1">
        <x:v>45074.54563085745</x:v>
      </x:c>
      <x:c r="C544" s="6">
        <x:v>27.103212426666666</x:v>
      </x:c>
      <x:c r="D544" s="14" t="s">
        <x:v>117</x:v>
      </x:c>
      <x:c r="E544" s="15">
        <x:v>45071.60510366537</x:v>
      </x:c>
      <x:c r="F544" t="s">
        <x:v>127</x:v>
      </x:c>
      <x:c r="G544" s="6">
        <x:v>1005.0197551946616</x:v>
      </x:c>
      <x:c r="H544" t="s">
        <x:v>115</x:v>
      </x:c>
      <x:c r="I544" s="6">
        <x:v>32.13954039155806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22.88</x:v>
      </x:c>
      <x:c r="S544" s="8">
        <x:v>125808.51194682119</x:v>
      </x:c>
      <x:c r="T544" s="12">
        <x:v>273311.3625135448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65438</x:v>
      </x:c>
      <x:c r="B545" s="1">
        <x:v>45074.54566599667</x:v>
      </x:c>
      <x:c r="C545" s="6">
        <x:v>27.153812903333332</x:v>
      </x:c>
      <x:c r="D545" s="14" t="s">
        <x:v>117</x:v>
      </x:c>
      <x:c r="E545" s="15">
        <x:v>45071.60510366537</x:v>
      </x:c>
      <x:c r="F545" t="s">
        <x:v>127</x:v>
      </x:c>
      <x:c r="G545" s="6">
        <x:v>1004.8460804844386</x:v>
      </x:c>
      <x:c r="H545" t="s">
        <x:v>115</x:v>
      </x:c>
      <x:c r="I545" s="6">
        <x:v>32.13954039155806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22.881999999999998</x:v>
      </x:c>
      <x:c r="S545" s="8">
        <x:v>125813.58637560616</x:v>
      </x:c>
      <x:c r="T545" s="12">
        <x:v>273310.9995936468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65448</x:v>
      </x:c>
      <x:c r="B546" s="1">
        <x:v>45074.54570063899</x:v>
      </x:c>
      <x:c r="C546" s="6">
        <x:v>27.203697831666666</x:v>
      </x:c>
      <x:c r="D546" s="14" t="s">
        <x:v>117</x:v>
      </x:c>
      <x:c r="E546" s="15">
        <x:v>45071.60510366537</x:v>
      </x:c>
      <x:c r="F546" t="s">
        <x:v>127</x:v>
      </x:c>
      <x:c r="G546" s="6">
        <x:v>1005.2803341651623</x:v>
      </x:c>
      <x:c r="H546" t="s">
        <x:v>115</x:v>
      </x:c>
      <x:c r="I546" s="6">
        <x:v>32.13954039155806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22.877</x:v>
      </x:c>
      <x:c r="S546" s="8">
        <x:v>125818.8070943072</x:v>
      </x:c>
      <x:c r="T546" s="12">
        <x:v>273314.8162544637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65456</x:v>
      </x:c>
      <x:c r="B547" s="1">
        <x:v>45074.54573532554</x:v>
      </x:c>
      <x:c r="C547" s="6">
        <x:v>27.253646468333333</x:v>
      </x:c>
      <x:c r="D547" s="14" t="s">
        <x:v>117</x:v>
      </x:c>
      <x:c r="E547" s="15">
        <x:v>45071.60510366537</x:v>
      </x:c>
      <x:c r="F547" t="s">
        <x:v>127</x:v>
      </x:c>
      <x:c r="G547" s="6">
        <x:v>1004.6257965518369</x:v>
      </x:c>
      <x:c r="H547" t="s">
        <x:v>115</x:v>
      </x:c>
      <x:c r="I547" s="6">
        <x:v>32.14570568152703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22.88</x:v>
      </x:c>
      <x:c r="S547" s="8">
        <x:v>125805.63107662502</x:v>
      </x:c>
      <x:c r="T547" s="12">
        <x:v>273301.33703608514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65468</x:v>
      </x:c>
      <x:c r="B548" s="1">
        <x:v>45074.54576995497</x:v>
      </x:c>
      <x:c r="C548" s="6">
        <x:v>27.303512851666667</x:v>
      </x:c>
      <x:c r="D548" s="14" t="s">
        <x:v>117</x:v>
      </x:c>
      <x:c r="E548" s="15">
        <x:v>45071.60510366537</x:v>
      </x:c>
      <x:c r="F548" t="s">
        <x:v>127</x:v>
      </x:c>
      <x:c r="G548" s="6">
        <x:v>1004.2320768881159</x:v>
      </x:c>
      <x:c r="H548" t="s">
        <x:v>115</x:v>
      </x:c>
      <x:c r="I548" s="6">
        <x:v>32.15187098283741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22.88</x:v>
      </x:c>
      <x:c r="S548" s="8">
        <x:v>125804.88245004359</x:v>
      </x:c>
      <x:c r="T548" s="12">
        <x:v>273317.8963915247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65476</x:v>
      </x:c>
      <x:c r="B549" s="1">
        <x:v>45074.54580496386</x:v>
      </x:c>
      <x:c r="C549" s="6">
        <x:v>27.353925645</x:v>
      </x:c>
      <x:c r="D549" s="14" t="s">
        <x:v>117</x:v>
      </x:c>
      <x:c r="E549" s="15">
        <x:v>45071.60510366537</x:v>
      </x:c>
      <x:c r="F549" t="s">
        <x:v>127</x:v>
      </x:c>
      <x:c r="G549" s="6">
        <x:v>1004.0585376518865</x:v>
      </x:c>
      <x:c r="H549" t="s">
        <x:v>115</x:v>
      </x:c>
      <x:c r="I549" s="6">
        <x:v>32.15187098283741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22.881999999999998</x:v>
      </x:c>
      <x:c r="S549" s="8">
        <x:v>125804.27882718996</x:v>
      </x:c>
      <x:c r="T549" s="12">
        <x:v>273311.3519703631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65491</x:v>
      </x:c>
      <x:c r="B550" s="1">
        <x:v>45074.54583966431</x:v>
      </x:c>
      <x:c r="C550" s="6">
        <x:v>27.403894291666667</x:v>
      </x:c>
      <x:c r="D550" s="14" t="s">
        <x:v>117</x:v>
      </x:c>
      <x:c r="E550" s="15">
        <x:v>45071.60510366537</x:v>
      </x:c>
      <x:c r="F550" t="s">
        <x:v>127</x:v>
      </x:c>
      <x:c r="G550" s="6">
        <x:v>1003.925345139513</x:v>
      </x:c>
      <x:c r="H550" t="s">
        <x:v>115</x:v>
      </x:c>
      <x:c r="I550" s="6">
        <x:v>32.15803629548827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22.878999999999998</x:v>
      </x:c>
      <x:c r="S550" s="8">
        <x:v>125798.38708757455</x:v>
      </x:c>
      <x:c r="T550" s="12">
        <x:v>273318.64275500225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65498</x:v>
      </x:c>
      <x:c r="B551" s="1">
        <x:v>45074.54587420601</x:v>
      </x:c>
      <x:c r="C551" s="6">
        <x:v>27.453634343333334</x:v>
      </x:c>
      <x:c r="D551" s="14" t="s">
        <x:v>117</x:v>
      </x:c>
      <x:c r="E551" s="15">
        <x:v>45071.60510366537</x:v>
      </x:c>
      <x:c r="F551" t="s">
        <x:v>127</x:v>
      </x:c>
      <x:c r="G551" s="6">
        <x:v>1004.098870163223</x:v>
      </x:c>
      <x:c r="H551" t="s">
        <x:v>115</x:v>
      </x:c>
      <x:c r="I551" s="6">
        <x:v>32.15803629548827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22.877</x:v>
      </x:c>
      <x:c r="S551" s="8">
        <x:v>125802.70882574779</x:v>
      </x:c>
      <x:c r="T551" s="12">
        <x:v>273326.07592948055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65506</x:v>
      </x:c>
      <x:c r="B552" s="1">
        <x:v>45074.54590884917</x:v>
      </x:c>
      <x:c r="C552" s="6">
        <x:v>27.50352049</x:v>
      </x:c>
      <x:c r="D552" s="14" t="s">
        <x:v>117</x:v>
      </x:c>
      <x:c r="E552" s="15">
        <x:v>45071.60510366537</x:v>
      </x:c>
      <x:c r="F552" t="s">
        <x:v>127</x:v>
      </x:c>
      <x:c r="G552" s="6">
        <x:v>1003.7922684035168</x:v>
      </x:c>
      <x:c r="H552" t="s">
        <x:v>115</x:v>
      </x:c>
      <x:c r="I552" s="6">
        <x:v>32.16420161947963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22.875999999999998</x:v>
      </x:c>
      <x:c r="S552" s="8">
        <x:v>125796.43999116358</x:v>
      </x:c>
      <x:c r="T552" s="12">
        <x:v>273315.2302041006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65516</x:v>
      </x:c>
      <x:c r="B553" s="1">
        <x:v>45074.545943501</x:v>
      </x:c>
      <x:c r="C553" s="6">
        <x:v>27.55341913</x:v>
      </x:c>
      <x:c r="D553" s="14" t="s">
        <x:v>117</x:v>
      </x:c>
      <x:c r="E553" s="15">
        <x:v>45071.60510366537</x:v>
      </x:c>
      <x:c r="F553" t="s">
        <x:v>127</x:v>
      </x:c>
      <x:c r="G553" s="6">
        <x:v>1004.3592245542757</x:v>
      </x:c>
      <x:c r="H553" t="s">
        <x:v>115</x:v>
      </x:c>
      <x:c r="I553" s="6">
        <x:v>32.15803629548827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22.874</x:v>
      </x:c>
      <x:c r="S553" s="8">
        <x:v>125801.10689335463</x:v>
      </x:c>
      <x:c r="T553" s="12">
        <x:v>273331.18105038686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65528</x:v>
      </x:c>
      <x:c r="B554" s="1">
        <x:v>45074.54597803424</x:v>
      </x:c>
      <x:c r="C554" s="6">
        <x:v>27.603146998333333</x:v>
      </x:c>
      <x:c r="D554" s="14" t="s">
        <x:v>117</x:v>
      </x:c>
      <x:c r="E554" s="15">
        <x:v>45071.60510366537</x:v>
      </x:c>
      <x:c r="F554" t="s">
        <x:v>127</x:v>
      </x:c>
      <x:c r="G554" s="6">
        <x:v>1003.3124209615063</x:v>
      </x:c>
      <x:c r="H554" t="s">
        <x:v>115</x:v>
      </x:c>
      <x:c r="I554" s="6">
        <x:v>32.17036695481329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22.877</x:v>
      </x:c>
      <x:c r="S554" s="8">
        <x:v>125805.80912021769</x:v>
      </x:c>
      <x:c r="T554" s="12">
        <x:v>273328.54340089025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65538</x:v>
      </x:c>
      <x:c r="B555" s="1">
        <x:v>45074.54601332528</x:v>
      </x:c>
      <x:c r="C555" s="6">
        <x:v>27.653966088333334</x:v>
      </x:c>
      <x:c r="D555" s="14" t="s">
        <x:v>117</x:v>
      </x:c>
      <x:c r="E555" s="15">
        <x:v>45071.60510366537</x:v>
      </x:c>
      <x:c r="F555" t="s">
        <x:v>127</x:v>
      </x:c>
      <x:c r="G555" s="6">
        <x:v>1003.3124209615063</x:v>
      </x:c>
      <x:c r="H555" t="s">
        <x:v>115</x:v>
      </x:c>
      <x:c r="I555" s="6">
        <x:v>32.17036695481329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22.877</x:v>
      </x:c>
      <x:c r="S555" s="8">
        <x:v>125800.16542021553</x:v>
      </x:c>
      <x:c r="T555" s="12">
        <x:v>273331.8912929041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65548</x:v>
      </x:c>
      <x:c r="B556" s="1">
        <x:v>45074.54604802481</x:v>
      </x:c>
      <x:c r="C556" s="6">
        <x:v>27.703933408333334</x:v>
      </x:c>
      <x:c r="D556" s="14" t="s">
        <x:v>117</x:v>
      </x:c>
      <x:c r="E556" s="15">
        <x:v>45071.60510366537</x:v>
      </x:c>
      <x:c r="F556" t="s">
        <x:v>127</x:v>
      </x:c>
      <x:c r="G556" s="6">
        <x:v>1003.4858463425725</x:v>
      </x:c>
      <x:c r="H556" t="s">
        <x:v>115</x:v>
      </x:c>
      <x:c r="I556" s="6">
        <x:v>32.17036695481329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22.875</x:v>
      </x:c>
      <x:c r="S556" s="8">
        <x:v>125804.60351226956</x:v>
      </x:c>
      <x:c r="T556" s="12">
        <x:v>273352.73345829156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65556</x:v>
      </x:c>
      <x:c r="B557" s="1">
        <x:v>45074.5460826526</x:v>
      </x:c>
      <x:c r="C557" s="6">
        <x:v>27.753797441666666</x:v>
      </x:c>
      <x:c r="D557" s="14" t="s">
        <x:v>117</x:v>
      </x:c>
      <x:c r="E557" s="15">
        <x:v>45071.60510366537</x:v>
      </x:c>
      <x:c r="F557" t="s">
        <x:v>127</x:v>
      </x:c>
      <x:c r="G557" s="6">
        <x:v>1003.4858463425725</x:v>
      </x:c>
      <x:c r="H557" t="s">
        <x:v>115</x:v>
      </x:c>
      <x:c r="I557" s="6">
        <x:v>32.17036695481329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22.875</x:v>
      </x:c>
      <x:c r="S557" s="8">
        <x:v>125800.98290074297</x:v>
      </x:c>
      <x:c r="T557" s="12">
        <x:v>273347.2692971137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65568</x:v>
      </x:c>
      <x:c r="B558" s="1">
        <x:v>45074.546117150145</x:v>
      </x:c>
      <x:c r="C558" s="6">
        <x:v>27.803473896666667</x:v>
      </x:c>
      <x:c r="D558" s="14" t="s">
        <x:v>117</x:v>
      </x:c>
      <x:c r="E558" s="15">
        <x:v>45071.60510366537</x:v>
      </x:c>
      <x:c r="F558" t="s">
        <x:v>127</x:v>
      </x:c>
      <x:c r="G558" s="6">
        <x:v>1003.0062282206818</x:v>
      </x:c>
      <x:c r="H558" t="s">
        <x:v>115</x:v>
      </x:c>
      <x:c r="I558" s="6">
        <x:v>32.17653230148744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22.875999999999998</x:v>
      </x:c>
      <x:c r="S558" s="8">
        <x:v>125778.76033483118</x:v>
      </x:c>
      <x:c r="T558" s="12">
        <x:v>273336.81125005544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65578</x:v>
      </x:c>
      <x:c r="B559" s="1">
        <x:v>45074.546151686285</x:v>
      </x:c>
      <x:c r="C559" s="6">
        <x:v>27.853205943333332</x:v>
      </x:c>
      <x:c r="D559" s="14" t="s">
        <x:v>117</x:v>
      </x:c>
      <x:c r="E559" s="15">
        <x:v>45071.60510366537</x:v>
      </x:c>
      <x:c r="F559" t="s">
        <x:v>127</x:v>
      </x:c>
      <x:c r="G559" s="6">
        <x:v>1003.0929115698866</x:v>
      </x:c>
      <x:c r="H559" t="s">
        <x:v>115</x:v>
      </x:c>
      <x:c r="I559" s="6">
        <x:v>32.17653230148744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22.875</x:v>
      </x:c>
      <x:c r="S559" s="8">
        <x:v>125796.21455058342</x:v>
      </x:c>
      <x:c r="T559" s="12">
        <x:v>273346.88553599204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65588</x:v>
      </x:c>
      <x:c r="B560" s="1">
        <x:v>45074.54618676375</x:v>
      </x:c>
      <x:c r="C560" s="6">
        <x:v>27.903717495</x:v>
      </x:c>
      <x:c r="D560" s="14" t="s">
        <x:v>117</x:v>
      </x:c>
      <x:c r="E560" s="15">
        <x:v>45071.60510366537</x:v>
      </x:c>
      <x:c r="F560" t="s">
        <x:v>127</x:v>
      </x:c>
      <x:c r="G560" s="6">
        <x:v>1003.7460512365941</x:v>
      </x:c>
      <x:c r="H560" t="s">
        <x:v>115</x:v>
      </x:c>
      <x:c r="I560" s="6">
        <x:v>32.17036695481329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22.872</x:v>
      </x:c>
      <x:c r="S560" s="8">
        <x:v>125790.56739700871</x:v>
      </x:c>
      <x:c r="T560" s="12">
        <x:v>273347.9405675897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65598</x:v>
      </x:c>
      <x:c r="B561" s="1">
        <x:v>45074.546221474295</x:v>
      </x:c>
      <x:c r="C561" s="6">
        <x:v>27.95370067</x:v>
      </x:c>
      <x:c r="D561" s="14" t="s">
        <x:v>117</x:v>
      </x:c>
      <x:c r="E561" s="15">
        <x:v>45071.60510366537</x:v>
      </x:c>
      <x:c r="F561" t="s">
        <x:v>127</x:v>
      </x:c>
      <x:c r="G561" s="6">
        <x:v>1003.3530150571686</x:v>
      </x:c>
      <x:c r="H561" t="s">
        <x:v>115</x:v>
      </x:c>
      <x:c r="I561" s="6">
        <x:v>32.17653230148744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22.872</x:v>
      </x:c>
      <x:c r="S561" s="8">
        <x:v>125791.18116865649</x:v>
      </x:c>
      <x:c r="T561" s="12">
        <x:v>273337.74371262424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65608</x:v>
      </x:c>
      <x:c r="B562" s="1">
        <x:v>45074.54625604761</x:v>
      </x:c>
      <x:c r="C562" s="6">
        <x:v>28.003486251666665</x:v>
      </x:c>
      <x:c r="D562" s="14" t="s">
        <x:v>117</x:v>
      </x:c>
      <x:c r="E562" s="15">
        <x:v>45071.60510366537</x:v>
      </x:c>
      <x:c r="F562" t="s">
        <x:v>127</x:v>
      </x:c>
      <x:c r="G562" s="6">
        <x:v>1002.6135652636215</x:v>
      </x:c>
      <x:c r="H562" t="s">
        <x:v>115</x:v>
      </x:c>
      <x:c r="I562" s="6">
        <x:v>32.18269765950299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22.875999999999998</x:v>
      </x:c>
      <x:c r="S562" s="8">
        <x:v>125806.63667265269</x:v>
      </x:c>
      <x:c r="T562" s="12">
        <x:v>273348.2819756321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65618</x:v>
      </x:c>
      <x:c r="B563" s="1">
        <x:v>45074.54629086595</x:v>
      </x:c>
      <x:c r="C563" s="6">
        <x:v>28.05362465</x:v>
      </x:c>
      <x:c r="D563" s="14" t="s">
        <x:v>117</x:v>
      </x:c>
      <x:c r="E563" s="15">
        <x:v>45071.60510366537</x:v>
      </x:c>
      <x:c r="F563" t="s">
        <x:v>127</x:v>
      </x:c>
      <x:c r="G563" s="6">
        <x:v>1003.0929115698866</x:v>
      </x:c>
      <x:c r="H563" t="s">
        <x:v>115</x:v>
      </x:c>
      <x:c r="I563" s="6">
        <x:v>32.17653230148744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22.875</x:v>
      </x:c>
      <x:c r="S563" s="8">
        <x:v>125800.2277910409</x:v>
      </x:c>
      <x:c r="T563" s="12">
        <x:v>273355.9188588715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65628</x:v>
      </x:c>
      <x:c r="B564" s="1">
        <x:v>45074.546325517964</x:v>
      </x:c>
      <x:c r="C564" s="6">
        <x:v>28.10352356</x:v>
      </x:c>
      <x:c r="D564" s="14" t="s">
        <x:v>117</x:v>
      </x:c>
      <x:c r="E564" s="15">
        <x:v>45071.60510366537</x:v>
      </x:c>
      <x:c r="F564" t="s">
        <x:v>127</x:v>
      </x:c>
      <x:c r="G564" s="6">
        <x:v>1003.3530150571686</x:v>
      </x:c>
      <x:c r="H564" t="s">
        <x:v>115</x:v>
      </x:c>
      <x:c r="I564" s="6">
        <x:v>32.17653230148744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22.872</x:v>
      </x:c>
      <x:c r="S564" s="8">
        <x:v>125814.05272383598</x:v>
      </x:c>
      <x:c r="T564" s="12">
        <x:v>273354.97685081087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65638</x:v>
      </x:c>
      <x:c r="B565" s="1">
        <x:v>45074.546360221975</x:v>
      </x:c>
      <x:c r="C565" s="6">
        <x:v>28.15349733</x:v>
      </x:c>
      <x:c r="D565" s="14" t="s">
        <x:v>117</x:v>
      </x:c>
      <x:c r="E565" s="15">
        <x:v>45071.60510366537</x:v>
      </x:c>
      <x:c r="F565" t="s">
        <x:v>127</x:v>
      </x:c>
      <x:c r="G565" s="6">
        <x:v>1002.7002148379704</x:v>
      </x:c>
      <x:c r="H565" t="s">
        <x:v>115</x:v>
      </x:c>
      <x:c r="I565" s="6">
        <x:v>32.18269765950299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22.875</x:v>
      </x:c>
      <x:c r="S565" s="8">
        <x:v>125810.25943529759</x:v>
      </x:c>
      <x:c r="T565" s="12">
        <x:v>273353.31007091736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65648</x:v>
      </x:c>
      <x:c r="B566" s="1">
        <x:v>45074.54639489963</x:v>
      </x:c>
      <x:c r="C566" s="6">
        <x:v>28.203433156666666</x:v>
      </x:c>
      <x:c r="D566" s="14" t="s">
        <x:v>117</x:v>
      </x:c>
      <x:c r="E566" s="15">
        <x:v>45071.60510366537</x:v>
      </x:c>
      <x:c r="F566" t="s">
        <x:v>127</x:v>
      </x:c>
      <x:c r="G566" s="6">
        <x:v>1002.0887255259952</x:v>
      </x:c>
      <x:c r="H566" t="s">
        <x:v>115</x:v>
      </x:c>
      <x:c r="I566" s="6">
        <x:v>32.195028409557835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22.872999999999998</x:v>
      </x:c>
      <x:c r="S566" s="8">
        <x:v>125809.96128919156</x:v>
      </x:c>
      <x:c r="T566" s="12">
        <x:v>273360.2299092014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65656</x:v>
      </x:c>
      <x:c r="B567" s="1">
        <x:v>45074.54642957592</x:v>
      </x:c>
      <x:c r="C567" s="6">
        <x:v>28.253367016666665</x:v>
      </x:c>
      <x:c r="D567" s="14" t="s">
        <x:v>117</x:v>
      </x:c>
      <x:c r="E567" s="15">
        <x:v>45071.60510366537</x:v>
      </x:c>
      <x:c r="F567" t="s">
        <x:v>127</x:v>
      </x:c>
      <x:c r="G567" s="6">
        <x:v>1002.3943806580977</x:v>
      </x:c>
      <x:c r="H567" t="s">
        <x:v>115</x:v>
      </x:c>
      <x:c r="I567" s="6">
        <x:v>32.18886302885994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22.874</x:v>
      </x:c>
      <x:c r="S567" s="8">
        <x:v>125807.33083294415</x:v>
      </x:c>
      <x:c r="T567" s="12">
        <x:v>273366.25842471357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65666</x:v>
      </x:c>
      <x:c r="B568" s="1">
        <x:v>45074.546464282685</x:v>
      </x:c>
      <x:c r="C568" s="6">
        <x:v>28.30334476333333</x:v>
      </x:c>
      <x:c r="D568" s="14" t="s">
        <x:v>117</x:v>
      </x:c>
      <x:c r="E568" s="15">
        <x:v>45071.60510366537</x:v>
      </x:c>
      <x:c r="F568" t="s">
        <x:v>127</x:v>
      </x:c>
      <x:c r="G568" s="6">
        <x:v>1002.5676567972371</x:v>
      </x:c>
      <x:c r="H568" t="s">
        <x:v>115</x:v>
      </x:c>
      <x:c r="I568" s="6">
        <x:v>32.18886302885994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22.872</x:v>
      </x:c>
      <x:c r="S568" s="8">
        <x:v>125824.6470009036</x:v>
      </x:c>
      <x:c r="T568" s="12">
        <x:v>273357.969742363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65676</x:v>
      </x:c>
      <x:c r="B569" s="1">
        <x:v>45074.54649938005</x:v>
      </x:c>
      <x:c r="C569" s="6">
        <x:v>28.35388495833333</x:v>
      </x:c>
      <x:c r="D569" s="14" t="s">
        <x:v>117</x:v>
      </x:c>
      <x:c r="E569" s="15">
        <x:v>45071.60510366537</x:v>
      </x:c>
      <x:c r="F569" t="s">
        <x:v>127</x:v>
      </x:c>
      <x:c r="G569" s="6">
        <x:v>1002.0021256480194</x:v>
      </x:c>
      <x:c r="H569" t="s">
        <x:v>115</x:v>
      </x:c>
      <x:c r="I569" s="6">
        <x:v>32.195028409557835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22.874</x:v>
      </x:c>
      <x:c r="S569" s="8">
        <x:v>125824.3633703957</x:v>
      </x:c>
      <x:c r="T569" s="12">
        <x:v>273372.42876352055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65686</x:v>
      </x:c>
      <x:c r="B570" s="1">
        <x:v>45074.546533996785</x:v>
      </x:c>
      <x:c r="C570" s="6">
        <x:v>28.403733066666668</x:v>
      </x:c>
      <x:c r="D570" s="14" t="s">
        <x:v>117</x:v>
      </x:c>
      <x:c r="E570" s="15">
        <x:v>45071.60510366537</x:v>
      </x:c>
      <x:c r="F570" t="s">
        <x:v>127</x:v>
      </x:c>
      <x:c r="G570" s="6">
        <x:v>1002.4810142769832</x:v>
      </x:c>
      <x:c r="H570" t="s">
        <x:v>115</x:v>
      </x:c>
      <x:c r="I570" s="6">
        <x:v>32.18886302885994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22.872999999999998</x:v>
      </x:c>
      <x:c r="S570" s="8">
        <x:v>125829.55850279218</x:v>
      </x:c>
      <x:c r="T570" s="12">
        <x:v>273365.55136570625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65696</x:v>
      </x:c>
      <x:c r="B571" s="1">
        <x:v>45074.54656874584</x:v>
      </x:c>
      <x:c r="C571" s="6">
        <x:v>28.453771706666668</x:v>
      </x:c>
      <x:c r="D571" s="14" t="s">
        <x:v>117</x:v>
      </x:c>
      <x:c r="E571" s="15">
        <x:v>45071.60510366537</x:v>
      </x:c>
      <x:c r="F571" t="s">
        <x:v>127</x:v>
      </x:c>
      <x:c r="G571" s="6">
        <x:v>1001.5235508129907</x:v>
      </x:c>
      <x:c r="H571" t="s">
        <x:v>115</x:v>
      </x:c>
      <x:c r="I571" s="6">
        <x:v>32.20119380159758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22.875</x:v>
      </x:c>
      <x:c r="S571" s="8">
        <x:v>125836.22830186944</x:v>
      </x:c>
      <x:c r="T571" s="12">
        <x:v>273370.0750847074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65708</x:v>
      </x:c>
      <x:c r="B572" s="1">
        <x:v>45074.54660308301</x:v>
      </x:c>
      <x:c r="C572" s="6">
        <x:v>28.503217226666667</x:v>
      </x:c>
      <x:c r="D572" s="14" t="s">
        <x:v>117</x:v>
      </x:c>
      <x:c r="E572" s="15">
        <x:v>45071.60510366537</x:v>
      </x:c>
      <x:c r="F572" t="s">
        <x:v>127</x:v>
      </x:c>
      <x:c r="G572" s="6">
        <x:v>1002.0887255259952</x:v>
      </x:c>
      <x:c r="H572" t="s">
        <x:v>115</x:v>
      </x:c>
      <x:c r="I572" s="6">
        <x:v>32.195028409557835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22.872999999999998</x:v>
      </x:c>
      <x:c r="S572" s="8">
        <x:v>125827.20727135861</x:v>
      </x:c>
      <x:c r="T572" s="12">
        <x:v>273369.72880616947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65718</x:v>
      </x:c>
      <x:c r="B573" s="1">
        <x:v>45074.54663775514</x:v>
      </x:c>
      <x:c r="C573" s="6">
        <x:v>28.553145093333335</x:v>
      </x:c>
      <x:c r="D573" s="14" t="s">
        <x:v>117</x:v>
      </x:c>
      <x:c r="E573" s="15">
        <x:v>45071.60510366537</x:v>
      </x:c>
      <x:c r="F573" t="s">
        <x:v>127</x:v>
      </x:c>
      <x:c r="G573" s="6">
        <x:v>1001.7832492866783</x:v>
      </x:c>
      <x:c r="H573" t="s">
        <x:v>115</x:v>
      </x:c>
      <x:c r="I573" s="6">
        <x:v>32.20119380159758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22.872</x:v>
      </x:c>
      <x:c r="S573" s="8">
        <x:v>125821.63014620807</x:v>
      </x:c>
      <x:c r="T573" s="12">
        <x:v>273370.64107077377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65728</x:v>
      </x:c>
      <x:c r="B574" s="1">
        <x:v>45074.54667255117</x:v>
      </x:c>
      <x:c r="C574" s="6">
        <x:v>28.603251386666667</x:v>
      </x:c>
      <x:c r="D574" s="14" t="s">
        <x:v>117</x:v>
      </x:c>
      <x:c r="E574" s="15">
        <x:v>45071.60510366537</x:v>
      </x:c>
      <x:c r="F574" t="s">
        <x:v>127</x:v>
      </x:c>
      <x:c r="G574" s="6">
        <x:v>1001.9564260789253</x:v>
      </x:c>
      <x:c r="H574" t="s">
        <x:v>115</x:v>
      </x:c>
      <x:c r="I574" s="6">
        <x:v>32.20119380159758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22.869999999999997</x:v>
      </x:c>
      <x:c r="S574" s="8">
        <x:v>125819.08445417207</x:v>
      </x:c>
      <x:c r="T574" s="12">
        <x:v>273384.1655174647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65738</x:v>
      </x:c>
      <x:c r="B575" s="1">
        <x:v>45074.54670722592</x:v>
      </x:c>
      <x:c r="C575" s="6">
        <x:v>28.653183005</x:v>
      </x:c>
      <x:c r="D575" s="14" t="s">
        <x:v>117</x:v>
      </x:c>
      <x:c r="E575" s="15">
        <x:v>45071.60510366537</x:v>
      </x:c>
      <x:c r="F575" t="s">
        <x:v>127</x:v>
      </x:c>
      <x:c r="G575" s="6">
        <x:v>1001.6966742347532</x:v>
      </x:c>
      <x:c r="H575" t="s">
        <x:v>115</x:v>
      </x:c>
      <x:c r="I575" s="6">
        <x:v>32.20119380159758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22.872999999999998</x:v>
      </x:c>
      <x:c r="S575" s="8">
        <x:v>125828.89115486795</x:v>
      </x:c>
      <x:c r="T575" s="12">
        <x:v>273388.65431230044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65746</x:v>
      </x:c>
      <x:c r="B576" s="1">
        <x:v>45074.54674196617</x:v>
      </x:c>
      <x:c r="C576" s="6">
        <x:v>28.703208986666667</x:v>
      </x:c>
      <x:c r="D576" s="14" t="s">
        <x:v>117</x:v>
      </x:c>
      <x:c r="E576" s="15">
        <x:v>45071.60510366537</x:v>
      </x:c>
      <x:c r="F576" t="s">
        <x:v>127</x:v>
      </x:c>
      <x:c r="G576" s="6">
        <x:v>1002.2162580072243</x:v>
      </x:c>
      <x:c r="H576" t="s">
        <x:v>115</x:v>
      </x:c>
      <x:c r="I576" s="6">
        <x:v>32.20119380159758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22.866999999999997</x:v>
      </x:c>
      <x:c r="S576" s="8">
        <x:v>125838.28023850516</x:v>
      </x:c>
      <x:c r="T576" s="12">
        <x:v>273388.70609226567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65758</x:v>
      </x:c>
      <x:c r="B577" s="1">
        <x:v>45074.546777128475</x:v>
      </x:c>
      <x:c r="C577" s="6">
        <x:v>28.753842695</x:v>
      </x:c>
      <x:c r="D577" s="14" t="s">
        <x:v>117</x:v>
      </x:c>
      <x:c r="E577" s="15">
        <x:v>45071.60510366537</x:v>
      </x:c>
      <x:c r="F577" t="s">
        <x:v>127</x:v>
      </x:c>
      <x:c r="G577" s="6">
        <x:v>1001.869833234315</x:v>
      </x:c>
      <x:c r="H577" t="s">
        <x:v>115</x:v>
      </x:c>
      <x:c r="I577" s="6">
        <x:v>32.20119380159758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22.871</x:v>
      </x:c>
      <x:c r="S577" s="8">
        <x:v>125853.0130243871</x:v>
      </x:c>
      <x:c r="T577" s="12">
        <x:v>273399.84601077804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65768</x:v>
      </x:c>
      <x:c r="B578" s="1">
        <x:v>45074.546811777574</x:v>
      </x:c>
      <x:c r="C578" s="6">
        <x:v>28.803737393333332</x:v>
      </x:c>
      <x:c r="D578" s="14" t="s">
        <x:v>117</x:v>
      </x:c>
      <x:c r="E578" s="15">
        <x:v>45071.60510366537</x:v>
      </x:c>
      <x:c r="F578" t="s">
        <x:v>127</x:v>
      </x:c>
      <x:c r="G578" s="6">
        <x:v>1001.086307423655</x:v>
      </x:c>
      <x:c r="H578" t="s">
        <x:v>115</x:v>
      </x:c>
      <x:c r="I578" s="6">
        <x:v>32.21352461970082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22.871</x:v>
      </x:c>
      <x:c r="S578" s="8">
        <x:v>125863.13692169094</x:v>
      </x:c>
      <x:c r="T578" s="12">
        <x:v>273397.46559791686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65776</x:v>
      </x:c>
      <x:c r="B579" s="1">
        <x:v>45074.546846317</x:v>
      </x:c>
      <x:c r="C579" s="6">
        <x:v>28.853474176666666</x:v>
      </x:c>
      <x:c r="D579" s="14" t="s">
        <x:v>117</x:v>
      </x:c>
      <x:c r="E579" s="15">
        <x:v>45071.60510366537</x:v>
      </x:c>
      <x:c r="F579" t="s">
        <x:v>127</x:v>
      </x:c>
      <x:c r="G579" s="6">
        <x:v>1001.7376558734472</x:v>
      </x:c>
      <x:c r="H579" t="s">
        <x:v>115</x:v>
      </x:c>
      <x:c r="I579" s="6">
        <x:v>32.207359204978275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22.868</x:v>
      </x:c>
      <x:c r="S579" s="8">
        <x:v>125860.73734639978</x:v>
      </x:c>
      <x:c r="T579" s="12">
        <x:v>273384.89122899267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65788</x:v>
      </x:c>
      <x:c r="B580" s="1">
        <x:v>45074.54688093549</x:v>
      </x:c>
      <x:c r="C580" s="6">
        <x:v>28.903324798333333</x:v>
      </x:c>
      <x:c r="D580" s="14" t="s">
        <x:v>117</x:v>
      </x:c>
      <x:c r="E580" s="15">
        <x:v>45071.60510366537</x:v>
      </x:c>
      <x:c r="F580" t="s">
        <x:v>127</x:v>
      </x:c>
      <x:c r="G580" s="6">
        <x:v>1001.651078948496</x:v>
      </x:c>
      <x:c r="H580" t="s">
        <x:v>115</x:v>
      </x:c>
      <x:c r="I580" s="6">
        <x:v>32.207359204978275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22.869</x:v>
      </x:c>
      <x:c r="S580" s="8">
        <x:v>125884.87045689645</x:v>
      </x:c>
      <x:c r="T580" s="12">
        <x:v>273389.00164316385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65798</x:v>
      </x:c>
      <x:c r="B581" s="1">
        <x:v>45074.54691609623</x:v>
      </x:c>
      <x:c r="C581" s="6">
        <x:v>28.953956258333335</x:v>
      </x:c>
      <x:c r="D581" s="14" t="s">
        <x:v>117</x:v>
      </x:c>
      <x:c r="E581" s="15">
        <x:v>45071.60510366537</x:v>
      </x:c>
      <x:c r="F581" t="s">
        <x:v>127</x:v>
      </x:c>
      <x:c r="G581" s="6">
        <x:v>1001.172832867689</x:v>
      </x:c>
      <x:c r="H581" t="s">
        <x:v>115</x:v>
      </x:c>
      <x:c r="I581" s="6">
        <x:v>32.21352461970082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22.869999999999997</x:v>
      </x:c>
      <x:c r="S581" s="8">
        <x:v>125881.41069798962</x:v>
      </x:c>
      <x:c r="T581" s="12">
        <x:v>273388.6717005344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65808</x:v>
      </x:c>
      <x:c r="B582" s="1">
        <x:v>45074.54695089255</x:v>
      </x:c>
      <x:c r="C582" s="6">
        <x:v>29.004062973333333</x:v>
      </x:c>
      <x:c r="D582" s="14" t="s">
        <x:v>117</x:v>
      </x:c>
      <x:c r="E582" s="15">
        <x:v>45071.60510366537</x:v>
      </x:c>
      <x:c r="F582" t="s">
        <x:v>127</x:v>
      </x:c>
      <x:c r="G582" s="6">
        <x:v>1000.7813917168373</x:v>
      </x:c>
      <x:c r="H582" t="s">
        <x:v>115</x:v>
      </x:c>
      <x:c r="I582" s="6">
        <x:v>32.219690045764764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22.869999999999997</x:v>
      </x:c>
      <x:c r="S582" s="8">
        <x:v>125871.08088076822</x:v>
      </x:c>
      <x:c r="T582" s="12">
        <x:v>273397.36496542563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65818</x:v>
      </x:c>
      <x:c r="B583" s="1">
        <x:v>45074.54698547865</x:v>
      </x:c>
      <x:c r="C583" s="6">
        <x:v>29.053866943333333</x:v>
      </x:c>
      <x:c r="D583" s="14" t="s">
        <x:v>117</x:v>
      </x:c>
      <x:c r="E583" s="15">
        <x:v>45071.60510366537</x:v>
      </x:c>
      <x:c r="F583" t="s">
        <x:v>127</x:v>
      </x:c>
      <x:c r="G583" s="6">
        <x:v>1000.8678923790051</x:v>
      </x:c>
      <x:c r="H583" t="s">
        <x:v>115</x:v>
      </x:c>
      <x:c r="I583" s="6">
        <x:v>32.219690045764764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22.869</x:v>
      </x:c>
      <x:c r="S583" s="8">
        <x:v>125877.71322445526</x:v>
      </x:c>
      <x:c r="T583" s="12">
        <x:v>273397.0915552448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65826</x:v>
      </x:c>
      <x:c r="B584" s="1">
        <x:v>45074.54702018713</x:v>
      </x:c>
      <x:c r="C584" s="6">
        <x:v>29.103847153333334</x:v>
      </x:c>
      <x:c r="D584" s="14" t="s">
        <x:v>117</x:v>
      </x:c>
      <x:c r="E584" s="15">
        <x:v>45071.60510366537</x:v>
      </x:c>
      <x:c r="F584" t="s">
        <x:v>127</x:v>
      </x:c>
      <x:c r="G584" s="6">
        <x:v>1001.040920371994</x:v>
      </x:c>
      <x:c r="H584" t="s">
        <x:v>115</x:v>
      </x:c>
      <x:c r="I584" s="6">
        <x:v>32.219690045764764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22.866999999999997</x:v>
      </x:c>
      <x:c r="S584" s="8">
        <x:v>125873.34801801313</x:v>
      </x:c>
      <x:c r="T584" s="12">
        <x:v>273398.03360461973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65841</x:v>
      </x:c>
      <x:c r="B585" s="1">
        <x:v>45074.547054805895</x:v>
      </x:c>
      <x:c r="C585" s="6">
        <x:v>29.15369818</x:v>
      </x:c>
      <x:c r="D585" s="14" t="s">
        <x:v>117</x:v>
      </x:c>
      <x:c r="E585" s="15">
        <x:v>45071.60510366537</x:v>
      </x:c>
      <x:c r="F585" t="s">
        <x:v>127</x:v>
      </x:c>
      <x:c r="G585" s="6">
        <x:v>1000.8678923790051</x:v>
      </x:c>
      <x:c r="H585" t="s">
        <x:v>115</x:v>
      </x:c>
      <x:c r="I585" s="6">
        <x:v>32.219690045764764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22.869</x:v>
      </x:c>
      <x:c r="S585" s="8">
        <x:v>125874.47251695885</x:v>
      </x:c>
      <x:c r="T585" s="12">
        <x:v>273402.92220676126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65848</x:v>
      </x:c>
      <x:c r="B586" s="1">
        <x:v>45074.54708938404</x:v>
      </x:c>
      <x:c r="C586" s="6">
        <x:v>29.20349071</x:v>
      </x:c>
      <x:c r="D586" s="14" t="s">
        <x:v>117</x:v>
      </x:c>
      <x:c r="E586" s="15">
        <x:v>45071.60510366537</x:v>
      </x:c>
      <x:c r="F586" t="s">
        <x:v>127</x:v>
      </x:c>
      <x:c r="G586" s="6">
        <x:v>1000.3450060993536</x:v>
      </x:c>
      <x:c r="H586" t="s">
        <x:v>115</x:v>
      </x:c>
      <x:c r="I586" s="6">
        <x:v>32.23202093191776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22.866</x:v>
      </x:c>
      <x:c r="S586" s="8">
        <x:v>125884.67324780376</x:v>
      </x:c>
      <x:c r="T586" s="12">
        <x:v>273412.96396535484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65856</x:v>
      </x:c>
      <x:c r="B587" s="1">
        <x:v>45074.547123961594</x:v>
      </x:c>
      <x:c r="C587" s="6">
        <x:v>29.25328238</x:v>
      </x:c>
      <x:c r="D587" s="14" t="s">
        <x:v>117</x:v>
      </x:c>
      <x:c r="E587" s="15">
        <x:v>45071.60510366537</x:v>
      </x:c>
      <x:c r="F587" t="s">
        <x:v>127</x:v>
      </x:c>
      <x:c r="G587" s="6">
        <x:v>1000.2585460720738</x:v>
      </x:c>
      <x:c r="H587" t="s">
        <x:v>115</x:v>
      </x:c>
      <x:c r="I587" s="6">
        <x:v>32.23202093191776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22.866999999999997</x:v>
      </x:c>
      <x:c r="S587" s="8">
        <x:v>125890.69366119121</x:v>
      </x:c>
      <x:c r="T587" s="12">
        <x:v>273410.8194138048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65868</x:v>
      </x:c>
      <x:c r="B588" s="1">
        <x:v>45074.547158590445</x:v>
      </x:c>
      <x:c r="C588" s="6">
        <x:v>29.303147925</x:v>
      </x:c>
      <x:c r="D588" s="14" t="s">
        <x:v>117</x:v>
      </x:c>
      <x:c r="E588" s="15">
        <x:v>45071.60510366537</x:v>
      </x:c>
      <x:c r="F588" t="s">
        <x:v>127</x:v>
      </x:c>
      <x:c r="G588" s="6">
        <x:v>1000.8226111768073</x:v>
      </x:c>
      <x:c r="H588" t="s">
        <x:v>115</x:v>
      </x:c>
      <x:c r="I588" s="6">
        <x:v>32.22585548317102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22.865</x:v>
      </x:c>
      <x:c r="S588" s="8">
        <x:v>125914.80755878384</x:v>
      </x:c>
      <x:c r="T588" s="12">
        <x:v>273408.8147967336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65876</x:v>
      </x:c>
      <x:c r="B589" s="1">
        <x:v>45074.5471937245</x:v>
      </x:c>
      <x:c r="C589" s="6">
        <x:v>29.353740965</x:v>
      </x:c>
      <x:c r="D589" s="14" t="s">
        <x:v>117</x:v>
      </x:c>
      <x:c r="E589" s="15">
        <x:v>45071.60510366537</x:v>
      </x:c>
      <x:c r="F589" t="s">
        <x:v>127</x:v>
      </x:c>
      <x:c r="G589" s="6">
        <x:v>999.8677135411173</x:v>
      </x:c>
      <x:c r="H589" t="s">
        <x:v>115</x:v>
      </x:c>
      <x:c r="I589" s="6">
        <x:v>32.238186392007265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22.866999999999997</x:v>
      </x:c>
      <x:c r="S589" s="8">
        <x:v>125931.57363862364</x:v>
      </x:c>
      <x:c r="T589" s="12">
        <x:v>273418.0569531109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65886</x:v>
      </x:c>
      <x:c r="B590" s="1">
        <x:v>45074.547228266114</x:v>
      </x:c>
      <x:c r="C590" s="6">
        <x:v>29.403480886666667</x:v>
      </x:c>
      <x:c r="D590" s="14" t="s">
        <x:v>117</x:v>
      </x:c>
      <x:c r="E590" s="15">
        <x:v>45071.60510366537</x:v>
      </x:c>
      <x:c r="F590" t="s">
        <x:v>127</x:v>
      </x:c>
      <x:c r="G590" s="6">
        <x:v>1000.172094929542</x:v>
      </x:c>
      <x:c r="H590" t="s">
        <x:v>115</x:v>
      </x:c>
      <x:c r="I590" s="6">
        <x:v>32.23202093191776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22.868</x:v>
      </x:c>
      <x:c r="S590" s="8">
        <x:v>125933.60834943899</x:v>
      </x:c>
      <x:c r="T590" s="12">
        <x:v>273422.4587232898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65896</x:v>
      </x:c>
      <x:c r="B591" s="1">
        <x:v>45074.54726290132</x:v>
      </x:c>
      <x:c r="C591" s="6">
        <x:v>29.453355586666667</x:v>
      </x:c>
      <x:c r="D591" s="14" t="s">
        <x:v>117</x:v>
      </x:c>
      <x:c r="E591" s="15">
        <x:v>45071.60510366537</x:v>
      </x:c>
      <x:c r="F591" t="s">
        <x:v>127</x:v>
      </x:c>
      <x:c r="G591" s="6">
        <x:v>1000.172094929542</x:v>
      </x:c>
      <x:c r="H591" t="s">
        <x:v>115</x:v>
      </x:c>
      <x:c r="I591" s="6">
        <x:v>32.23202093191776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22.868</x:v>
      </x:c>
      <x:c r="S591" s="8">
        <x:v>125951.40937616993</x:v>
      </x:c>
      <x:c r="T591" s="12">
        <x:v>273427.5940349783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65908</x:v>
      </x:c>
      <x:c r="B592" s="1">
        <x:v>45074.54729804621</x:v>
      </x:c>
      <x:c r="C592" s="6">
        <x:v>29.50396423</x:v>
      </x:c>
      <x:c r="D592" s="14" t="s">
        <x:v>117</x:v>
      </x:c>
      <x:c r="E592" s="15">
        <x:v>45071.60510366537</x:v>
      </x:c>
      <x:c r="F592" t="s">
        <x:v>127</x:v>
      </x:c>
      <x:c r="G592" s="6">
        <x:v>1000.0856526704991</x:v>
      </x:c>
      <x:c r="H592" t="s">
        <x:v>115</x:v>
      </x:c>
      <x:c r="I592" s="6">
        <x:v>32.23202093191776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22.869</x:v>
      </x:c>
      <x:c r="S592" s="8">
        <x:v>125943.71314195782</x:v>
      </x:c>
      <x:c r="T592" s="12">
        <x:v>273426.44626711827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65916</x:v>
      </x:c>
      <x:c r="B593" s="1">
        <x:v>45074.54733262028</x:v>
      </x:c>
      <x:c r="C593" s="6">
        <x:v>29.553750886666666</x:v>
      </x:c>
      <x:c r="D593" s="14" t="s">
        <x:v>117</x:v>
      </x:c>
      <x:c r="E593" s="15">
        <x:v>45071.60510366537</x:v>
      </x:c>
      <x:c r="F593" t="s">
        <x:v>127</x:v>
      </x:c>
      <x:c r="G593" s="6">
        <x:v>999.4771171486998</x:v>
      </x:c>
      <x:c r="H593" t="s">
        <x:v>115</x:v>
      </x:c>
      <x:c r="I593" s="6">
        <x:v>32.244351863438624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22.866999999999997</x:v>
      </x:c>
      <x:c r="S593" s="8">
        <x:v>125956.83729411323</x:v>
      </x:c>
      <x:c r="T593" s="12">
        <x:v>273428.7249934943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65926</x:v>
      </x:c>
      <x:c r="B594" s="1">
        <x:v>45074.54736725083</x:v>
      </x:c>
      <x:c r="C594" s="6">
        <x:v>29.603618883333333</x:v>
      </x:c>
      <x:c r="D594" s="14" t="s">
        <x:v>117</x:v>
      </x:c>
      <x:c r="E594" s="15">
        <x:v>45071.60510366537</x:v>
      </x:c>
      <x:c r="F594" t="s">
        <x:v>127</x:v>
      </x:c>
      <x:c r="G594" s="6">
        <x:v>999.8677135411173</x:v>
      </x:c>
      <x:c r="H594" t="s">
        <x:v>115</x:v>
      </x:c>
      <x:c r="I594" s="6">
        <x:v>32.238186392007265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22.866999999999997</x:v>
      </x:c>
      <x:c r="S594" s="8">
        <x:v>125974.74097492221</x:v>
      </x:c>
      <x:c r="T594" s="12">
        <x:v>273430.3728783585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65938</x:v>
      </x:c>
      <x:c r="B595" s="1">
        <x:v>45074.547401766016</x:v>
      </x:c>
      <x:c r="C595" s="6">
        <x:v>29.65332076</x:v>
      </x:c>
      <x:c r="D595" s="14" t="s">
        <x:v>117</x:v>
      </x:c>
      <x:c r="E595" s="15">
        <x:v>45071.60510366537</x:v>
      </x:c>
      <x:c r="F595" t="s">
        <x:v>127</x:v>
      </x:c>
      <x:c r="G595" s="6">
        <x:v>999.3907332240625</x:v>
      </x:c>
      <x:c r="H595" t="s">
        <x:v>115</x:v>
      </x:c>
      <x:c r="I595" s="6">
        <x:v>32.244351863438624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22.868</x:v>
      </x:c>
      <x:c r="S595" s="8">
        <x:v>125993.63891121178</x:v>
      </x:c>
      <x:c r="T595" s="12">
        <x:v>273435.47131588985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65948</x:v>
      </x:c>
      <x:c r="B596" s="1">
        <x:v>45074.54743637426</x:v>
      </x:c>
      <x:c r="C596" s="6">
        <x:v>29.703156626666665</x:v>
      </x:c>
      <x:c r="D596" s="14" t="s">
        <x:v>117</x:v>
      </x:c>
      <x:c r="E596" s="15">
        <x:v>45071.60510366537</x:v>
      </x:c>
      <x:c r="F596" t="s">
        <x:v>127</x:v>
      </x:c>
      <x:c r="G596" s="6">
        <x:v>999.6499116327931</x:v>
      </x:c>
      <x:c r="H596" t="s">
        <x:v>115</x:v>
      </x:c>
      <x:c r="I596" s="6">
        <x:v>32.244351863438624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22.865</x:v>
      </x:c>
      <x:c r="S596" s="8">
        <x:v>125986.84689034162</x:v>
      </x:c>
      <x:c r="T596" s="12">
        <x:v>273435.51988040976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65956</x:v>
      </x:c>
      <x:c r="B597" s="1">
        <x:v>45074.54747151304</x:v>
      </x:c>
      <x:c r="C597" s="6">
        <x:v>29.753756458333335</x:v>
      </x:c>
      <x:c r="D597" s="14" t="s">
        <x:v>117</x:v>
      </x:c>
      <x:c r="E597" s="15">
        <x:v>45071.60510366537</x:v>
      </x:c>
      <x:c r="F597" t="s">
        <x:v>127</x:v>
      </x:c>
      <x:c r="G597" s="6">
        <x:v>999.0867566895356</x:v>
      </x:c>
      <x:c r="H597" t="s">
        <x:v>115</x:v>
      </x:c>
      <x:c r="I597" s="6">
        <x:v>32.25051734621138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22.866999999999997</x:v>
      </x:c>
      <x:c r="S597" s="8">
        <x:v>125982.75052604763</x:v>
      </x:c>
      <x:c r="T597" s="12">
        <x:v>273433.2492775013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65966</x:v>
      </x:c>
      <x:c r="B598" s="1">
        <x:v>45074.547506124734</x:v>
      </x:c>
      <x:c r="C598" s="6">
        <x:v>29.803597298333333</x:v>
      </x:c>
      <x:c r="D598" s="14" t="s">
        <x:v>117</x:v>
      </x:c>
      <x:c r="E598" s="15">
        <x:v>45071.60510366537</x:v>
      </x:c>
      <x:c r="F598" t="s">
        <x:v>127</x:v>
      </x:c>
      <x:c r="G598" s="6">
        <x:v>999.0867566895356</x:v>
      </x:c>
      <x:c r="H598" t="s">
        <x:v>115</x:v>
      </x:c>
      <x:c r="I598" s="6">
        <x:v>32.25051734621138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22.866999999999997</x:v>
      </x:c>
      <x:c r="S598" s="8">
        <x:v>125973.15843080037</x:v>
      </x:c>
      <x:c r="T598" s="12">
        <x:v>273437.7023605332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65978</x:v>
      </x:c>
      <x:c r="B599" s="1">
        <x:v>45074.547540691296</x:v>
      </x:c>
      <x:c r="C599" s="6">
        <x:v>29.853373155</x:v>
      </x:c>
      <x:c r="D599" s="14" t="s">
        <x:v>117</x:v>
      </x:c>
      <x:c r="E599" s="15">
        <x:v>45071.60510366537</x:v>
      </x:c>
      <x:c r="F599" t="s">
        <x:v>127</x:v>
      </x:c>
      <x:c r="G599" s="6">
        <x:v>999.4771171486998</x:v>
      </x:c>
      <x:c r="H599" t="s">
        <x:v>115</x:v>
      </x:c>
      <x:c r="I599" s="6">
        <x:v>32.244351863438624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22.866999999999997</x:v>
      </x:c>
      <x:c r="S599" s="8">
        <x:v>125979.2455836121</x:v>
      </x:c>
      <x:c r="T599" s="12">
        <x:v>273440.6176505496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65986</x:v>
      </x:c>
      <x:c r="B600" s="1">
        <x:v>45074.547575337994</x:v>
      </x:c>
      <x:c r="C600" s="6">
        <x:v>29.903264398333334</x:v>
      </x:c>
      <x:c r="D600" s="14" t="s">
        <x:v>117</x:v>
      </x:c>
      <x:c r="E600" s="15">
        <x:v>45071.60510366537</x:v>
      </x:c>
      <x:c r="F600" t="s">
        <x:v>127</x:v>
      </x:c>
      <x:c r="G600" s="6">
        <x:v>999.2594840062598</x:v>
      </x:c>
      <x:c r="H600" t="s">
        <x:v>115</x:v>
      </x:c>
      <x:c r="I600" s="6">
        <x:v>32.25051734621138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22.865</x:v>
      </x:c>
      <x:c r="S600" s="8">
        <x:v>125995.2449843493</x:v>
      </x:c>
      <x:c r="T600" s="12">
        <x:v>273435.6056226185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65998</x:v>
      </x:c>
      <x:c r="B601" s="1">
        <x:v>45074.547609992376</x:v>
      </x:c>
      <x:c r="C601" s="6">
        <x:v>29.953166718333332</x:v>
      </x:c>
      <x:c r="D601" s="14" t="s">
        <x:v>117</x:v>
      </x:c>
      <x:c r="E601" s="15">
        <x:v>45071.60510366537</x:v>
      </x:c>
      <x:c r="F601" t="s">
        <x:v>127</x:v>
      </x:c>
      <x:c r="G601" s="6">
        <x:v>998.9556355529131</x:v>
      </x:c>
      <x:c r="H601" t="s">
        <x:v>115</x:v>
      </x:c>
      <x:c r="I601" s="6">
        <x:v>32.25668284032645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22.863999999999997</x:v>
      </x:c>
      <x:c r="S601" s="8">
        <x:v>126013.66495345275</x:v>
      </x:c>
      <x:c r="T601" s="12">
        <x:v>273438.47068778257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66008</x:v>
      </x:c>
      <x:c r="B602" s="1">
        <x:v>45074.54764520111</x:v>
      </x:c>
      <x:c r="C602" s="6">
        <x:v>30.003867296666666</x:v>
      </x:c>
      <x:c r="D602" s="14" t="s">
        <x:v>117</x:v>
      </x:c>
      <x:c r="E602" s="15">
        <x:v>45071.60510366537</x:v>
      </x:c>
      <x:c r="F602" t="s">
        <x:v>127</x:v>
      </x:c>
      <x:c r="G602" s="6">
        <x:v>998.8692921483728</x:v>
      </x:c>
      <x:c r="H602" t="s">
        <x:v>115</x:v>
      </x:c>
      <x:c r="I602" s="6">
        <x:v>32.25668284032645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22.865</x:v>
      </x:c>
      <x:c r="S602" s="8">
        <x:v>126019.72235201554</x:v>
      </x:c>
      <x:c r="T602" s="12">
        <x:v>273439.6451014694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66018</x:v>
      </x:c>
      <x:c r="B603" s="1">
        <x:v>45074.547679770076</x:v>
      </x:c>
      <x:c r="C603" s="6">
        <x:v>30.053646591666666</x:v>
      </x:c>
      <x:c r="D603" s="14" t="s">
        <x:v>117</x:v>
      </x:c>
      <x:c r="E603" s="15">
        <x:v>45071.60510366537</x:v>
      </x:c>
      <x:c r="F603" t="s">
        <x:v>127</x:v>
      </x:c>
      <x:c r="G603" s="6">
        <x:v>998.3930348681356</x:v>
      </x:c>
      <x:c r="H603" t="s">
        <x:v>115</x:v>
      </x:c>
      <x:c r="I603" s="6">
        <x:v>32.26284834578291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22.866</x:v>
      </x:c>
      <x:c r="S603" s="8">
        <x:v>126008.25510819565</x:v>
      </x:c>
      <x:c r="T603" s="12">
        <x:v>273439.648360348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66026</x:v>
      </x:c>
      <x:c r="B604" s="1">
        <x:v>45074.5477143121</x:v>
      </x:c>
      <x:c r="C604" s="6">
        <x:v>30.103387113333334</x:v>
      </x:c>
      <x:c r="D604" s="14" t="s">
        <x:v>117</x:v>
      </x:c>
      <x:c r="E604" s="15">
        <x:v>45071.60510366537</x:v>
      </x:c>
      <x:c r="F604" t="s">
        <x:v>127</x:v>
      </x:c>
      <x:c r="G604" s="6">
        <x:v>998.6519644380197</x:v>
      </x:c>
      <x:c r="H604" t="s">
        <x:v>115</x:v>
      </x:c>
      <x:c r="I604" s="6">
        <x:v>32.26284834578291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22.863</x:v>
      </x:c>
      <x:c r="S604" s="8">
        <x:v>126005.67700268995</x:v>
      </x:c>
      <x:c r="T604" s="12">
        <x:v>273445.80259292515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66038</x:v>
      </x:c>
      <x:c r="B605" s="1">
        <x:v>45074.54774885967</x:v>
      </x:c>
      <x:c r="C605" s="6">
        <x:v>30.153135623333334</x:v>
      </x:c>
      <x:c r="D605" s="14" t="s">
        <x:v>117</x:v>
      </x:c>
      <x:c r="E605" s="15">
        <x:v>45071.60510366537</x:v>
      </x:c>
      <x:c r="F605" t="s">
        <x:v>127</x:v>
      </x:c>
      <x:c r="G605" s="6">
        <x:v>998.4793358543019</x:v>
      </x:c>
      <x:c r="H605" t="s">
        <x:v>115</x:v>
      </x:c>
      <x:c r="I605" s="6">
        <x:v>32.26284834578291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22.865</x:v>
      </x:c>
      <x:c r="S605" s="8">
        <x:v>126022.4689268588</x:v>
      </x:c>
      <x:c r="T605" s="12">
        <x:v>273453.51423573855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66048</x:v>
      </x:c>
      <x:c r="B606" s="1">
        <x:v>45074.54778400595</x:v>
      </x:c>
      <x:c r="C606" s="6">
        <x:v>30.203746246666668</x:v>
      </x:c>
      <x:c r="D606" s="14" t="s">
        <x:v>117</x:v>
      </x:c>
      <x:c r="E606" s="15">
        <x:v>45071.60510366537</x:v>
      </x:c>
      <x:c r="F606" t="s">
        <x:v>127</x:v>
      </x:c>
      <x:c r="G606" s="6">
        <x:v>998.5656457105098</x:v>
      </x:c>
      <x:c r="H606" t="s">
        <x:v>115</x:v>
      </x:c>
      <x:c r="I606" s="6">
        <x:v>32.26284834578291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22.863999999999997</x:v>
      </x:c>
      <x:c r="S606" s="8">
        <x:v>126024.54314055287</x:v>
      </x:c>
      <x:c r="T606" s="12">
        <x:v>273454.3428203578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66058</x:v>
      </x:c>
      <x:c r="B607" s="1">
        <x:v>45074.54781853464</x:v>
      </x:c>
      <x:c r="C607" s="6">
        <x:v>30.25346757</x:v>
      </x:c>
      <x:c r="D607" s="14" t="s">
        <x:v>117</x:v>
      </x:c>
      <x:c r="E607" s="15">
        <x:v>45071.60510366537</x:v>
      </x:c>
      <x:c r="F607" t="s">
        <x:v>127</x:v>
      </x:c>
      <x:c r="G607" s="6">
        <x:v>998.3930348681356</x:v>
      </x:c>
      <x:c r="H607" t="s">
        <x:v>115</x:v>
      </x:c>
      <x:c r="I607" s="6">
        <x:v>32.26284834578291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22.866</x:v>
      </x:c>
      <x:c r="S607" s="8">
        <x:v>126027.37604268471</x:v>
      </x:c>
      <x:c r="T607" s="12">
        <x:v>273447.77941073565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66068</x:v>
      </x:c>
      <x:c r="B608" s="1">
        <x:v>45074.54785309898</x:v>
      </x:c>
      <x:c r="C608" s="6">
        <x:v>30.303240216666666</x:v>
      </x:c>
      <x:c r="D608" s="14" t="s">
        <x:v>117</x:v>
      </x:c>
      <x:c r="E608" s="15">
        <x:v>45071.60510366537</x:v>
      </x:c>
      <x:c r="F608" t="s">
        <x:v>127</x:v>
      </x:c>
      <x:c r="G608" s="6">
        <x:v>998.2204595008993</x:v>
      </x:c>
      <x:c r="H608" t="s">
        <x:v>115</x:v>
      </x:c>
      <x:c r="I608" s="6">
        <x:v>32.26284834578291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22.868</x:v>
      </x:c>
      <x:c r="S608" s="8">
        <x:v>126034.91473808397</x:v>
      </x:c>
      <x:c r="T608" s="12">
        <x:v>273453.74297509255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66078</x:v>
      </x:c>
      <x:c r="B609" s="1">
        <x:v>45074.5478882649</x:v>
      </x:c>
      <x:c r="C609" s="6">
        <x:v>30.353879148333334</x:v>
      </x:c>
      <x:c r="D609" s="14" t="s">
        <x:v>117</x:v>
      </x:c>
      <x:c r="E609" s="15">
        <x:v>45071.60510366537</x:v>
      </x:c>
      <x:c r="F609" t="s">
        <x:v>127</x:v>
      </x:c>
      <x:c r="G609" s="6">
        <x:v>998.1314318969803</x:v>
      </x:c>
      <x:c r="H609" t="s">
        <x:v>115</x:v>
      </x:c>
      <x:c r="I609" s="6">
        <x:v>32.275179390723224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22.86</x:v>
      </x:c>
      <x:c r="S609" s="8">
        <x:v>126050.85812953956</x:v>
      </x:c>
      <x:c r="T609" s="12">
        <x:v>273464.560646353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66088</x:v>
      </x:c>
      <x:c r="B610" s="1">
        <x:v>45074.54792285302</x:v>
      </x:c>
      <x:c r="C610" s="6">
        <x:v>30.403686041666667</x:v>
      </x:c>
      <x:c r="D610" s="14" t="s">
        <x:v>117</x:v>
      </x:c>
      <x:c r="E610" s="15">
        <x:v>45071.60510366537</x:v>
      </x:c>
      <x:c r="F610" t="s">
        <x:v>127</x:v>
      </x:c>
      <x:c r="G610" s="6">
        <x:v>998.2621764433877</x:v>
      </x:c>
      <x:c r="H610" t="s">
        <x:v>115</x:v>
      </x:c>
      <x:c r="I610" s="6">
        <x:v>32.26901386258214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22.863</x:v>
      </x:c>
      <x:c r="S610" s="8">
        <x:v>126064.82175810888</x:v>
      </x:c>
      <x:c r="T610" s="12">
        <x:v>273465.1981650359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66098</x:v>
      </x:c>
      <x:c r="B611" s="1">
        <x:v>45074.54795749297</x:v>
      </x:c>
      <x:c r="C611" s="6">
        <x:v>30.453567565</x:v>
      </x:c>
      <x:c r="D611" s="14" t="s">
        <x:v>117</x:v>
      </x:c>
      <x:c r="E611" s="15">
        <x:v>45071.60510366537</x:v>
      </x:c>
      <x:c r="F611" t="s">
        <x:v>127</x:v>
      </x:c>
      <x:c r="G611" s="6">
        <x:v>998.1758912474153</x:v>
      </x:c>
      <x:c r="H611" t="s">
        <x:v>115</x:v>
      </x:c>
      <x:c r="I611" s="6">
        <x:v>32.26901386258214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22.863999999999997</x:v>
      </x:c>
      <x:c r="S611" s="8">
        <x:v>126070.14306476121</x:v>
      </x:c>
      <x:c r="T611" s="12">
        <x:v>273468.64945738175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66106</x:v>
      </x:c>
      <x:c r="B612" s="1">
        <x:v>45074.54799207038</x:v>
      </x:c>
      <x:c r="C612" s="6">
        <x:v>30.503359036666666</x:v>
      </x:c>
      <x:c r="D612" s="14" t="s">
        <x:v>117</x:v>
      </x:c>
      <x:c r="E612" s="15">
        <x:v>45071.60510366537</x:v>
      </x:c>
      <x:c r="F612" t="s">
        <x:v>127</x:v>
      </x:c>
      <x:c r="G612" s="6">
        <x:v>998.1758912474153</x:v>
      </x:c>
      <x:c r="H612" t="s">
        <x:v>115</x:v>
      </x:c>
      <x:c r="I612" s="6">
        <x:v>32.26901386258214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22.863999999999997</x:v>
      </x:c>
      <x:c r="S612" s="8">
        <x:v>126059.25089184035</x:v>
      </x:c>
      <x:c r="T612" s="12">
        <x:v>273454.5179211044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66116</x:v>
      </x:c>
      <x:c r="B613" s="1">
        <x:v>45074.54802664858</x:v>
      </x:c>
      <x:c r="C613" s="6">
        <x:v>30.553151653333334</x:v>
      </x:c>
      <x:c r="D613" s="14" t="s">
        <x:v>117</x:v>
      </x:c>
      <x:c r="E613" s="15">
        <x:v>45071.60510366537</x:v>
      </x:c>
      <x:c r="F613" t="s">
        <x:v>127</x:v>
      </x:c>
      <x:c r="G613" s="6">
        <x:v>997.3108783092387</x:v>
      </x:c>
      <x:c r="H613" t="s">
        <x:v>115</x:v>
      </x:c>
      <x:c r="I613" s="6">
        <x:v>32.28134493020616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22.865</x:v>
      </x:c>
      <x:c r="S613" s="8">
        <x:v>126069.70822033951</x:v>
      </x:c>
      <x:c r="T613" s="12">
        <x:v>273466.7487224075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66128</x:v>
      </x:c>
      <x:c r="B614" s="1">
        <x:v>45074.54806182644</x:v>
      </x:c>
      <x:c r="C614" s="6">
        <x:v>30.603807763333332</x:v>
      </x:c>
      <x:c r="D614" s="14" t="s">
        <x:v>117</x:v>
      </x:c>
      <x:c r="E614" s="15">
        <x:v>45071.60510366537</x:v>
      </x:c>
      <x:c r="F614" t="s">
        <x:v>127</x:v>
      </x:c>
      <x:c r="G614" s="6">
        <x:v>997.3970876417848</x:v>
      </x:c>
      <x:c r="H614" t="s">
        <x:v>115</x:v>
      </x:c>
      <x:c r="I614" s="6">
        <x:v>32.28134493020616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22.863999999999997</x:v>
      </x:c>
      <x:c r="S614" s="8">
        <x:v>126059.55283460642</x:v>
      </x:c>
      <x:c r="T614" s="12">
        <x:v>273477.29644615174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66136</x:v>
      </x:c>
      <x:c r="B615" s="1">
        <x:v>45074.548096351886</x:v>
      </x:c>
      <x:c r="C615" s="6">
        <x:v>30.653524415</x:v>
      </x:c>
      <x:c r="D615" s="14" t="s">
        <x:v>117</x:v>
      </x:c>
      <x:c r="E615" s="15">
        <x:v>45071.60510366537</x:v>
      </x:c>
      <x:c r="F615" t="s">
        <x:v>127</x:v>
      </x:c>
      <x:c r="G615" s="6">
        <x:v>997.5695328910998</x:v>
      </x:c>
      <x:c r="H615" t="s">
        <x:v>115</x:v>
      </x:c>
      <x:c r="I615" s="6">
        <x:v>32.28134493020616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22.862</x:v>
      </x:c>
      <x:c r="S615" s="8">
        <x:v>126048.16566837105</x:v>
      </x:c>
      <x:c r="T615" s="12">
        <x:v>273465.08503829135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66146</x:v>
      </x:c>
      <x:c r="B616" s="1">
        <x:v>45074.548131011354</x:v>
      </x:c>
      <x:c r="C616" s="6">
        <x:v>30.703434043333335</x:v>
      </x:c>
      <x:c r="D616" s="14" t="s">
        <x:v>117</x:v>
      </x:c>
      <x:c r="E616" s="15">
        <x:v>45071.60510366537</x:v>
      </x:c>
      <x:c r="F616" t="s">
        <x:v>127</x:v>
      </x:c>
      <x:c r="G616" s="6">
        <x:v>997.1804163949799</x:v>
      </x:c>
      <x:c r="H616" t="s">
        <x:v>115</x:v>
      </x:c>
      <x:c r="I616" s="6">
        <x:v>32.287510481032314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22.862</x:v>
      </x:c>
      <x:c r="S616" s="8">
        <x:v>126052.55805067722</x:v>
      </x:c>
      <x:c r="T616" s="12">
        <x:v>273472.8067648266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66158</x:v>
      </x:c>
      <x:c r="B617" s="1">
        <x:v>45074.548165723994</x:v>
      </x:c>
      <x:c r="C617" s="6">
        <x:v>30.75342024</x:v>
      </x:c>
      <x:c r="D617" s="14" t="s">
        <x:v>117</x:v>
      </x:c>
      <x:c r="E617" s="15">
        <x:v>45071.60510366537</x:v>
      </x:c>
      <x:c r="F617" t="s">
        <x:v>127</x:v>
      </x:c>
      <x:c r="G617" s="6">
        <x:v>997.4833058353192</x:v>
      </x:c>
      <x:c r="H617" t="s">
        <x:v>115</x:v>
      </x:c>
      <x:c r="I617" s="6">
        <x:v>32.28134493020616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22.863</x:v>
      </x:c>
      <x:c r="S617" s="8">
        <x:v>126049.48951160091</x:v>
      </x:c>
      <x:c r="T617" s="12">
        <x:v>273458.42002098664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66168</x:v>
      </x:c>
      <x:c r="B618" s="1">
        <x:v>45074.548200802055</x:v>
      </x:c>
      <x:c r="C618" s="6">
        <x:v>30.803932653333334</x:v>
      </x:c>
      <x:c r="D618" s="14" t="s">
        <x:v>117</x:v>
      </x:c>
      <x:c r="E618" s="15">
        <x:v>45071.60510366537</x:v>
      </x:c>
      <x:c r="F618" t="s">
        <x:v>127</x:v>
      </x:c>
      <x:c r="G618" s="6">
        <x:v>997.0942228135682</x:v>
      </x:c>
      <x:c r="H618" t="s">
        <x:v>115</x:v>
      </x:c>
      <x:c r="I618" s="6">
        <x:v>32.287510481032314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22.863</x:v>
      </x:c>
      <x:c r="S618" s="8">
        <x:v>126053.9395001837</x:v>
      </x:c>
      <x:c r="T618" s="12">
        <x:v>273478.31964783935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66176</x:v>
      </x:c>
      <x:c r="B619" s="1">
        <x:v>45074.54823511734</x:v>
      </x:c>
      <x:c r="C619" s="6">
        <x:v>30.853346663333333</x:v>
      </x:c>
      <x:c r="D619" s="14" t="s">
        <x:v>117</x:v>
      </x:c>
      <x:c r="E619" s="15">
        <x:v>45071.60510366537</x:v>
      </x:c>
      <x:c r="F619" t="s">
        <x:v>127</x:v>
      </x:c>
      <x:c r="G619" s="6">
        <x:v>996.7053743749577</x:v>
      </x:c>
      <x:c r="H619" t="s">
        <x:v>115</x:v>
      </x:c>
      <x:c r="I619" s="6">
        <x:v>32.29367604320032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22.863</x:v>
      </x:c>
      <x:c r="S619" s="8">
        <x:v>126044.77992900962</x:v>
      </x:c>
      <x:c r="T619" s="12">
        <x:v>273465.97314979363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66188</x:v>
      </x:c>
      <x:c r="B620" s="1">
        <x:v>45074.548269788815</x:v>
      </x:c>
      <x:c r="C620" s="6">
        <x:v>30.903273588333334</x:v>
      </x:c>
      <x:c r="D620" s="14" t="s">
        <x:v>117</x:v>
      </x:c>
      <x:c r="E620" s="15">
        <x:v>45071.60510366537</x:v>
      </x:c>
      <x:c r="F620" t="s">
        <x:v>127</x:v>
      </x:c>
      <x:c r="G620" s="6">
        <x:v>997.2666188364593</x:v>
      </x:c>
      <x:c r="H620" t="s">
        <x:v>115</x:v>
      </x:c>
      <x:c r="I620" s="6">
        <x:v>32.287510481032314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22.860999999999997</x:v>
      </x:c>
      <x:c r="S620" s="8">
        <x:v>126055.79091508294</x:v>
      </x:c>
      <x:c r="T620" s="12">
        <x:v>273472.550995562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66198</x:v>
      </x:c>
      <x:c r="B621" s="1">
        <x:v>45074.54830498267</x:v>
      </x:c>
      <x:c r="C621" s="6">
        <x:v>30.95395274</x:v>
      </x:c>
      <x:c r="D621" s="14" t="s">
        <x:v>117</x:v>
      </x:c>
      <x:c r="E621" s="15">
        <x:v>45071.60510366537</x:v>
      </x:c>
      <x:c r="F621" t="s">
        <x:v>127</x:v>
      </x:c>
      <x:c r="G621" s="6">
        <x:v>997.1804163949799</x:v>
      </x:c>
      <x:c r="H621" t="s">
        <x:v>115</x:v>
      </x:c>
      <x:c r="I621" s="6">
        <x:v>32.287510481032314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22.862</x:v>
      </x:c>
      <x:c r="S621" s="8">
        <x:v>126061.43561722957</x:v>
      </x:c>
      <x:c r="T621" s="12">
        <x:v>273471.85984920716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66208</x:v>
      </x:c>
      <x:c r="B622" s="1">
        <x:v>45074.548339668814</x:v>
      </x:c>
      <x:c r="C622" s="6">
        <x:v>31.00390078</x:v>
      </x:c>
      <x:c r="D622" s="14" t="s">
        <x:v>117</x:v>
      </x:c>
      <x:c r="E622" s="15">
        <x:v>45071.60510366537</x:v>
      </x:c>
      <x:c r="F622" t="s">
        <x:v>127</x:v>
      </x:c>
      <x:c r="G622" s="6">
        <x:v>997.3528301392654</x:v>
      </x:c>
      <x:c r="H622" t="s">
        <x:v>115</x:v>
      </x:c>
      <x:c r="I622" s="6">
        <x:v>32.287510481032314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22.86</x:v>
      </x:c>
      <x:c r="S622" s="8">
        <x:v>126066.89283560848</x:v>
      </x:c>
      <x:c r="T622" s="12">
        <x:v>273461.86378330487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66216</x:v>
      </x:c>
      <x:c r="B623" s="1">
        <x:v>45074.54837420699</x:v>
      </x:c>
      <x:c r="C623" s="6">
        <x:v>31.05363575166667</x:v>
      </x:c>
      <x:c r="D623" s="14" t="s">
        <x:v>117</x:v>
      </x:c>
      <x:c r="E623" s="15">
        <x:v>45071.60510366537</x:v>
      </x:c>
      <x:c r="F623" t="s">
        <x:v>127</x:v>
      </x:c>
      <x:c r="G623" s="6">
        <x:v>997.2666188364593</x:v>
      </x:c>
      <x:c r="H623" t="s">
        <x:v>115</x:v>
      </x:c>
      <x:c r="I623" s="6">
        <x:v>32.287510481032314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22.860999999999997</x:v>
      </x:c>
      <x:c r="S623" s="8">
        <x:v>126063.95253137534</x:v>
      </x:c>
      <x:c r="T623" s="12">
        <x:v>273464.71020693245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66228</x:v>
      </x:c>
      <x:c r="B624" s="1">
        <x:v>45074.54840891111</x:v>
      </x:c>
      <x:c r="C624" s="6">
        <x:v>31.103609693333333</x:v>
      </x:c>
      <x:c r="D624" s="14" t="s">
        <x:v>117</x:v>
      </x:c>
      <x:c r="E624" s="15">
        <x:v>45071.60510366537</x:v>
      </x:c>
      <x:c r="F624" t="s">
        <x:v>127</x:v>
      </x:c>
      <x:c r="G624" s="6">
        <x:v>996.8777034860138</x:v>
      </x:c>
      <x:c r="H624" t="s">
        <x:v>115</x:v>
      </x:c>
      <x:c r="I624" s="6">
        <x:v>32.29367604320032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22.860999999999997</x:v>
      </x:c>
      <x:c r="S624" s="8">
        <x:v>126068.55353829038</x:v>
      </x:c>
      <x:c r="T624" s="12">
        <x:v>273472.1988598673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66238</x:v>
      </x:c>
      <x:c r="B625" s="1">
        <x:v>45074.54844386976</x:v>
      </x:c>
      <x:c r="C625" s="6">
        <x:v>31.153950141666666</x:v>
      </x:c>
      <x:c r="D625" s="14" t="s">
        <x:v>117</x:v>
      </x:c>
      <x:c r="E625" s="15">
        <x:v>45071.60510366537</x:v>
      </x:c>
      <x:c r="F625" t="s">
        <x:v>127</x:v>
      </x:c>
      <x:c r="G625" s="6">
        <x:v>996.5751669563003</x:v>
      </x:c>
      <x:c r="H625" t="s">
        <x:v>115</x:v>
      </x:c>
      <x:c r="I625" s="6">
        <x:v>32.29984161671018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22.86</x:v>
      </x:c>
      <x:c r="S625" s="8">
        <x:v>126061.58085056978</x:v>
      </x:c>
      <x:c r="T625" s="12">
        <x:v>273476.12405105203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66248</x:v>
      </x:c>
      <x:c r="B626" s="1">
        <x:v>45074.548478662415</x:v>
      </x:c>
      <x:c r="C626" s="6">
        <x:v>31.20405157</x:v>
      </x:c>
      <x:c r="D626" s="14" t="s">
        <x:v>117</x:v>
      </x:c>
      <x:c r="E626" s="15">
        <x:v>45071.60510366537</x:v>
      </x:c>
      <x:c r="F626" t="s">
        <x:v>127</x:v>
      </x:c>
      <x:c r="G626" s="6">
        <x:v>996.5751669563003</x:v>
      </x:c>
      <x:c r="H626" t="s">
        <x:v>115</x:v>
      </x:c>
      <x:c r="I626" s="6">
        <x:v>32.29984161671018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22.86</x:v>
      </x:c>
      <x:c r="S626" s="8">
        <x:v>126066.3546415248</x:v>
      </x:c>
      <x:c r="T626" s="12">
        <x:v>273476.73408751027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66256</x:v>
      </x:c>
      <x:c r="B627" s="1">
        <x:v>45074.5485133161</x:v>
      </x:c>
      <x:c r="C627" s="6">
        <x:v>31.253952875</x:v>
      </x:c>
      <x:c r="D627" s="14" t="s">
        <x:v>117</x:v>
      </x:c>
      <x:c r="E627" s="15">
        <x:v>45071.60510366537</x:v>
      </x:c>
      <x:c r="F627" t="s">
        <x:v>127</x:v>
      </x:c>
      <x:c r="G627" s="6">
        <x:v>996.7915345021678</x:v>
      </x:c>
      <x:c r="H627" t="s">
        <x:v>115</x:v>
      </x:c>
      <x:c r="I627" s="6">
        <x:v>32.29367604320032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22.862</x:v>
      </x:c>
      <x:c r="S627" s="8">
        <x:v>126077.02750558096</x:v>
      </x:c>
      <x:c r="T627" s="12">
        <x:v>273482.38764478517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66268</x:v>
      </x:c>
      <x:c r="B628" s="1">
        <x:v>45074.5485480023</x:v>
      </x:c>
      <x:c r="C628" s="6">
        <x:v>31.303900993333333</x:v>
      </x:c>
      <x:c r="D628" s="14" t="s">
        <x:v>117</x:v>
      </x:c>
      <x:c r="E628" s="15">
        <x:v>45071.60510366537</x:v>
      </x:c>
      <x:c r="F628" t="s">
        <x:v>127</x:v>
      </x:c>
      <x:c r="G628" s="6">
        <x:v>996.3167603159494</x:v>
      </x:c>
      <x:c r="H628" t="s">
        <x:v>115</x:v>
      </x:c>
      <x:c r="I628" s="6">
        <x:v>32.29984161671018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22.863</x:v>
      </x:c>
      <x:c r="S628" s="8">
        <x:v>126095.99448573559</x:v>
      </x:c>
      <x:c r="T628" s="12">
        <x:v>273488.88124285266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66278</x:v>
      </x:c>
      <x:c r="B629" s="1">
        <x:v>45074.54858221487</x:v>
      </x:c>
      <x:c r="C629" s="6">
        <x:v>31.353167108333334</x:v>
      </x:c>
      <x:c r="D629" s="14" t="s">
        <x:v>117</x:v>
      </x:c>
      <x:c r="E629" s="15">
        <x:v>45071.60510366537</x:v>
      </x:c>
      <x:c r="F629" t="s">
        <x:v>127</x:v>
      </x:c>
      <x:c r="G629" s="6">
        <x:v>996.8777034860138</x:v>
      </x:c>
      <x:c r="H629" t="s">
        <x:v>115</x:v>
      </x:c>
      <x:c r="I629" s="6">
        <x:v>32.29367604320032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22.860999999999997</x:v>
      </x:c>
      <x:c r="S629" s="8">
        <x:v>126103.34228649667</x:v>
      </x:c>
      <x:c r="T629" s="12">
        <x:v>273486.01693581586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66288</x:v>
      </x:c>
      <x:c r="B630" s="1">
        <x:v>45074.54861747672</x:v>
      </x:c>
      <x:c r="C630" s="6">
        <x:v>31.403944176666666</x:v>
      </x:c>
      <x:c r="D630" s="14" t="s">
        <x:v>117</x:v>
      </x:c>
      <x:c r="E630" s="15">
        <x:v>45071.60510366537</x:v>
      </x:c>
      <x:c r="F630" t="s">
        <x:v>127</x:v>
      </x:c>
      <x:c r="G630" s="6">
        <x:v>996.4028870091084</x:v>
      </x:c>
      <x:c r="H630" t="s">
        <x:v>115</x:v>
      </x:c>
      <x:c r="I630" s="6">
        <x:v>32.29984161671018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22.862</x:v>
      </x:c>
      <x:c r="S630" s="8">
        <x:v>126093.64773614402</x:v>
      </x:c>
      <x:c r="T630" s="12">
        <x:v>273482.11973073473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66298</x:v>
      </x:c>
      <x:c r="B631" s="1">
        <x:v>45074.5486520829</x:v>
      </x:c>
      <x:c r="C631" s="6">
        <x:v>31.453777066666667</x:v>
      </x:c>
      <x:c r="D631" s="14" t="s">
        <x:v>117</x:v>
      </x:c>
      <x:c r="E631" s="15">
        <x:v>45071.60510366537</x:v>
      </x:c>
      <x:c r="F631" t="s">
        <x:v>127</x:v>
      </x:c>
      <x:c r="G631" s="6">
        <x:v>996.4450728804078</x:v>
      </x:c>
      <x:c r="H631" t="s">
        <x:v>115</x:v>
      </x:c>
      <x:c r="I631" s="6">
        <x:v>32.30600720156281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22.857</x:v>
      </x:c>
      <x:c r="S631" s="8">
        <x:v>126089.28132238516</x:v>
      </x:c>
      <x:c r="T631" s="12">
        <x:v>273488.04271567916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66306</x:v>
      </x:c>
      <x:c r="B632" s="1">
        <x:v>45074.5486867073</x:v>
      </x:c>
      <x:c r="C632" s="6">
        <x:v>31.503636201666666</x:v>
      </x:c>
      <x:c r="D632" s="14" t="s">
        <x:v>117</x:v>
      </x:c>
      <x:c r="E632" s="15">
        <x:v>45071.60510366537</x:v>
      </x:c>
      <x:c r="F632" t="s">
        <x:v>127</x:v>
      </x:c>
      <x:c r="G632" s="6">
        <x:v>996.3589353397173</x:v>
      </x:c>
      <x:c r="H632" t="s">
        <x:v>115</x:v>
      </x:c>
      <x:c r="I632" s="6">
        <x:v>32.30600720156281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22.857999999999997</x:v>
      </x:c>
      <x:c r="S632" s="8">
        <x:v>126096.44697509728</x:v>
      </x:c>
      <x:c r="T632" s="12">
        <x:v>273490.1298325841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66318</x:v>
      </x:c>
      <x:c r="B633" s="1">
        <x:v>45074.54872152388</x:v>
      </x:c>
      <x:c r="C633" s="6">
        <x:v>31.55377208</x:v>
      </x:c>
      <x:c r="D633" s="14" t="s">
        <x:v>117</x:v>
      </x:c>
      <x:c r="E633" s="15">
        <x:v>45071.60510366537</x:v>
      </x:c>
      <x:c r="F633" t="s">
        <x:v>127</x:v>
      </x:c>
      <x:c r="G633" s="6">
        <x:v>996.014473712415</x:v>
      </x:c>
      <x:c r="H633" t="s">
        <x:v>115</x:v>
      </x:c>
      <x:c r="I633" s="6">
        <x:v>32.30600720156281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22.862</x:v>
      </x:c>
      <x:c r="S633" s="8">
        <x:v>126093.85645790638</x:v>
      </x:c>
      <x:c r="T633" s="12">
        <x:v>273486.6628483958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66328</x:v>
      </x:c>
      <x:c r="B634" s="1">
        <x:v>45074.54875613372</x:v>
      </x:c>
      <x:c r="C634" s="6">
        <x:v>31.603610243333332</x:v>
      </x:c>
      <x:c r="D634" s="14" t="s">
        <x:v>117</x:v>
      </x:c>
      <x:c r="E634" s="15">
        <x:v>45071.60510366537</x:v>
      </x:c>
      <x:c r="F634" t="s">
        <x:v>127</x:v>
      </x:c>
      <x:c r="G634" s="6">
        <x:v>996.4028870091084</x:v>
      </x:c>
      <x:c r="H634" t="s">
        <x:v>115</x:v>
      </x:c>
      <x:c r="I634" s="6">
        <x:v>32.29984161671018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22.862</x:v>
      </x:c>
      <x:c r="S634" s="8">
        <x:v>126100.5670740852</x:v>
      </x:c>
      <x:c r="T634" s="12">
        <x:v>273494.0409949514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66336</x:v>
      </x:c>
      <x:c r="B635" s="1">
        <x:v>45074.54879069698</x:v>
      </x:c>
      <x:c r="C635" s="6">
        <x:v>31.65338135</x:v>
      </x:c>
      <x:c r="D635" s="14" t="s">
        <x:v>117</x:v>
      </x:c>
      <x:c r="E635" s="15">
        <x:v>45071.60510366537</x:v>
      </x:c>
      <x:c r="F635" t="s">
        <x:v>127</x:v>
      </x:c>
      <x:c r="G635" s="6">
        <x:v>996.4450728804078</x:v>
      </x:c>
      <x:c r="H635" t="s">
        <x:v>115</x:v>
      </x:c>
      <x:c r="I635" s="6">
        <x:v>32.30600720156281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22.857</x:v>
      </x:c>
      <x:c r="S635" s="8">
        <x:v>126101.3074066881</x:v>
      </x:c>
      <x:c r="T635" s="12">
        <x:v>273492.1639100177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66348</x:v>
      </x:c>
      <x:c r="B636" s="1">
        <x:v>45074.5488258116</x:v>
      </x:c>
      <x:c r="C636" s="6">
        <x:v>31.703946396666666</x:v>
      </x:c>
      <x:c r="D636" s="14" t="s">
        <x:v>117</x:v>
      </x:c>
      <x:c r="E636" s="15">
        <x:v>45071.60510366537</x:v>
      </x:c>
      <x:c r="F636" t="s">
        <x:v>127</x:v>
      </x:c>
      <x:c r="G636" s="6">
        <x:v>996.2289613751904</x:v>
      </x:c>
      <x:c r="H636" t="s">
        <x:v>115</x:v>
      </x:c>
      <x:c r="I636" s="6">
        <x:v>32.31217279775865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22.854999999999997</x:v>
      </x:c>
      <x:c r="S636" s="8">
        <x:v>126119.48320798094</x:v>
      </x:c>
      <x:c r="T636" s="12">
        <x:v>273503.5729800509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66356</x:v>
      </x:c>
      <x:c r="B637" s="1">
        <x:v>45074.54886006767</x:v>
      </x:c>
      <x:c r="C637" s="6">
        <x:v>31.753275131666665</x:v>
      </x:c>
      <x:c r="D637" s="14" t="s">
        <x:v>117</x:v>
      </x:c>
      <x:c r="E637" s="15">
        <x:v>45071.60510366537</x:v>
      </x:c>
      <x:c r="F637" t="s">
        <x:v>127</x:v>
      </x:c>
      <x:c r="G637" s="6">
        <x:v>995.7984407201449</x:v>
      </x:c>
      <x:c r="H637" t="s">
        <x:v>115</x:v>
      </x:c>
      <x:c r="I637" s="6">
        <x:v>32.31217279775865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22.86</x:v>
      </x:c>
      <x:c r="S637" s="8">
        <x:v>126107.18129385583</x:v>
      </x:c>
      <x:c r="T637" s="12">
        <x:v>273489.73604121356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66366</x:v>
      </x:c>
      <x:c r="B638" s="1">
        <x:v>45074.5488947503</x:v>
      </x:c>
      <x:c r="C638" s="6">
        <x:v>31.803218125</x:v>
      </x:c>
      <x:c r="D638" s="14" t="s">
        <x:v>117</x:v>
      </x:c>
      <x:c r="E638" s="15">
        <x:v>45071.60510366537</x:v>
      </x:c>
      <x:c r="F638" t="s">
        <x:v>127</x:v>
      </x:c>
      <x:c r="G638" s="6">
        <x:v>995.5825433847123</x:v>
      </x:c>
      <x:c r="H638" t="s">
        <x:v>115</x:v>
      </x:c>
      <x:c r="I638" s="6">
        <x:v>32.318338405296345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22.857999999999997</x:v>
      </x:c>
      <x:c r="S638" s="8">
        <x:v>126096.27376311093</x:v>
      </x:c>
      <x:c r="T638" s="12">
        <x:v>273491.656640034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66378</x:v>
      </x:c>
      <x:c r="B639" s="1">
        <x:v>45074.54892991995</x:v>
      </x:c>
      <x:c r="C639" s="6">
        <x:v>31.85386241</x:v>
      </x:c>
      <x:c r="D639" s="14" t="s">
        <x:v>117</x:v>
      </x:c>
      <x:c r="E639" s="15">
        <x:v>45071.60510366537</x:v>
      </x:c>
      <x:c r="F639" t="s">
        <x:v>127</x:v>
      </x:c>
      <x:c r="G639" s="6">
        <x:v>995.754693711761</x:v>
      </x:c>
      <x:c r="H639" t="s">
        <x:v>115</x:v>
      </x:c>
      <x:c r="I639" s="6">
        <x:v>32.318338405296345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22.855999999999998</x:v>
      </x:c>
      <x:c r="S639" s="8">
        <x:v>126106.21884509339</x:v>
      </x:c>
      <x:c r="T639" s="12">
        <x:v>273495.819613896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66388</x:v>
      </x:c>
      <x:c r="B640" s="1">
        <x:v>45074.54896453124</x:v>
      </x:c>
      <x:c r="C640" s="6">
        <x:v>31.903702681666665</x:v>
      </x:c>
      <x:c r="D640" s="14" t="s">
        <x:v>117</x:v>
      </x:c>
      <x:c r="E640" s="15">
        <x:v>45071.60510366537</x:v>
      </x:c>
      <x:c r="F640" t="s">
        <x:v>127</x:v>
      </x:c>
      <x:c r="G640" s="6">
        <x:v>995.1086694870742</x:v>
      </x:c>
      <x:c r="H640" t="s">
        <x:v>115</x:v>
      </x:c>
      <x:c r="I640" s="6">
        <x:v>32.324504024176804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22.858999999999998</x:v>
      </x:c>
      <x:c r="S640" s="8">
        <x:v>126109.11417422982</x:v>
      </x:c>
      <x:c r="T640" s="12">
        <x:v>273496.6138264647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66398</x:v>
      </x:c>
      <x:c r="B641" s="1">
        <x:v>45074.548999116814</x:v>
      </x:c>
      <x:c r="C641" s="6">
        <x:v>31.953505903333333</x:v>
      </x:c>
      <x:c r="D641" s="14" t="s">
        <x:v>117</x:v>
      </x:c>
      <x:c r="E641" s="15">
        <x:v>45071.60510366537</x:v>
      </x:c>
      <x:c r="F641" t="s">
        <x:v>127</x:v>
      </x:c>
      <x:c r="G641" s="6">
        <x:v>995.5825433847123</x:v>
      </x:c>
      <x:c r="H641" t="s">
        <x:v>115</x:v>
      </x:c>
      <x:c r="I641" s="6">
        <x:v>32.318338405296345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22.857999999999997</x:v>
      </x:c>
      <x:c r="S641" s="8">
        <x:v>126112.8198538508</x:v>
      </x:c>
      <x:c r="T641" s="12">
        <x:v>273496.81942115846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66408</x:v>
      </x:c>
      <x:c r="B642" s="1">
        <x:v>45074.54903369079</x:v>
      </x:c>
      <x:c r="C642" s="6">
        <x:v>32.00329242</x:v>
      </x:c>
      <x:c r="D642" s="14" t="s">
        <x:v>117</x:v>
      </x:c>
      <x:c r="E642" s="15">
        <x:v>45071.60510366537</x:v>
      </x:c>
      <x:c r="F642" t="s">
        <x:v>127</x:v>
      </x:c>
      <x:c r="G642" s="6">
        <x:v>995.8407821503483</x:v>
      </x:c>
      <x:c r="H642" t="s">
        <x:v>115</x:v>
      </x:c>
      <x:c r="I642" s="6">
        <x:v>32.318338405296345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22.854999999999997</x:v>
      </x:c>
      <x:c r="S642" s="8">
        <x:v>126128.53851404473</x:v>
      </x:c>
      <x:c r="T642" s="12">
        <x:v>273510.9043569349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66418</x:v>
      </x:c>
      <x:c r="B643" s="1">
        <x:v>45074.54906890835</x:v>
      </x:c>
      <x:c r="C643" s="6">
        <x:v>32.054005718333336</x:v>
      </x:c>
      <x:c r="D643" s="14" t="s">
        <x:v>117</x:v>
      </x:c>
      <x:c r="E643" s="15">
        <x:v>45071.60510366537</x:v>
      </x:c>
      <x:c r="F643" t="s">
        <x:v>127</x:v>
      </x:c>
      <x:c r="G643" s="6">
        <x:v>995.0651246832392</x:v>
      </x:c>
      <x:c r="H643" t="s">
        <x:v>115</x:v>
      </x:c>
      <x:c r="I643" s="6">
        <x:v>32.330669654400026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22.854999999999997</x:v>
      </x:c>
      <x:c r="S643" s="8">
        <x:v>126137.4392235353</x:v>
      </x:c>
      <x:c r="T643" s="12">
        <x:v>273505.64345681283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66428</x:v>
      </x:c>
      <x:c r="B644" s="1">
        <x:v>45074.549103471494</x:v>
      </x:c>
      <x:c r="C644" s="6">
        <x:v>32.103776636666666</x:v>
      </x:c>
      <x:c r="D644" s="14" t="s">
        <x:v>117</x:v>
      </x:c>
      <x:c r="E644" s="15">
        <x:v>45071.60510366537</x:v>
      </x:c>
      <x:c r="F644" t="s">
        <x:v>127</x:v>
      </x:c>
      <x:c r="G644" s="6">
        <x:v>995.5825433847123</x:v>
      </x:c>
      <x:c r="H644" t="s">
        <x:v>115</x:v>
      </x:c>
      <x:c r="I644" s="6">
        <x:v>32.318338405296345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22.857999999999997</x:v>
      </x:c>
      <x:c r="S644" s="8">
        <x:v>126139.65946920567</x:v>
      </x:c>
      <x:c r="T644" s="12">
        <x:v>273502.2197745419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66438</x:v>
      </x:c>
      <x:c r="B645" s="1">
        <x:v>45074.5491381123</x:v>
      </x:c>
      <x:c r="C645" s="6">
        <x:v>32.153659393333335</x:v>
      </x:c>
      <x:c r="D645" s="14" t="s">
        <x:v>117</x:v>
      </x:c>
      <x:c r="E645" s="15">
        <x:v>45071.60510366537</x:v>
      </x:c>
      <x:c r="F645" t="s">
        <x:v>127</x:v>
      </x:c>
      <x:c r="G645" s="6">
        <x:v>994.979102979753</x:v>
      </x:c>
      <x:c r="H645" t="s">
        <x:v>115</x:v>
      </x:c>
      <x:c r="I645" s="6">
        <x:v>32.330669654400026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22.855999999999998</x:v>
      </x:c>
      <x:c r="S645" s="8">
        <x:v>126136.18088889685</x:v>
      </x:c>
      <x:c r="T645" s="12">
        <x:v>273498.6596248133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66448</x:v>
      </x:c>
      <x:c r="B646" s="1">
        <x:v>45074.54917260554</x:v>
      </x:c>
      <x:c r="C646" s="6">
        <x:v>32.20332966666667</x:v>
      </x:c>
      <x:c r="D646" s="14" t="s">
        <x:v>117</x:v>
      </x:c>
      <x:c r="E646" s="15">
        <x:v>45071.60510366537</x:v>
      </x:c>
      <x:c r="F646" t="s">
        <x:v>127</x:v>
      </x:c>
      <x:c r="G646" s="6">
        <x:v>995.1086694870742</x:v>
      </x:c>
      <x:c r="H646" t="s">
        <x:v>115</x:v>
      </x:c>
      <x:c r="I646" s="6">
        <x:v>32.324504024176804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22.858999999999998</x:v>
      </x:c>
      <x:c r="S646" s="8">
        <x:v>126122.30652842885</x:v>
      </x:c>
      <x:c r="T646" s="12">
        <x:v>273502.70440949104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66458</x:v>
      </x:c>
      <x:c r="B647" s="1">
        <x:v>45074.549207780416</x:v>
      </x:c>
      <x:c r="C647" s="6">
        <x:v>32.25398149</x:v>
      </x:c>
      <x:c r="D647" s="14" t="s">
        <x:v>117</x:v>
      </x:c>
      <x:c r="E647" s="15">
        <x:v>45071.60510366537</x:v>
      </x:c>
      <x:c r="F647" t="s">
        <x:v>127</x:v>
      </x:c>
      <x:c r="G647" s="6">
        <x:v>994.8930901198788</x:v>
      </x:c>
      <x:c r="H647" t="s">
        <x:v>115</x:v>
      </x:c>
      <x:c r="I647" s="6">
        <x:v>32.330669654400026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22.857</x:v>
      </x:c>
      <x:c r="S647" s="8">
        <x:v>126122.76586762538</x:v>
      </x:c>
      <x:c r="T647" s="12">
        <x:v>273504.46979481896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66466</x:v>
      </x:c>
      <x:c r="B648" s="1">
        <x:v>45074.549242314104</x:v>
      </x:c>
      <x:c r="C648" s="6">
        <x:v>32.303709991666665</x:v>
      </x:c>
      <x:c r="D648" s="14" t="s">
        <x:v>117</x:v>
      </x:c>
      <x:c r="E648" s="15">
        <x:v>45071.60510366537</x:v>
      </x:c>
      <x:c r="F648" t="s">
        <x:v>127</x:v>
      </x:c>
      <x:c r="G648" s="6">
        <x:v>994.979102979753</x:v>
      </x:c>
      <x:c r="H648" t="s">
        <x:v>115</x:v>
      </x:c>
      <x:c r="I648" s="6">
        <x:v>32.330669654400026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22.855999999999998</x:v>
      </x:c>
      <x:c r="S648" s="8">
        <x:v>126125.27344757409</x:v>
      </x:c>
      <x:c r="T648" s="12">
        <x:v>273497.04406545614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66478</x:v>
      </x:c>
      <x:c r="B649" s="1">
        <x:v>45074.549276773534</x:v>
      </x:c>
      <x:c r="C649" s="6">
        <x:v>32.35333158666667</x:v>
      </x:c>
      <x:c r="D649" s="14" t="s">
        <x:v>117</x:v>
      </x:c>
      <x:c r="E649" s="15">
        <x:v>45071.60510366537</x:v>
      </x:c>
      <x:c r="F649" t="s">
        <x:v>127</x:v>
      </x:c>
      <x:c r="G649" s="6">
        <x:v>994.979102979753</x:v>
      </x:c>
      <x:c r="H649" t="s">
        <x:v>115</x:v>
      </x:c>
      <x:c r="I649" s="6">
        <x:v>32.330669654400026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22.855999999999998</x:v>
      </x:c>
      <x:c r="S649" s="8">
        <x:v>126121.05976665708</x:v>
      </x:c>
      <x:c r="T649" s="12">
        <x:v>273496.70548520255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66486</x:v>
      </x:c>
      <x:c r="B650" s="1">
        <x:v>45074.549311388466</x:v>
      </x:c>
      <x:c r="C650" s="6">
        <x:v>32.403177076666665</x:v>
      </x:c>
      <x:c r="D650" s="14" t="s">
        <x:v>117</x:v>
      </x:c>
      <x:c r="E650" s="15">
        <x:v>45071.60510366537</x:v>
      </x:c>
      <x:c r="F650" t="s">
        <x:v>127</x:v>
      </x:c>
      <x:c r="G650" s="6">
        <x:v>994.4197074573109</x:v>
      </x:c>
      <x:c r="H650" t="s">
        <x:v>115</x:v>
      </x:c>
      <x:c r="I650" s="6">
        <x:v>32.336835295966466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22.857999999999997</x:v>
      </x:c>
      <x:c r="S650" s="8">
        <x:v>126139.25409589664</x:v>
      </x:c>
      <x:c r="T650" s="12">
        <x:v>273508.98298678576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66496</x:v>
      </x:c>
      <x:c r="B651" s="1">
        <x:v>45074.54934655515</x:v>
      </x:c>
      <x:c r="C651" s="6">
        <x:v>32.453817101666665</x:v>
      </x:c>
      <x:c r="D651" s="14" t="s">
        <x:v>117</x:v>
      </x:c>
      <x:c r="E651" s="15">
        <x:v>45071.60510366537</x:v>
      </x:c>
      <x:c r="F651" t="s">
        <x:v>127</x:v>
      </x:c>
      <x:c r="G651" s="6">
        <x:v>994.979102979753</x:v>
      </x:c>
      <x:c r="H651" t="s">
        <x:v>115</x:v>
      </x:c>
      <x:c r="I651" s="6">
        <x:v>32.330669654400026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22.855999999999998</x:v>
      </x:c>
      <x:c r="S651" s="8">
        <x:v>126152.53856219746</x:v>
      </x:c>
      <x:c r="T651" s="12">
        <x:v>273518.8104461252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66508</x:v>
      </x:c>
      <x:c r="B652" s="1">
        <x:v>45074.54938122948</x:v>
      </x:c>
      <x:c r="C652" s="6">
        <x:v>32.503748146666666</x:v>
      </x:c>
      <x:c r="D652" s="14" t="s">
        <x:v>117</x:v>
      </x:c>
      <x:c r="E652" s="15">
        <x:v>45071.60510366537</x:v>
      </x:c>
      <x:c r="F652" t="s">
        <x:v>127</x:v>
      </x:c>
      <x:c r="G652" s="6">
        <x:v>994.677646036098</x:v>
      </x:c>
      <x:c r="H652" t="s">
        <x:v>115</x:v>
      </x:c>
      <x:c r="I652" s="6">
        <x:v>32.336835295966466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22.854999999999997</x:v>
      </x:c>
      <x:c r="S652" s="8">
        <x:v>126155.63182065554</x:v>
      </x:c>
      <x:c r="T652" s="12">
        <x:v>273498.52962856076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66519</x:v>
      </x:c>
      <x:c r="B653" s="1">
        <x:v>45074.54941588875</x:v>
      </x:c>
      <x:c r="C653" s="6">
        <x:v>32.553657485</x:v>
      </x:c>
      <x:c r="D653" s="14" t="s">
        <x:v>117</x:v>
      </x:c>
      <x:c r="E653" s="15">
        <x:v>45071.60510366537</x:v>
      </x:c>
      <x:c r="F653" t="s">
        <x:v>127</x:v>
      </x:c>
      <x:c r="G653" s="6">
        <x:v>994.1184992499432</x:v>
      </x:c>
      <x:c r="H653" t="s">
        <x:v>115</x:v>
      </x:c>
      <x:c r="I653" s="6">
        <x:v>32.343000948875215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22.857</x:v>
      </x:c>
      <x:c r="S653" s="8">
        <x:v>126163.1702772921</x:v>
      </x:c>
      <x:c r="T653" s="12">
        <x:v>273513.37154646317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66528</x:v>
      </x:c>
      <x:c r="B654" s="1">
        <x:v>45074.54945043296</x:v>
      </x:c>
      <x:c r="C654" s="6">
        <x:v>32.60340115166667</x:v>
      </x:c>
      <x:c r="D654" s="14" t="s">
        <x:v>117</x:v>
      </x:c>
      <x:c r="E654" s="15">
        <x:v>45071.60510366537</x:v>
      </x:c>
      <x:c r="F654" t="s">
        <x:v>127</x:v>
      </x:c>
      <x:c r="G654" s="6">
        <x:v>994.5483186894868</x:v>
      </x:c>
      <x:c r="H654" t="s">
        <x:v>115</x:v>
      </x:c>
      <x:c r="I654" s="6">
        <x:v>32.343000948875215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22.851999999999997</x:v>
      </x:c>
      <x:c r="S654" s="8">
        <x:v>126156.8896762026</x:v>
      </x:c>
      <x:c r="T654" s="12">
        <x:v>273509.0585598492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66538</x:v>
      </x:c>
      <x:c r="B655" s="1">
        <x:v>45074.54948503032</x:v>
      </x:c>
      <x:c r="C655" s="6">
        <x:v>32.653221355</x:v>
      </x:c>
      <x:c r="D655" s="14" t="s">
        <x:v>117</x:v>
      </x:c>
      <x:c r="E655" s="15">
        <x:v>45071.60510366537</x:v>
      </x:c>
      <x:c r="F655" t="s">
        <x:v>127</x:v>
      </x:c>
      <x:c r="G655" s="6">
        <x:v>994.2044454617986</x:v>
      </x:c>
      <x:c r="H655" t="s">
        <x:v>115</x:v>
      </x:c>
      <x:c r="I655" s="6">
        <x:v>32.343000948875215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22.855999999999998</x:v>
      </x:c>
      <x:c r="S655" s="8">
        <x:v>126150.29981962196</x:v>
      </x:c>
      <x:c r="T655" s="12">
        <x:v>273515.2285279885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66548</x:v>
      </x:c>
      <x:c r="B656" s="1">
        <x:v>45074.54952023649</x:v>
      </x:c>
      <x:c r="C656" s="6">
        <x:v>32.70391824</x:v>
      </x:c>
      <x:c r="D656" s="14" t="s">
        <x:v>117</x:v>
      </x:c>
      <x:c r="E656" s="15">
        <x:v>45071.60510366537</x:v>
      </x:c>
      <x:c r="F656" t="s">
        <x:v>127</x:v>
      </x:c>
      <x:c r="G656" s="6">
        <x:v>994.2471632679232</x:v>
      </x:c>
      <x:c r="H656" t="s">
        <x:v>115</x:v>
      </x:c>
      <x:c r="I656" s="6">
        <x:v>32.34916661312718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22.851</x:v>
      </x:c>
      <x:c r="S656" s="8">
        <x:v>126152.21294539202</x:v>
      </x:c>
      <x:c r="T656" s="12">
        <x:v>273518.1884351378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66558</x:v>
      </x:c>
      <x:c r="B657" s="1">
        <x:v>45074.549554755584</x:v>
      </x:c>
      <x:c r="C657" s="6">
        <x:v>32.753625735</x:v>
      </x:c>
      <x:c r="D657" s="14" t="s">
        <x:v>117</x:v>
      </x:c>
      <x:c r="E657" s="15">
        <x:v>45071.60510366537</x:v>
      </x:c>
      <x:c r="F657" t="s">
        <x:v>127</x:v>
      </x:c>
      <x:c r="G657" s="6">
        <x:v>994.2904005104261</x:v>
      </x:c>
      <x:c r="H657" t="s">
        <x:v>115</x:v>
      </x:c>
      <x:c r="I657" s="6">
        <x:v>32.343000948875215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22.854999999999997</x:v>
      </x:c>
      <x:c r="S657" s="8">
        <x:v>126147.44247520836</x:v>
      </x:c>
      <x:c r="T657" s="12">
        <x:v>273508.9076499107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66568</x:v>
      </x:c>
      <x:c r="B658" s="1">
        <x:v>45074.549589370945</x:v>
      </x:c>
      <x:c r="C658" s="6">
        <x:v>32.803471843333334</x:v>
      </x:c>
      <x:c r="D658" s="14" t="s">
        <x:v>117</x:v>
      </x:c>
      <x:c r="E658" s="15">
        <x:v>45071.60510366537</x:v>
      </x:c>
      <x:c r="F658" t="s">
        <x:v>127</x:v>
      </x:c>
      <x:c r="G658" s="6">
        <x:v>993.8174661530645</x:v>
      </x:c>
      <x:c r="H658" t="s">
        <x:v>115</x:v>
      </x:c>
      <x:c r="I658" s="6">
        <x:v>32.34916661312718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22.855999999999998</x:v>
      </x:c>
      <x:c r="S658" s="8">
        <x:v>126147.76224048814</x:v>
      </x:c>
      <x:c r="T658" s="12">
        <x:v>273519.56932595494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66578</x:v>
      </x:c>
      <x:c r="B659" s="1">
        <x:v>45074.54962401433</x:v>
      </x:c>
      <x:c r="C659" s="6">
        <x:v>32.853358328333336</x:v>
      </x:c>
      <x:c r="D659" s="14" t="s">
        <x:v>117</x:v>
      </x:c>
      <x:c r="E659" s="15">
        <x:v>45071.60510366537</x:v>
      </x:c>
      <x:c r="F659" t="s">
        <x:v>127</x:v>
      </x:c>
      <x:c r="G659" s="6">
        <x:v>994.4623371230148</x:v>
      </x:c>
      <x:c r="H659" t="s">
        <x:v>115</x:v>
      </x:c>
      <x:c r="I659" s="6">
        <x:v>32.343000948875215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22.852999999999998</x:v>
      </x:c>
      <x:c r="S659" s="8">
        <x:v>126148.203861479</x:v>
      </x:c>
      <x:c r="T659" s="12">
        <x:v>273517.7365699837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66588</x:v>
      </x:c>
      <x:c r="B660" s="1">
        <x:v>45074.5496586406</x:v>
      </x:c>
      <x:c r="C660" s="6">
        <x:v>32.903220155</x:v>
      </x:c>
      <x:c r="D660" s="14" t="s">
        <x:v>117</x:v>
      </x:c>
      <x:c r="E660" s="15">
        <x:v>45071.60510366537</x:v>
      </x:c>
      <x:c r="F660" t="s">
        <x:v>127</x:v>
      </x:c>
      <x:c r="G660" s="6">
        <x:v>993.9893184901626</x:v>
      </x:c>
      <x:c r="H660" t="s">
        <x:v>115</x:v>
      </x:c>
      <x:c r="I660" s="6">
        <x:v>32.34916661312718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22.854</x:v>
      </x:c>
      <x:c r="S660" s="8">
        <x:v>126165.68402653502</x:v>
      </x:c>
      <x:c r="T660" s="12">
        <x:v>273523.7502971622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66596</x:v>
      </x:c>
      <x:c r="B661" s="1">
        <x:v>45074.549693372275</x:v>
      </x:c>
      <x:c r="C661" s="6">
        <x:v>32.95323377333333</x:v>
      </x:c>
      <x:c r="D661" s="14" t="s">
        <x:v>117</x:v>
      </x:c>
      <x:c r="E661" s="15">
        <x:v>45071.60510366537</x:v>
      </x:c>
      <x:c r="F661" t="s">
        <x:v>127</x:v>
      </x:c>
      <x:c r="G661" s="6">
        <x:v>993.9893184901626</x:v>
      </x:c>
      <x:c r="H661" t="s">
        <x:v>115</x:v>
      </x:c>
      <x:c r="I661" s="6">
        <x:v>32.34916661312718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22.854</x:v>
      </x:c>
      <x:c r="S661" s="8">
        <x:v>126167.1449029973</x:v>
      </x:c>
      <x:c r="T661" s="12">
        <x:v>273523.18140157766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66606</x:v>
      </x:c>
      <x:c r="B662" s="1">
        <x:v>45074.54972807375</x:v>
      </x:c>
      <x:c r="C662" s="6">
        <x:v>33.003203885</x:v>
      </x:c>
      <x:c r="D662" s="14" t="s">
        <x:v>117</x:v>
      </x:c>
      <x:c r="E662" s="15">
        <x:v>45071.60510366537</x:v>
      </x:c>
      <x:c r="F662" t="s">
        <x:v>127</x:v>
      </x:c>
      <x:c r="G662" s="6">
        <x:v>993.8174661530645</x:v>
      </x:c>
      <x:c r="H662" t="s">
        <x:v>115</x:v>
      </x:c>
      <x:c r="I662" s="6">
        <x:v>32.34916661312718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22.855999999999998</x:v>
      </x:c>
      <x:c r="S662" s="8">
        <x:v>126168.9349005468</x:v>
      </x:c>
      <x:c r="T662" s="12">
        <x:v>273534.14161079127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66616</x:v>
      </x:c>
      <x:c r="B663" s="1">
        <x:v>45074.54976333091</x:v>
      </x:c>
      <x:c r="C663" s="6">
        <x:v>33.053974206666666</x:v>
      </x:c>
      <x:c r="D663" s="14" t="s">
        <x:v>117</x:v>
      </x:c>
      <x:c r="E663" s="15">
        <x:v>45071.60510366537</x:v>
      </x:c>
      <x:c r="F663" t="s">
        <x:v>127</x:v>
      </x:c>
      <x:c r="G663" s="6">
        <x:v>993.215924688808</x:v>
      </x:c>
      <x:c r="H663" t="s">
        <x:v>115</x:v>
      </x:c>
      <x:c r="I663" s="6">
        <x:v>32.361497975659404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22.854</x:v>
      </x:c>
      <x:c r="S663" s="8">
        <x:v>126171.25031805536</x:v>
      </x:c>
      <x:c r="T663" s="12">
        <x:v>273538.19506275316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66626</x:v>
      </x:c>
      <x:c r="B664" s="1">
        <x:v>45074.549797932224</x:v>
      </x:c>
      <x:c r="C664" s="6">
        <x:v>33.103800095</x:v>
      </x:c>
      <x:c r="D664" s="14" t="s">
        <x:v>117</x:v>
      </x:c>
      <x:c r="E664" s="15">
        <x:v>45071.60510366537</x:v>
      </x:c>
      <x:c r="F664" t="s">
        <x:v>127</x:v>
      </x:c>
      <x:c r="G664" s="6">
        <x:v>993.9033879043086</x:v>
      </x:c>
      <x:c r="H664" t="s">
        <x:v>115</x:v>
      </x:c>
      <x:c r="I664" s="6">
        <x:v>32.34916661312718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22.854999999999997</x:v>
      </x:c>
      <x:c r="S664" s="8">
        <x:v>126186.49599199688</x:v>
      </x:c>
      <x:c r="T664" s="12">
        <x:v>273540.5685563626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66638</x:v>
      </x:c>
      <x:c r="B665" s="1">
        <x:v>45074.54983252627</x:v>
      </x:c>
      <x:c r="C665" s="6">
        <x:v>33.15361552</x:v>
      </x:c>
      <x:c r="D665" s="14" t="s">
        <x:v>117</x:v>
      </x:c>
      <x:c r="E665" s="15">
        <x:v>45071.60510366537</x:v>
      </x:c>
      <x:c r="F665" t="s">
        <x:v>127</x:v>
      </x:c>
      <x:c r="G665" s="6">
        <x:v>993.2589690831066</x:v>
      </x:c>
      <x:c r="H665" t="s">
        <x:v>115</x:v>
      </x:c>
      <x:c r="I665" s="6">
        <x:v>32.35533228872191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22.857999999999997</x:v>
      </x:c>
      <x:c r="S665" s="8">
        <x:v>126183.43514877032</x:v>
      </x:c>
      <x:c r="T665" s="12">
        <x:v>273522.4703125977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66646</x:v>
      </x:c>
      <x:c r="B666" s="1">
        <x:v>45074.54986706292</x:v>
      </x:c>
      <x:c r="C666" s="6">
        <x:v>33.203348293333335</x:v>
      </x:c>
      <x:c r="D666" s="14" t="s">
        <x:v>117</x:v>
      </x:c>
      <x:c r="E666" s="15">
        <x:v>45071.60510366537</x:v>
      </x:c>
      <x:c r="F666" t="s">
        <x:v>127</x:v>
      </x:c>
      <x:c r="G666" s="6">
        <x:v>993.4307195422783</x:v>
      </x:c>
      <x:c r="H666" t="s">
        <x:v>115</x:v>
      </x:c>
      <x:c r="I666" s="6">
        <x:v>32.35533228872191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22.855999999999998</x:v>
      </x:c>
      <x:c r="S666" s="8">
        <x:v>126179.10278771727</x:v>
      </x:c>
      <x:c r="T666" s="12">
        <x:v>273524.88059533405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66656</x:v>
      </x:c>
      <x:c r="B667" s="1">
        <x:v>45074.54990172752</x:v>
      </x:c>
      <x:c r="C667" s="6">
        <x:v>33.25326532166667</x:v>
      </x:c>
      <x:c r="D667" s="14" t="s">
        <x:v>117</x:v>
      </x:c>
      <x:c r="E667" s="15">
        <x:v>45071.60510366537</x:v>
      </x:c>
      <x:c r="F667" t="s">
        <x:v>127</x:v>
      </x:c>
      <x:c r="G667" s="6">
        <x:v>993.2589690831066</x:v>
      </x:c>
      <x:c r="H667" t="s">
        <x:v>115</x:v>
      </x:c>
      <x:c r="I667" s="6">
        <x:v>32.35533228872191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22.857999999999997</x:v>
      </x:c>
      <x:c r="S667" s="8">
        <x:v>126188.9729351599</x:v>
      </x:c>
      <x:c r="T667" s="12">
        <x:v>273539.0626410582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66668</x:v>
      </x:c>
      <x:c r="B668" s="1">
        <x:v>45074.54993693428</x:v>
      </x:c>
      <x:c r="C668" s="6">
        <x:v>33.303963055</x:v>
      </x:c>
      <x:c r="D668" s="14" t="s">
        <x:v>117</x:v>
      </x:c>
      <x:c r="E668" s="15">
        <x:v>45071.60510366537</x:v>
      </x:c>
      <x:c r="F668" t="s">
        <x:v>127</x:v>
      </x:c>
      <x:c r="G668" s="6">
        <x:v>993.215924688808</x:v>
      </x:c>
      <x:c r="H668" t="s">
        <x:v>115</x:v>
      </x:c>
      <x:c r="I668" s="6">
        <x:v>32.361497975659404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22.854</x:v>
      </x:c>
      <x:c r="S668" s="8">
        <x:v>126185.47594763193</x:v>
      </x:c>
      <x:c r="T668" s="12">
        <x:v>273529.5295741562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66678</x:v>
      </x:c>
      <x:c r="B669" s="1">
        <x:v>45074.5499715867</x:v>
      </x:c>
      <x:c r="C669" s="6">
        <x:v>33.35386252833333</x:v>
      </x:c>
      <x:c r="D669" s="14" t="s">
        <x:v>117</x:v>
      </x:c>
      <x:c r="E669" s="15">
        <x:v>45071.60510366537</x:v>
      </x:c>
      <x:c r="F669" t="s">
        <x:v>127</x:v>
      </x:c>
      <x:c r="G669" s="6">
        <x:v>993.1300606445402</x:v>
      </x:c>
      <x:c r="H669" t="s">
        <x:v>115</x:v>
      </x:c>
      <x:c r="I669" s="6">
        <x:v>32.361497975659404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22.854999999999997</x:v>
      </x:c>
      <x:c r="S669" s="8">
        <x:v>126180.08321462445</x:v>
      </x:c>
      <x:c r="T669" s="12">
        <x:v>273548.2620959796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66686</x:v>
      </x:c>
      <x:c r="B670" s="1">
        <x:v>45074.5500061097</x:v>
      </x:c>
      <x:c r="C670" s="6">
        <x:v>33.40357565</x:v>
      </x:c>
      <x:c r="D670" s="14" t="s">
        <x:v>117</x:v>
      </x:c>
      <x:c r="E670" s="15">
        <x:v>45071.60510366537</x:v>
      </x:c>
      <x:c r="F670" t="s">
        <x:v>127</x:v>
      </x:c>
      <x:c r="G670" s="6">
        <x:v>993.215924688808</x:v>
      </x:c>
      <x:c r="H670" t="s">
        <x:v>115</x:v>
      </x:c>
      <x:c r="I670" s="6">
        <x:v>32.361497975659404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22.854</x:v>
      </x:c>
      <x:c r="S670" s="8">
        <x:v>126192.85958312942</x:v>
      </x:c>
      <x:c r="T670" s="12">
        <x:v>273545.0488830265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66698</x:v>
      </x:c>
      <x:c r="B671" s="1">
        <x:v>45074.550040586684</x:v>
      </x:c>
      <x:c r="C671" s="6">
        <x:v>33.453222515</x:v>
      </x:c>
      <x:c r="D671" s="14" t="s">
        <x:v>117</x:v>
      </x:c>
      <x:c r="E671" s="15">
        <x:v>45071.60510366537</x:v>
      </x:c>
      <x:c r="F671" t="s">
        <x:v>127</x:v>
      </x:c>
      <x:c r="G671" s="6">
        <x:v>992.6579236091749</x:v>
      </x:c>
      <x:c r="H671" t="s">
        <x:v>115</x:v>
      </x:c>
      <x:c r="I671" s="6">
        <x:v>32.36766367394057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22.855999999999998</x:v>
      </x:c>
      <x:c r="S671" s="8">
        <x:v>126194.90123699096</x:v>
      </x:c>
      <x:c r="T671" s="12">
        <x:v>273546.03200203564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66708</x:v>
      </x:c>
      <x:c r="B672" s="1">
        <x:v>45074.55007570482</x:v>
      </x:c>
      <x:c r="C672" s="6">
        <x:v>33.503792641666664</x:v>
      </x:c>
      <x:c r="D672" s="14" t="s">
        <x:v>117</x:v>
      </x:c>
      <x:c r="E672" s="15">
        <x:v>45071.60510366537</x:v>
      </x:c>
      <x:c r="F672" t="s">
        <x:v>127</x:v>
      </x:c>
      <x:c r="G672" s="6">
        <x:v>992.8295763916982</x:v>
      </x:c>
      <x:c r="H672" t="s">
        <x:v>115</x:v>
      </x:c>
      <x:c r="I672" s="6">
        <x:v>32.36766367394057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22.854</x:v>
      </x:c>
      <x:c r="S672" s="8">
        <x:v>126198.75690041824</x:v>
      </x:c>
      <x:c r="T672" s="12">
        <x:v>273530.88011449407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66718</x:v>
      </x:c>
      <x:c r="B673" s="1">
        <x:v>45074.55011034163</x:v>
      </x:c>
      <x:c r="C673" s="6">
        <x:v>33.553669643333336</x:v>
      </x:c>
      <x:c r="D673" s="14" t="s">
        <x:v>117</x:v>
      </x:c>
      <x:c r="E673" s="15">
        <x:v>45071.60510366537</x:v>
      </x:c>
      <x:c r="F673" t="s">
        <x:v>127</x:v>
      </x:c>
      <x:c r="G673" s="6">
        <x:v>993.1300606445402</x:v>
      </x:c>
      <x:c r="H673" t="s">
        <x:v>115</x:v>
      </x:c>
      <x:c r="I673" s="6">
        <x:v>32.361497975659404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22.854999999999997</x:v>
      </x:c>
      <x:c r="S673" s="8">
        <x:v>126214.0268604371</x:v>
      </x:c>
      <x:c r="T673" s="12">
        <x:v>273538.07974162867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66726</x:v>
      </x:c>
      <x:c r="B674" s="1">
        <x:v>45074.55014505918</x:v>
      </x:c>
      <x:c r="C674" s="6">
        <x:v>33.60366290333333</x:v>
      </x:c>
      <x:c r="D674" s="14" t="s">
        <x:v>117</x:v>
      </x:c>
      <x:c r="E674" s="15">
        <x:v>45071.60510366537</x:v>
      </x:c>
      <x:c r="F674" t="s">
        <x:v>127</x:v>
      </x:c>
      <x:c r="G674" s="6">
        <x:v>993.0012644767104</x:v>
      </x:c>
      <x:c r="H674" t="s">
        <x:v>115</x:v>
      </x:c>
      <x:c r="I674" s="6">
        <x:v>32.36766367394057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22.851999999999997</x:v>
      </x:c>
      <x:c r="S674" s="8">
        <x:v>126215.27043357644</x:v>
      </x:c>
      <x:c r="T674" s="12">
        <x:v>273541.67492948635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66736</x:v>
      </x:c>
      <x:c r="B675" s="1">
        <x:v>45074.55017983467</x:v>
      </x:c>
      <x:c r="C675" s="6">
        <x:v>33.65373960833333</x:v>
      </x:c>
      <x:c r="D675" s="14" t="s">
        <x:v>117</x:v>
      </x:c>
      <x:c r="E675" s="15">
        <x:v>45071.60510366537</x:v>
      </x:c>
      <x:c r="F675" t="s">
        <x:v>127</x:v>
      </x:c>
      <x:c r="G675" s="6">
        <x:v>992.8295763916982</x:v>
      </x:c>
      <x:c r="H675" t="s">
        <x:v>115</x:v>
      </x:c>
      <x:c r="I675" s="6">
        <x:v>32.36766367394057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22.854</x:v>
      </x:c>
      <x:c r="S675" s="8">
        <x:v>126211.0481063053</x:v>
      </x:c>
      <x:c r="T675" s="12">
        <x:v>273546.03449057386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66746</x:v>
      </x:c>
      <x:c r="B676" s="1">
        <x:v>45074.55021451667</x:v>
      </x:c>
      <x:c r="C676" s="6">
        <x:v>33.703681683333336</x:v>
      </x:c>
      <x:c r="D676" s="14" t="s">
        <x:v>117</x:v>
      </x:c>
      <x:c r="E676" s="15">
        <x:v>45071.60510366537</x:v>
      </x:c>
      <x:c r="F676" t="s">
        <x:v>127</x:v>
      </x:c>
      <x:c r="G676" s="6">
        <x:v>992.7437455882518</x:v>
      </x:c>
      <x:c r="H676" t="s">
        <x:v>115</x:v>
      </x:c>
      <x:c r="I676" s="6">
        <x:v>32.36766367394057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22.854999999999997</x:v>
      </x:c>
      <x:c r="S676" s="8">
        <x:v>126206.3853983772</x:v>
      </x:c>
      <x:c r="T676" s="12">
        <x:v>273547.1053947456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66758</x:v>
      </x:c>
      <x:c r="B677" s="1">
        <x:v>45074.550249223976</x:v>
      </x:c>
      <x:c r="C677" s="6">
        <x:v>33.75366021166667</x:v>
      </x:c>
      <x:c r="D677" s="14" t="s">
        <x:v>117</x:v>
      </x:c>
      <x:c r="E677" s="15">
        <x:v>45071.60510366537</x:v>
      </x:c>
      <x:c r="F677" t="s">
        <x:v>127</x:v>
      </x:c>
      <x:c r="G677" s="6">
        <x:v>992.2718738847348</x:v>
      </x:c>
      <x:c r="H677" t="s">
        <x:v>115</x:v>
      </x:c>
      <x:c r="I677" s="6">
        <x:v>32.37382938356495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22.855999999999998</x:v>
      </x:c>
      <x:c r="S677" s="8">
        <x:v>126203.48756449418</x:v>
      </x:c>
      <x:c r="T677" s="12">
        <x:v>273551.9014664977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66766</x:v>
      </x:c>
      <x:c r="B678" s="1">
        <x:v>45074.55028379353</x:v>
      </x:c>
      <x:c r="C678" s="6">
        <x:v>33.80344037</x:v>
      </x:c>
      <x:c r="D678" s="14" t="s">
        <x:v>117</x:v>
      </x:c>
      <x:c r="E678" s="15">
        <x:v>45071.60510366537</x:v>
      </x:c>
      <x:c r="F678" t="s">
        <x:v>127</x:v>
      </x:c>
      <x:c r="G678" s="6">
        <x:v>992.443460228943</x:v>
      </x:c>
      <x:c r="H678" t="s">
        <x:v>115</x:v>
      </x:c>
      <x:c r="I678" s="6">
        <x:v>32.37382938356495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22.854</x:v>
      </x:c>
      <x:c r="S678" s="8">
        <x:v>126198.96228671823</x:v>
      </x:c>
      <x:c r="T678" s="12">
        <x:v>273543.13026109186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66778</x:v>
      </x:c>
      <x:c r="B679" s="1">
        <x:v>45074.550318350186</x:v>
      </x:c>
      <x:c r="C679" s="6">
        <x:v>33.85320196166667</x:v>
      </x:c>
      <x:c r="D679" s="14" t="s">
        <x:v>117</x:v>
      </x:c>
      <x:c r="E679" s="15">
        <x:v>45071.60510366537</x:v>
      </x:c>
      <x:c r="F679" t="s">
        <x:v>127</x:v>
      </x:c>
      <x:c r="G679" s="6">
        <x:v>992.5292666337384</x:v>
      </x:c>
      <x:c r="H679" t="s">
        <x:v>115</x:v>
      </x:c>
      <x:c r="I679" s="6">
        <x:v>32.37382938356495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22.852999999999998</x:v>
      </x:c>
      <x:c r="S679" s="8">
        <x:v>126205.90203015007</x:v>
      </x:c>
      <x:c r="T679" s="12">
        <x:v>273550.9995905335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66788</x:v>
      </x:c>
      <x:c r="B680" s="1">
        <x:v>45074.55035355724</x:v>
      </x:c>
      <x:c r="C680" s="6">
        <x:v>33.90390011833333</x:v>
      </x:c>
      <x:c r="D680" s="14" t="s">
        <x:v>117</x:v>
      </x:c>
      <x:c r="E680" s="15">
        <x:v>45071.60510366537</x:v>
      </x:c>
      <x:c r="F680" t="s">
        <x:v>127</x:v>
      </x:c>
      <x:c r="G680" s="6">
        <x:v>992.6150818619999</x:v>
      </x:c>
      <x:c r="H680" t="s">
        <x:v>115</x:v>
      </x:c>
      <x:c r="I680" s="6">
        <x:v>32.37382938356495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22.851999999999997</x:v>
      </x:c>
      <x:c r="S680" s="8">
        <x:v>126213.58173068229</x:v>
      </x:c>
      <x:c r="T680" s="12">
        <x:v>273557.26413699554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66798</x:v>
      </x:c>
      <x:c r="B681" s="1">
        <x:v>45074.55038815848</x:v>
      </x:c>
      <x:c r="C681" s="6">
        <x:v>33.953725901666665</x:v>
      </x:c>
      <x:c r="D681" s="14" t="s">
        <x:v>117</x:v>
      </x:c>
      <x:c r="E681" s="15">
        <x:v>45071.60510366537</x:v>
      </x:c>
      <x:c r="F681" t="s">
        <x:v>127</x:v>
      </x:c>
      <x:c r="G681" s="6">
        <x:v>992.2291312208471</x:v>
      </x:c>
      <x:c r="H681" t="s">
        <x:v>115</x:v>
      </x:c>
      <x:c r="I681" s="6">
        <x:v>32.379995104531645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22.851999999999997</x:v>
      </x:c>
      <x:c r="S681" s="8">
        <x:v>126224.787476691</x:v>
      </x:c>
      <x:c r="T681" s="12">
        <x:v>273557.3545541809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66808</x:v>
      </x:c>
      <x:c r="B682" s="1">
        <x:v>45074.5504229203</x:v>
      </x:c>
      <x:c r="C682" s="6">
        <x:v>34.003782918333336</x:v>
      </x:c>
      <x:c r="D682" s="14" t="s">
        <x:v>117</x:v>
      </x:c>
      <x:c r="E682" s="15">
        <x:v>45071.60510366537</x:v>
      </x:c>
      <x:c r="F682" t="s">
        <x:v>127</x:v>
      </x:c>
      <x:c r="G682" s="6">
        <x:v>992.3149220626796</x:v>
      </x:c>
      <x:c r="H682" t="s">
        <x:v>115</x:v>
      </x:c>
      <x:c r="I682" s="6">
        <x:v>32.379995104531645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22.851</x:v>
      </x:c>
      <x:c r="S682" s="8">
        <x:v>126214.05229014404</x:v>
      </x:c>
      <x:c r="T682" s="12">
        <x:v>273555.8316544271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66816</x:v>
      </x:c>
      <x:c r="B683" s="1">
        <x:v>45074.550457665326</x:v>
      </x:c>
      <x:c r="C683" s="6">
        <x:v>34.05381576</x:v>
      </x:c>
      <x:c r="D683" s="14" t="s">
        <x:v>117</x:v>
      </x:c>
      <x:c r="E683" s="15">
        <x:v>45071.60510366537</x:v>
      </x:c>
      <x:c r="F683" t="s">
        <x:v>127</x:v>
      </x:c>
      <x:c r="G683" s="6">
        <x:v>992.7867387939277</x:v>
      </x:c>
      <x:c r="H683" t="s">
        <x:v>115</x:v>
      </x:c>
      <x:c r="I683" s="6">
        <x:v>32.37382938356495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22.849999999999998</x:v>
      </x:c>
      <x:c r="S683" s="8">
        <x:v>126230.0782032116</x:v>
      </x:c>
      <x:c r="T683" s="12">
        <x:v>273564.06299166253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66828</x:v>
      </x:c>
      <x:c r="B684" s="1">
        <x:v>45074.55049215624</x:v>
      </x:c>
      <x:c r="C684" s="6">
        <x:v>34.103482676666665</x:v>
      </x:c>
      <x:c r="D684" s="14" t="s">
        <x:v>117</x:v>
      </x:c>
      <x:c r="E684" s="15">
        <x:v>45071.60510366537</x:v>
      </x:c>
      <x:c r="F684" t="s">
        <x:v>127</x:v>
      </x:c>
      <x:c r="G684" s="6">
        <x:v>991.671923503836</x:v>
      </x:c>
      <x:c r="H684" t="s">
        <x:v>115</x:v>
      </x:c>
      <x:c r="I684" s="6">
        <x:v>32.38616083684201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22.854</x:v>
      </x:c>
      <x:c r="S684" s="8">
        <x:v>126237.29216903735</x:v>
      </x:c>
      <x:c r="T684" s="12">
        <x:v>273557.35731809627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66838</x:v>
      </x:c>
      <x:c r="B685" s="1">
        <x:v>45074.550526900544</x:v>
      </x:c>
      <x:c r="C685" s="6">
        <x:v>34.15351448</x:v>
      </x:c>
      <x:c r="D685" s="14" t="s">
        <x:v>117</x:v>
      </x:c>
      <x:c r="E685" s="15">
        <x:v>45071.60510366537</x:v>
      </x:c>
      <x:c r="F685" t="s">
        <x:v>127</x:v>
      </x:c>
      <x:c r="G685" s="6">
        <x:v>992.3149220626796</x:v>
      </x:c>
      <x:c r="H685" t="s">
        <x:v>115</x:v>
      </x:c>
      <x:c r="I685" s="6">
        <x:v>32.379995104531645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22.851</x:v>
      </x:c>
      <x:c r="S685" s="8">
        <x:v>126232.32195152677</x:v>
      </x:c>
      <x:c r="T685" s="12">
        <x:v>273565.47389981674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66846</x:v>
      </x:c>
      <x:c r="B686" s="1">
        <x:v>45074.55056144627</x:v>
      </x:c>
      <x:c r="C686" s="6">
        <x:v>34.203260316666665</x:v>
      </x:c>
      <x:c r="D686" s="14" t="s">
        <x:v>117</x:v>
      </x:c>
      <x:c r="E686" s="15">
        <x:v>45071.60510366537</x:v>
      </x:c>
      <x:c r="F686" t="s">
        <x:v>127</x:v>
      </x:c>
      <x:c r="G686" s="6">
        <x:v>991.8003093062773</x:v>
      </x:c>
      <x:c r="H686" t="s">
        <x:v>115</x:v>
      </x:c>
      <x:c r="I686" s="6">
        <x:v>32.379995104531645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22.857</x:v>
      </x:c>
      <x:c r="S686" s="8">
        <x:v>126230.93388328628</x:v>
      </x:c>
      <x:c r="T686" s="12">
        <x:v>273565.69323005783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66856</x:v>
      </x:c>
      <x:c r="B687" s="1">
        <x:v>45074.550596126326</x:v>
      </x:c>
      <x:c r="C687" s="6">
        <x:v>34.25319959833333</x:v>
      </x:c>
      <x:c r="D687" s="14" t="s">
        <x:v>117</x:v>
      </x:c>
      <x:c r="E687" s="15">
        <x:v>45071.60510366537</x:v>
      </x:c>
      <x:c r="F687" t="s">
        <x:v>127</x:v>
      </x:c>
      <x:c r="G687" s="6">
        <x:v>992.3149220626796</x:v>
      </x:c>
      <x:c r="H687" t="s">
        <x:v>115</x:v>
      </x:c>
      <x:c r="I687" s="6">
        <x:v>32.379995104531645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22.851</x:v>
      </x:c>
      <x:c r="S687" s="8">
        <x:v>126221.61501413837</x:v>
      </x:c>
      <x:c r="T687" s="12">
        <x:v>273565.28453890845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66868</x:v>
      </x:c>
      <x:c r="B688" s="1">
        <x:v>45074.55063127973</x:v>
      </x:c>
      <x:c r="C688" s="6">
        <x:v>34.30382049833333</x:v>
      </x:c>
      <x:c r="D688" s="14" t="s">
        <x:v>117</x:v>
      </x:c>
      <x:c r="E688" s="15">
        <x:v>45071.60510366537</x:v>
      </x:c>
      <x:c r="F688" t="s">
        <x:v>127</x:v>
      </x:c>
      <x:c r="G688" s="6">
        <x:v>991.2865025405887</x:v>
      </x:c>
      <x:c r="H688" t="s">
        <x:v>115</x:v>
      </x:c>
      <x:c r="I688" s="6">
        <x:v>32.39232658049605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22.854</x:v>
      </x:c>
      <x:c r="S688" s="8">
        <x:v>126231.55468787136</x:v>
      </x:c>
      <x:c r="T688" s="12">
        <x:v>273557.9730650159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66878</x:v>
      </x:c>
      <x:c r="B689" s="1">
        <x:v>45074.55066583464</x:v>
      </x:c>
      <x:c r="C689" s="6">
        <x:v>34.353579565</x:v>
      </x:c>
      <x:c r="D689" s="14" t="s">
        <x:v>117</x:v>
      </x:c>
      <x:c r="E689" s="15">
        <x:v>45071.60510366537</x:v>
      </x:c>
      <x:c r="F689" t="s">
        <x:v>127</x:v>
      </x:c>
      <x:c r="G689" s="6">
        <x:v>991.7576635198999</x:v>
      </x:c>
      <x:c r="H689" t="s">
        <x:v>115</x:v>
      </x:c>
      <x:c r="I689" s="6">
        <x:v>32.38616083684201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22.852999999999998</x:v>
      </x:c>
      <x:c r="S689" s="8">
        <x:v>126233.14320505258</x:v>
      </x:c>
      <x:c r="T689" s="12">
        <x:v>273568.1853785095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66886</x:v>
      </x:c>
      <x:c r="B690" s="1">
        <x:v>45074.550700443775</x:v>
      </x:c>
      <x:c r="C690" s="6">
        <x:v>34.403416736666664</x:v>
      </x:c>
      <x:c r="D690" s="14" t="s">
        <x:v>117</x:v>
      </x:c>
      <x:c r="E690" s="15">
        <x:v>45071.60510366537</x:v>
      </x:c>
      <x:c r="F690" t="s">
        <x:v>127</x:v>
      </x:c>
      <x:c r="G690" s="6">
        <x:v>991.671923503836</x:v>
      </x:c>
      <x:c r="H690" t="s">
        <x:v>115</x:v>
      </x:c>
      <x:c r="I690" s="6">
        <x:v>32.38616083684201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22.854</x:v>
      </x:c>
      <x:c r="S690" s="8">
        <x:v>126243.54826372482</x:v>
      </x:c>
      <x:c r="T690" s="12">
        <x:v>273572.2683447999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66896</x:v>
      </x:c>
      <x:c r="B691" s="1">
        <x:v>45074.550735148994</x:v>
      </x:c>
      <x:c r="C691" s="6">
        <x:v>34.45339223166667</x:v>
      </x:c>
      <x:c r="D691" s="14" t="s">
        <x:v>117</x:v>
      </x:c>
      <x:c r="E691" s="15">
        <x:v>45071.60510366537</x:v>
      </x:c>
      <x:c r="F691" t="s">
        <x:v>127</x:v>
      </x:c>
      <x:c r="G691" s="6">
        <x:v>991.0726691338523</x:v>
      </x:c>
      <x:c r="H691" t="s">
        <x:v>115</x:v>
      </x:c>
      <x:c r="I691" s="6">
        <x:v>32.3984923354933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22.851999999999997</x:v>
      </x:c>
      <x:c r="S691" s="8">
        <x:v>126246.8459970946</x:v>
      </x:c>
      <x:c r="T691" s="12">
        <x:v>273570.29999904695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66908</x:v>
      </x:c>
      <x:c r="B692" s="1">
        <x:v>45074.55076977465</x:v>
      </x:c>
      <x:c r="C692" s="6">
        <x:v>34.50325318833333</x:v>
      </x:c>
      <x:c r="D692" s="14" t="s">
        <x:v>117</x:v>
      </x:c>
      <x:c r="E692" s="15">
        <x:v>45071.60510366537</x:v>
      </x:c>
      <x:c r="F692" t="s">
        <x:v>127</x:v>
      </x:c>
      <x:c r="G692" s="6">
        <x:v>991.3722093921583</x:v>
      </x:c>
      <x:c r="H692" t="s">
        <x:v>115</x:v>
      </x:c>
      <x:c r="I692" s="6">
        <x:v>32.39232658049605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22.852999999999998</x:v>
      </x:c>
      <x:c r="S692" s="8">
        <x:v>126252.65590330509</x:v>
      </x:c>
      <x:c r="T692" s="12">
        <x:v>273571.5503029725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66918</x:v>
      </x:c>
      <x:c r="B693" s="1">
        <x:v>45074.55080496406</x:v>
      </x:c>
      <x:c r="C693" s="6">
        <x:v>34.553925946666666</x:v>
      </x:c>
      <x:c r="D693" s="14" t="s">
        <x:v>117</x:v>
      </x:c>
      <x:c r="E693" s="15">
        <x:v>45071.60510366537</x:v>
      </x:c>
      <x:c r="F693" t="s">
        <x:v>127</x:v>
      </x:c>
      <x:c r="G693" s="6">
        <x:v>991.200804501015</x:v>
      </x:c>
      <x:c r="H693" t="s">
        <x:v>115</x:v>
      </x:c>
      <x:c r="I693" s="6">
        <x:v>32.39232658049605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22.854999999999997</x:v>
      </x:c>
      <x:c r="S693" s="8">
        <x:v>126251.73362099784</x:v>
      </x:c>
      <x:c r="T693" s="12">
        <x:v>273574.258020924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66926</x:v>
      </x:c>
      <x:c r="B694" s="1">
        <x:v>45074.55083968563</x:v>
      </x:c>
      <x:c r="C694" s="6">
        <x:v>34.60392499833333</x:v>
      </x:c>
      <x:c r="D694" s="14" t="s">
        <x:v>117</x:v>
      </x:c>
      <x:c r="E694" s="15">
        <x:v>45071.60510366537</x:v>
      </x:c>
      <x:c r="F694" t="s">
        <x:v>127</x:v>
      </x:c>
      <x:c r="G694" s="6">
        <x:v>991.200804501015</x:v>
      </x:c>
      <x:c r="H694" t="s">
        <x:v>115</x:v>
      </x:c>
      <x:c r="I694" s="6">
        <x:v>32.39232658049605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22.854999999999997</x:v>
      </x:c>
      <x:c r="S694" s="8">
        <x:v>126252.73602320004</x:v>
      </x:c>
      <x:c r="T694" s="12">
        <x:v>273581.4667714829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66938</x:v>
      </x:c>
      <x:c r="B695" s="1">
        <x:v>45074.550874206536</x:v>
      </x:c>
      <x:c r="C695" s="6">
        <x:v>34.65363510833333</x:v>
      </x:c>
      <x:c r="D695" s="14" t="s">
        <x:v>117</x:v>
      </x:c>
      <x:c r="E695" s="15">
        <x:v>45071.60510366537</x:v>
      </x:c>
      <x:c r="F695" t="s">
        <x:v>127</x:v>
      </x:c>
      <x:c r="G695" s="6">
        <x:v>990.9869866170407</x:v>
      </x:c>
      <x:c r="H695" t="s">
        <x:v>115</x:v>
      </x:c>
      <x:c r="I695" s="6">
        <x:v>32.3984923354933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22.852999999999998</x:v>
      </x:c>
      <x:c r="S695" s="8">
        <x:v>126240.40727773032</x:v>
      </x:c>
      <x:c r="T695" s="12">
        <x:v>273581.9210954454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66948</x:v>
      </x:c>
      <x:c r="B696" s="1">
        <x:v>45074.55090878839</x:v>
      </x:c>
      <x:c r="C696" s="6">
        <x:v>34.703432973333335</x:v>
      </x:c>
      <x:c r="D696" s="14" t="s">
        <x:v>117</x:v>
      </x:c>
      <x:c r="E696" s="15">
        <x:v>45071.60510366537</x:v>
      </x:c>
      <x:c r="F696" t="s">
        <x:v>127</x:v>
      </x:c>
      <x:c r="G696" s="6">
        <x:v>992.0149364730026</x:v>
      </x:c>
      <x:c r="H696" t="s">
        <x:v>115</x:v>
      </x:c>
      <x:c r="I696" s="6">
        <x:v>32.38616083684201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22.849999999999998</x:v>
      </x:c>
      <x:c r="S696" s="8">
        <x:v>126247.50648335463</x:v>
      </x:c>
      <x:c r="T696" s="12">
        <x:v>273579.5144569234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66956</x:v>
      </x:c>
      <x:c r="B697" s="1">
        <x:v>45074.55094345219</x:v>
      </x:c>
      <x:c r="C697" s="6">
        <x:v>34.75334883666667</x:v>
      </x:c>
      <x:c r="D697" s="14" t="s">
        <x:v>117</x:v>
      </x:c>
      <x:c r="E697" s="15">
        <x:v>45071.60510366537</x:v>
      </x:c>
      <x:c r="F697" t="s">
        <x:v>127</x:v>
      </x:c>
      <x:c r="G697" s="6">
        <x:v>990.815648011702</x:v>
      </x:c>
      <x:c r="H697" t="s">
        <x:v>115</x:v>
      </x:c>
      <x:c r="I697" s="6">
        <x:v>32.3984923354933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22.854999999999997</x:v>
      </x:c>
      <x:c r="S697" s="8">
        <x:v>126258.11136129017</x:v>
      </x:c>
      <x:c r="T697" s="12">
        <x:v>273569.19330476515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66968</x:v>
      </x:c>
      <x:c r="B698" s="1">
        <x:v>45074.550978576954</x:v>
      </x:c>
      <x:c r="C698" s="6">
        <x:v>34.803928508333335</x:v>
      </x:c>
      <x:c r="D698" s="14" t="s">
        <x:v>117</x:v>
      </x:c>
      <x:c r="E698" s="15">
        <x:v>45071.60510366537</x:v>
      </x:c>
      <x:c r="F698" t="s">
        <x:v>127</x:v>
      </x:c>
      <x:c r="G698" s="6">
        <x:v>991.0726691338523</x:v>
      </x:c>
      <x:c r="H698" t="s">
        <x:v>115</x:v>
      </x:c>
      <x:c r="I698" s="6">
        <x:v>32.3984923354933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22.851999999999997</x:v>
      </x:c>
      <x:c r="S698" s="8">
        <x:v>126263.28705065741</x:v>
      </x:c>
      <x:c r="T698" s="12">
        <x:v>273573.93259484327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66976</x:v>
      </x:c>
      <x:c r="B699" s="1">
        <x:v>45074.55101312091</x:v>
      </x:c>
      <x:c r="C699" s="6">
        <x:v>34.853671803333334</x:v>
      </x:c>
      <x:c r="D699" s="14" t="s">
        <x:v>117</x:v>
      </x:c>
      <x:c r="E699" s="15">
        <x:v>45071.60510366537</x:v>
      </x:c>
      <x:c r="F699" t="s">
        <x:v>127</x:v>
      </x:c>
      <x:c r="G699" s="6">
        <x:v>991.3722093921583</x:v>
      </x:c>
      <x:c r="H699" t="s">
        <x:v>115</x:v>
      </x:c>
      <x:c r="I699" s="6">
        <x:v>32.39232658049605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22.852999999999998</x:v>
      </x:c>
      <x:c r="S699" s="8">
        <x:v>126261.47935997865</x:v>
      </x:c>
      <x:c r="T699" s="12">
        <x:v>273580.4528535589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66988</x:v>
      </x:c>
      <x:c r="B700" s="1">
        <x:v>45074.5510476606</x:v>
      </x:c>
      <x:c r="C700" s="6">
        <x:v>34.90340895666667</x:v>
      </x:c>
      <x:c r="D700" s="14" t="s">
        <x:v>117</x:v>
      </x:c>
      <x:c r="E700" s="15">
        <x:v>45071.60510366537</x:v>
      </x:c>
      <x:c r="F700" t="s">
        <x:v>127</x:v>
      </x:c>
      <x:c r="G700" s="6">
        <x:v>990.5163544124481</x:v>
      </x:c>
      <x:c r="H700" t="s">
        <x:v>115</x:v>
      </x:c>
      <x:c r="I700" s="6">
        <x:v>32.404658101833775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22.854</x:v>
      </x:c>
      <x:c r="S700" s="8">
        <x:v>126266.89998135436</x:v>
      </x:c>
      <x:c r="T700" s="12">
        <x:v>273580.1486677492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66998</x:v>
      </x:c>
      <x:c r="B701" s="1">
        <x:v>45074.55108223402</x:v>
      </x:c>
      <x:c r="C701" s="6">
        <x:v>34.953194671666665</x:v>
      </x:c>
      <x:c r="D701" s="14" t="s">
        <x:v>117</x:v>
      </x:c>
      <x:c r="E701" s="15">
        <x:v>45071.60510366537</x:v>
      </x:c>
      <x:c r="F701" t="s">
        <x:v>127</x:v>
      </x:c>
      <x:c r="G701" s="6">
        <x:v>990.9869866170407</x:v>
      </x:c>
      <x:c r="H701" t="s">
        <x:v>115</x:v>
      </x:c>
      <x:c r="I701" s="6">
        <x:v>32.3984923354933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22.852999999999998</x:v>
      </x:c>
      <x:c r="S701" s="8">
        <x:v>126272.47036305223</x:v>
      </x:c>
      <x:c r="T701" s="12">
        <x:v>273591.01148670085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67006</x:v>
      </x:c>
      <x:c r="B702" s="1">
        <x:v>45074.55111739404</x:v>
      </x:c>
      <x:c r="C702" s="6">
        <x:v>35.0038251</x:v>
      </x:c>
      <x:c r="D702" s="14" t="s">
        <x:v>117</x:v>
      </x:c>
      <x:c r="E702" s="15">
        <x:v>45071.60510366537</x:v>
      </x:c>
      <x:c r="F702" t="s">
        <x:v>127</x:v>
      </x:c>
      <x:c r="G702" s="6">
        <x:v>990.5163544124481</x:v>
      </x:c>
      <x:c r="H702" t="s">
        <x:v>115</x:v>
      </x:c>
      <x:c r="I702" s="6">
        <x:v>32.404658101833775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22.854</x:v>
      </x:c>
      <x:c r="S702" s="8">
        <x:v>126279.38157778457</x:v>
      </x:c>
      <x:c r="T702" s="12">
        <x:v>273585.4203347475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67018</x:v>
      </x:c>
      <x:c r="B703" s="1">
        <x:v>45074.551152036925</x:v>
      </x:c>
      <x:c r="C703" s="6">
        <x:v>35.05371087</x:v>
      </x:c>
      <x:c r="D703" s="14" t="s">
        <x:v>117</x:v>
      </x:c>
      <x:c r="E703" s="15">
        <x:v>45071.60510366537</x:v>
      </x:c>
      <x:c r="F703" t="s">
        <x:v>127</x:v>
      </x:c>
      <x:c r="G703" s="6">
        <x:v>990.6876443833692</x:v>
      </x:c>
      <x:c r="H703" t="s">
        <x:v>115</x:v>
      </x:c>
      <x:c r="I703" s="6">
        <x:v>32.404658101833775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22.851999999999997</x:v>
      </x:c>
      <x:c r="S703" s="8">
        <x:v>126274.2568442201</x:v>
      </x:c>
      <x:c r="T703" s="12">
        <x:v>273572.59862966486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67028</x:v>
      </x:c>
      <x:c r="B704" s="1">
        <x:v>45074.55118671715</x:v>
      </x:c>
      <x:c r="C704" s="6">
        <x:v>35.103650385</x:v>
      </x:c>
      <x:c r="D704" s="14" t="s">
        <x:v>117</x:v>
      </x:c>
      <x:c r="E704" s="15">
        <x:v>45071.60510366537</x:v>
      </x:c>
      <x:c r="F704" t="s">
        <x:v>127</x:v>
      </x:c>
      <x:c r="G704" s="6">
        <x:v>990.6019949946864</x:v>
      </x:c>
      <x:c r="H704" t="s">
        <x:v>115</x:v>
      </x:c>
      <x:c r="I704" s="6">
        <x:v>32.404658101833775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22.852999999999998</x:v>
      </x:c>
      <x:c r="S704" s="8">
        <x:v>126272.60304792145</x:v>
      </x:c>
      <x:c r="T704" s="12">
        <x:v>273575.75185033027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67038</x:v>
      </x:c>
      <x:c r="B705" s="1">
        <x:v>45074.551221306334</x:v>
      </x:c>
      <x:c r="C705" s="6">
        <x:v>35.15345881166667</x:v>
      </x:c>
      <x:c r="D705" s="14" t="s">
        <x:v>117</x:v>
      </x:c>
      <x:c r="E705" s="15">
        <x:v>45071.60510366537</x:v>
      </x:c>
      <x:c r="F705" t="s">
        <x:v>127</x:v>
      </x:c>
      <x:c r="G705" s="6">
        <x:v>990.430722635405</x:v>
      </x:c>
      <x:c r="H705" t="s">
        <x:v>115</x:v>
      </x:c>
      <x:c r="I705" s="6">
        <x:v>32.404658101833775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22.854999999999997</x:v>
      </x:c>
      <x:c r="S705" s="8">
        <x:v>126282.4164545673</x:v>
      </x:c>
      <x:c r="T705" s="12">
        <x:v>273577.79030760366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67046</x:v>
      </x:c>
      <x:c r="B706" s="1">
        <x:v>45074.55125604834</x:v>
      </x:c>
      <x:c r="C706" s="6">
        <x:v>35.20348730333333</x:v>
      </x:c>
      <x:c r="D706" s="14" t="s">
        <x:v>117</x:v>
      </x:c>
      <x:c r="E706" s="15">
        <x:v>45071.60510366537</x:v>
      </x:c>
      <x:c r="F706" t="s">
        <x:v>127</x:v>
      </x:c>
      <x:c r="G706" s="6">
        <x:v>990.1316268480628</x:v>
      </x:c>
      <x:c r="H706" t="s">
        <x:v>115</x:v>
      </x:c>
      <x:c r="I706" s="6">
        <x:v>32.41082387951792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22.854</x:v>
      </x:c>
      <x:c r="S706" s="8">
        <x:v>126279.43479855977</x:v>
      </x:c>
      <x:c r="T706" s="12">
        <x:v>273594.2237526787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67058</x:v>
      </x:c>
      <x:c r="B707" s="1">
        <x:v>45074.55129075075</x:v>
      </x:c>
      <x:c r="C707" s="6">
        <x:v>35.25345877</x:v>
      </x:c>
      <x:c r="D707" s="14" t="s">
        <x:v>117</x:v>
      </x:c>
      <x:c r="E707" s="15">
        <x:v>45071.60510366537</x:v>
      </x:c>
      <x:c r="F707" t="s">
        <x:v>127</x:v>
      </x:c>
      <x:c r="G707" s="6">
        <x:v>990.3028506058424</x:v>
      </x:c>
      <x:c r="H707" t="s">
        <x:v>115</x:v>
      </x:c>
      <x:c r="I707" s="6">
        <x:v>32.41082387951792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22.851999999999997</x:v>
      </x:c>
      <x:c r="S707" s="8">
        <x:v>126271.44435393544</x:v>
      </x:c>
      <x:c r="T707" s="12">
        <x:v>273595.97232118744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67066</x:v>
      </x:c>
      <x:c r="B708" s="1">
        <x:v>45074.551325296845</x:v>
      </x:c>
      <x:c r="C708" s="6">
        <x:v>35.303205141666666</x:v>
      </x:c>
      <x:c r="D708" s="14" t="s">
        <x:v>117</x:v>
      </x:c>
      <x:c r="E708" s="15">
        <x:v>45071.60510366537</x:v>
      </x:c>
      <x:c r="F708" t="s">
        <x:v>127</x:v>
      </x:c>
      <x:c r="G708" s="6">
        <x:v>990.3028506058424</x:v>
      </x:c>
      <x:c r="H708" t="s">
        <x:v>115</x:v>
      </x:c>
      <x:c r="I708" s="6">
        <x:v>32.41082387951792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22.851999999999997</x:v>
      </x:c>
      <x:c r="S708" s="8">
        <x:v>126278.60277502911</x:v>
      </x:c>
      <x:c r="T708" s="12">
        <x:v>273594.59662733856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67078</x:v>
      </x:c>
      <x:c r="B709" s="1">
        <x:v>45074.55136045874</x:v>
      </x:c>
      <x:c r="C709" s="6">
        <x:v>35.35383827166667</x:v>
      </x:c>
      <x:c r="D709" s="14" t="s">
        <x:v>117</x:v>
      </x:c>
      <x:c r="E709" s="15">
        <x:v>45071.60510366537</x:v>
      </x:c>
      <x:c r="F709" t="s">
        <x:v>127</x:v>
      </x:c>
      <x:c r="G709" s="6">
        <x:v>990.3028506058424</x:v>
      </x:c>
      <x:c r="H709" t="s">
        <x:v>115</x:v>
      </x:c>
      <x:c r="I709" s="6">
        <x:v>32.41082387951792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22.851999999999997</x:v>
      </x:c>
      <x:c r="S709" s="8">
        <x:v>126274.21328890795</x:v>
      </x:c>
      <x:c r="T709" s="12">
        <x:v>273588.0324899197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67086</x:v>
      </x:c>
      <x:c r="B710" s="1">
        <x:v>45074.551395173956</x:v>
      </x:c>
      <x:c r="C710" s="6">
        <x:v>35.403828186666665</x:v>
      </x:c>
      <x:c r="D710" s="14" t="s">
        <x:v>117</x:v>
      </x:c>
      <x:c r="E710" s="15">
        <x:v>45071.60510366537</x:v>
      </x:c>
      <x:c r="F710" t="s">
        <x:v>127</x:v>
      </x:c>
      <x:c r="G710" s="6">
        <x:v>990.0460281724935</x:v>
      </x:c>
      <x:c r="H710" t="s">
        <x:v>115</x:v>
      </x:c>
      <x:c r="I710" s="6">
        <x:v>32.41082387951792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22.854999999999997</x:v>
      </x:c>
      <x:c r="S710" s="8">
        <x:v>126278.37544881554</x:v>
      </x:c>
      <x:c r="T710" s="12">
        <x:v>273595.478926654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67098</x:v>
      </x:c>
      <x:c r="B711" s="1">
        <x:v>45074.55142990686</x:v>
      </x:c>
      <x:c r="C711" s="6">
        <x:v>35.45384357166667</x:v>
      </x:c>
      <x:c r="D711" s="14" t="s">
        <x:v>117</x:v>
      </x:c>
      <x:c r="E711" s="15">
        <x:v>45071.60510366537</x:v>
      </x:c>
      <x:c r="F711" t="s">
        <x:v>127</x:v>
      </x:c>
      <x:c r="G711" s="6">
        <x:v>990.3884756905518</x:v>
      </x:c>
      <x:c r="H711" t="s">
        <x:v>115</x:v>
      </x:c>
      <x:c r="I711" s="6">
        <x:v>32.41082387951792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22.851</x:v>
      </x:c>
      <x:c r="S711" s="8">
        <x:v>126281.01952862108</x:v>
      </x:c>
      <x:c r="T711" s="12">
        <x:v>273596.18548743904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67106</x:v>
      </x:c>
      <x:c r="B712" s="1">
        <x:v>45074.551464507895</x:v>
      </x:c>
      <x:c r="C712" s="6">
        <x:v>35.50366906</x:v>
      </x:c>
      <x:c r="D712" s="14" t="s">
        <x:v>117</x:v>
      </x:c>
      <x:c r="E712" s="15">
        <x:v>45071.60510366537</x:v>
      </x:c>
      <x:c r="F712" t="s">
        <x:v>127</x:v>
      </x:c>
      <x:c r="G712" s="6">
        <x:v>990.3028506058424</x:v>
      </x:c>
      <x:c r="H712" t="s">
        <x:v>115</x:v>
      </x:c>
      <x:c r="I712" s="6">
        <x:v>32.41082387951792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22.851999999999997</x:v>
      </x:c>
      <x:c r="S712" s="8">
        <x:v>126294.34807836122</x:v>
      </x:c>
      <x:c r="T712" s="12">
        <x:v>273599.58045556647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67118</x:v>
      </x:c>
      <x:c r="B713" s="1">
        <x:v>45074.55149901247</x:v>
      </x:c>
      <x:c r="C713" s="6">
        <x:v>35.553355651666664</x:v>
      </x:c>
      <x:c r="D713" s="14" t="s">
        <x:v>117</x:v>
      </x:c>
      <x:c r="E713" s="15">
        <x:v>45071.60510366537</x:v>
      </x:c>
      <x:c r="F713" t="s">
        <x:v>127</x:v>
      </x:c>
      <x:c r="G713" s="6">
        <x:v>990.0038795946989</x:v>
      </x:c>
      <x:c r="H713" t="s">
        <x:v>115</x:v>
      </x:c>
      <x:c r="I713" s="6">
        <x:v>32.416989668546194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22.851</x:v>
      </x:c>
      <x:c r="S713" s="8">
        <x:v>126300.61086833017</x:v>
      </x:c>
      <x:c r="T713" s="12">
        <x:v>273598.9714554796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67128</x:v>
      </x:c>
      <x:c r="B714" s="1">
        <x:v>45074.55153417003</x:v>
      </x:c>
      <x:c r="C714" s="6">
        <x:v>35.603982535</x:v>
      </x:c>
      <x:c r="D714" s="14" t="s">
        <x:v>117</x:v>
      </x:c>
      <x:c r="E714" s="15">
        <x:v>45071.60510366537</x:v>
      </x:c>
      <x:c r="F714" t="s">
        <x:v>127</x:v>
      </x:c>
      <x:c r="G714" s="6">
        <x:v>989.6615644235582</x:v>
      </x:c>
      <x:c r="H714" t="s">
        <x:v>115</x:v>
      </x:c>
      <x:c r="I714" s="6">
        <x:v>32.416989668546194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22.854999999999997</x:v>
      </x:c>
      <x:c r="S714" s="8">
        <x:v>126290.45526350012</x:v>
      </x:c>
      <x:c r="T714" s="12">
        <x:v>273605.63305372174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67138</x:v>
      </x:c>
      <x:c r="B715" s="1">
        <x:v>45074.551568829454</x:v>
      </x:c>
      <x:c r="C715" s="6">
        <x:v>35.65389209833333</x:v>
      </x:c>
      <x:c r="D715" s="14" t="s">
        <x:v>117</x:v>
      </x:c>
      <x:c r="E715" s="15">
        <x:v>45071.60510366537</x:v>
      </x:c>
      <x:c r="F715" t="s">
        <x:v>127</x:v>
      </x:c>
      <x:c r="G715" s="6">
        <x:v>989.7471300174919</x:v>
      </x:c>
      <x:c r="H715" t="s">
        <x:v>115</x:v>
      </x:c>
      <x:c r="I715" s="6">
        <x:v>32.416989668546194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22.854</x:v>
      </x:c>
      <x:c r="S715" s="8">
        <x:v>126288.23291364194</x:v>
      </x:c>
      <x:c r="T715" s="12">
        <x:v>273600.62381569867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67146</x:v>
      </x:c>
      <x:c r="B716" s="1">
        <x:v>45074.55160340514</x:v>
      </x:c>
      <x:c r="C716" s="6">
        <x:v>35.703681095</x:v>
      </x:c>
      <x:c r="D716" s="14" t="s">
        <x:v>117</x:v>
      </x:c>
      <x:c r="E716" s="15">
        <x:v>45071.60510366537</x:v>
      </x:c>
      <x:c r="F716" t="s">
        <x:v>127</x:v>
      </x:c>
      <x:c r="G716" s="6">
        <x:v>989.8327044098271</x:v>
      </x:c>
      <x:c r="H716" t="s">
        <x:v>115</x:v>
      </x:c>
      <x:c r="I716" s="6">
        <x:v>32.416989668546194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22.852999999999998</x:v>
      </x:c>
      <x:c r="S716" s="8">
        <x:v>126288.09692190796</x:v>
      </x:c>
      <x:c r="T716" s="12">
        <x:v>273601.25393729325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67158</x:v>
      </x:c>
      <x:c r="B717" s="1">
        <x:v>45074.55163789726</x:v>
      </x:c>
      <x:c r="C717" s="6">
        <x:v>35.75334974166667</x:v>
      </x:c>
      <x:c r="D717" s="14" t="s">
        <x:v>117</x:v>
      </x:c>
      <x:c r="E717" s="15">
        <x:v>45071.60510366537</x:v>
      </x:c>
      <x:c r="F717" t="s">
        <x:v>127</x:v>
      </x:c>
      <x:c r="G717" s="6">
        <x:v>989.8327044098271</x:v>
      </x:c>
      <x:c r="H717" t="s">
        <x:v>115</x:v>
      </x:c>
      <x:c r="I717" s="6">
        <x:v>32.416989668546194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22.852999999999998</x:v>
      </x:c>
      <x:c r="S717" s="8">
        <x:v>126300.0000306107</x:v>
      </x:c>
      <x:c r="T717" s="12">
        <x:v>273604.3483298136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67166</x:v>
      </x:c>
      <x:c r="B718" s="1">
        <x:v>45074.55167251306</x:v>
      </x:c>
      <x:c r="C718" s="6">
        <x:v>35.803196485</x:v>
      </x:c>
      <x:c r="D718" s="14" t="s">
        <x:v>117</x:v>
      </x:c>
      <x:c r="E718" s="15">
        <x:v>45071.60510366537</x:v>
      </x:c>
      <x:c r="F718" t="s">
        <x:v>127</x:v>
      </x:c>
      <x:c r="G718" s="6">
        <x:v>989.4484050487463</x:v>
      </x:c>
      <x:c r="H718" t="s">
        <x:v>115</x:v>
      </x:c>
      <x:c r="I718" s="6">
        <x:v>32.423155468917685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22.852999999999998</x:v>
      </x:c>
      <x:c r="S718" s="8">
        <x:v>126301.93137077575</x:v>
      </x:c>
      <x:c r="T718" s="12">
        <x:v>273594.1884140243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67176</x:v>
      </x:c>
      <x:c r="B719" s="1">
        <x:v>45074.55170764563</x:v>
      </x:c>
      <x:c r="C719" s="6">
        <x:v>35.853787401666665</x:v>
      </x:c>
      <x:c r="D719" s="14" t="s">
        <x:v>117</x:v>
      </x:c>
      <x:c r="E719" s="15">
        <x:v>45071.60510366537</x:v>
      </x:c>
      <x:c r="F719" t="s">
        <x:v>127</x:v>
      </x:c>
      <x:c r="G719" s="6">
        <x:v>989.4484050487463</x:v>
      </x:c>
      <x:c r="H719" t="s">
        <x:v>115</x:v>
      </x:c>
      <x:c r="I719" s="6">
        <x:v>32.423155468917685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22.852999999999998</x:v>
      </x:c>
      <x:c r="S719" s="8">
        <x:v>126311.5438730143</x:v>
      </x:c>
      <x:c r="T719" s="12">
        <x:v>273609.750563993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67188</x:v>
      </x:c>
      <x:c r="B720" s="1">
        <x:v>45074.551742191434</x:v>
      </x:c>
      <x:c r="C720" s="6">
        <x:v>35.90353335166667</x:v>
      </x:c>
      <x:c r="D720" s="14" t="s">
        <x:v>117</x:v>
      </x:c>
      <x:c r="E720" s="15">
        <x:v>45071.60510366537</x:v>
      </x:c>
      <x:c r="F720" t="s">
        <x:v>127</x:v>
      </x:c>
      <x:c r="G720" s="6">
        <x:v>989.0643360432194</x:v>
      </x:c>
      <x:c r="H720" t="s">
        <x:v>115</x:v>
      </x:c>
      <x:c r="I720" s="6">
        <x:v>32.429321280632394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22.852999999999998</x:v>
      </x:c>
      <x:c r="S720" s="8">
        <x:v>126323.65199558096</x:v>
      </x:c>
      <x:c r="T720" s="12">
        <x:v>273617.91395282303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67196</x:v>
      </x:c>
      <x:c r="B721" s="1">
        <x:v>45074.551776797656</x:v>
      </x:c>
      <x:c r="C721" s="6">
        <x:v>35.95336631666667</x:v>
      </x:c>
      <x:c r="D721" s="14" t="s">
        <x:v>117</x:v>
      </x:c>
      <x:c r="E721" s="15">
        <x:v>45071.60510366537</x:v>
      </x:c>
      <x:c r="F721" t="s">
        <x:v>127</x:v>
      </x:c>
      <x:c r="G721" s="6">
        <x:v>989.4484050487463</x:v>
      </x:c>
      <x:c r="H721" t="s">
        <x:v>115</x:v>
      </x:c>
      <x:c r="I721" s="6">
        <x:v>32.423155468917685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22.852999999999998</x:v>
      </x:c>
      <x:c r="S721" s="8">
        <x:v>126330.76203461652</x:v>
      </x:c>
      <x:c r="T721" s="12">
        <x:v>273621.55987511517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67206</x:v>
      </x:c>
      <x:c r="B722" s="1">
        <x:v>45074.551811912315</x:v>
      </x:c>
      <x:c r="C722" s="6">
        <x:v>36.00393142833333</x:v>
      </x:c>
      <x:c r="D722" s="14" t="s">
        <x:v>117</x:v>
      </x:c>
      <x:c r="E722" s="15">
        <x:v>45071.60510366537</x:v>
      </x:c>
      <x:c r="F722" t="s">
        <x:v>127</x:v>
      </x:c>
      <x:c r="G722" s="6">
        <x:v>989.5339551721302</x:v>
      </x:c>
      <x:c r="H722" t="s">
        <x:v>115</x:v>
      </x:c>
      <x:c r="I722" s="6">
        <x:v>32.423155468917685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22.851999999999997</x:v>
      </x:c>
      <x:c r="S722" s="8">
        <x:v>126336.50913971085</x:v>
      </x:c>
      <x:c r="T722" s="12">
        <x:v>273615.7541585337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67216</x:v>
      </x:c>
      <x:c r="B723" s="1">
        <x:v>45074.55184648159</x:v>
      </x:c>
      <x:c r="C723" s="6">
        <x:v>36.05371118666667</x:v>
      </x:c>
      <x:c r="D723" s="14" t="s">
        <x:v>117</x:v>
      </x:c>
      <x:c r="E723" s="15">
        <x:v>45071.60510366537</x:v>
      </x:c>
      <x:c r="F723" t="s">
        <x:v>127</x:v>
      </x:c>
      <x:c r="G723" s="6">
        <x:v>989.1498531178082</x:v>
      </x:c>
      <x:c r="H723" t="s">
        <x:v>115</x:v>
      </x:c>
      <x:c r="I723" s="6">
        <x:v>32.429321280632394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22.851999999999997</x:v>
      </x:c>
      <x:c r="S723" s="8">
        <x:v>126342.47705760936</x:v>
      </x:c>
      <x:c r="T723" s="12">
        <x:v>273622.6013623421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67228</x:v>
      </x:c>
      <x:c r="B724" s="1">
        <x:v>45074.551881307096</x:v>
      </x:c>
      <x:c r="C724" s="6">
        <x:v>36.103859905</x:v>
      </x:c>
      <x:c r="D724" s="14" t="s">
        <x:v>117</x:v>
      </x:c>
      <x:c r="E724" s="15">
        <x:v>45071.60510366537</x:v>
      </x:c>
      <x:c r="F724" t="s">
        <x:v>127</x:v>
      </x:c>
      <x:c r="G724" s="6">
        <x:v>989.3209136505756</x:v>
      </x:c>
      <x:c r="H724" t="s">
        <x:v>115</x:v>
      </x:c>
      <x:c r="I724" s="6">
        <x:v>32.429321280632394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22.849999999999998</x:v>
      </x:c>
      <x:c r="S724" s="8">
        <x:v>126350.9346911923</x:v>
      </x:c>
      <x:c r="T724" s="12">
        <x:v>273629.175183166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67238</x:v>
      </x:c>
      <x:c r="B725" s="1">
        <x:v>45074.55191591721</x:v>
      </x:c>
      <x:c r="C725" s="6">
        <x:v>36.153698475</x:v>
      </x:c>
      <x:c r="D725" s="14" t="s">
        <x:v>117</x:v>
      </x:c>
      <x:c r="E725" s="15">
        <x:v>45071.60510366537</x:v>
      </x:c>
      <x:c r="F725" t="s">
        <x:v>127</x:v>
      </x:c>
      <x:c r="G725" s="6">
        <x:v>988.7659812400286</x:v>
      </x:c>
      <x:c r="H725" t="s">
        <x:v>115</x:v>
      </x:c>
      <x:c r="I725" s="6">
        <x:v>32.43548710369123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22.851999999999997</x:v>
      </x:c>
      <x:c r="S725" s="8">
        <x:v>126357.42013021446</x:v>
      </x:c>
      <x:c r="T725" s="12">
        <x:v>273630.0181885472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67249</x:v>
      </x:c>
      <x:c r="B726" s="1">
        <x:v>45074.55195049614</x:v>
      </x:c>
      <x:c r="C726" s="6">
        <x:v>36.20349212666667</x:v>
      </x:c>
      <x:c r="D726" s="14" t="s">
        <x:v>117</x:v>
      </x:c>
      <x:c r="E726" s="15">
        <x:v>45071.60510366537</x:v>
      </x:c>
      <x:c r="F726" t="s">
        <x:v>127</x:v>
      </x:c>
      <x:c r="G726" s="6">
        <x:v>988.5095554704503</x:v>
      </x:c>
      <x:c r="H726" t="s">
        <x:v>115</x:v>
      </x:c>
      <x:c r="I726" s="6">
        <x:v>32.43548710369123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22.854999999999997</x:v>
      </x:c>
      <x:c r="S726" s="8">
        <x:v>126353.03982685658</x:v>
      </x:c>
      <x:c r="T726" s="12">
        <x:v>273621.8717265779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67256</x:v>
      </x:c>
      <x:c r="B727" s="1">
        <x:v>45074.551985207065</x:v>
      </x:c>
      <x:c r="C727" s="6">
        <x:v>36.25347586</x:v>
      </x:c>
      <x:c r="D727" s="14" t="s">
        <x:v>117</x:v>
      </x:c>
      <x:c r="E727" s="15">
        <x:v>45071.60510366537</x:v>
      </x:c>
      <x:c r="F727" t="s">
        <x:v>127</x:v>
      </x:c>
      <x:c r="G727" s="6">
        <x:v>989.1498531178082</x:v>
      </x:c>
      <x:c r="H727" t="s">
        <x:v>115</x:v>
      </x:c>
      <x:c r="I727" s="6">
        <x:v>32.429321280632394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22.851999999999997</x:v>
      </x:c>
      <x:c r="S727" s="8">
        <x:v>126350.4150446932</x:v>
      </x:c>
      <x:c r="T727" s="12">
        <x:v>273621.8153036724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67268</x:v>
      </x:c>
      <x:c r="B728" s="1">
        <x:v>45074.552020263414</x:v>
      </x:c>
      <x:c r="C728" s="6">
        <x:v>36.303957006666664</x:v>
      </x:c>
      <x:c r="D728" s="14" t="s">
        <x:v>117</x:v>
      </x:c>
      <x:c r="E728" s="15">
        <x:v>45071.60510366537</x:v>
      </x:c>
      <x:c r="F728" t="s">
        <x:v>127</x:v>
      </x:c>
      <x:c r="G728" s="6">
        <x:v>989.1498531178082</x:v>
      </x:c>
      <x:c r="H728" t="s">
        <x:v>115</x:v>
      </x:c>
      <x:c r="I728" s="6">
        <x:v>32.429321280632394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22.851999999999997</x:v>
      </x:c>
      <x:c r="S728" s="8">
        <x:v>126351.85523006087</x:v>
      </x:c>
      <x:c r="T728" s="12">
        <x:v>273629.0463032595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67278</x:v>
      </x:c>
      <x:c r="B729" s="1">
        <x:v>45074.55205495648</x:v>
      </x:c>
      <x:c r="C729" s="6">
        <x:v>36.35391503</x:v>
      </x:c>
      <x:c r="D729" s="14" t="s">
        <x:v>117</x:v>
      </x:c>
      <x:c r="E729" s="15">
        <x:v>45071.60510366537</x:v>
      </x:c>
      <x:c r="F729" t="s">
        <x:v>127</x:v>
      </x:c>
      <x:c r="G729" s="6">
        <x:v>988.6804971944435</x:v>
      </x:c>
      <x:c r="H729" t="s">
        <x:v>115</x:v>
      </x:c>
      <x:c r="I729" s="6">
        <x:v>32.43548710369123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22.852999999999998</x:v>
      </x:c>
      <x:c r="S729" s="8">
        <x:v>126343.73703959474</x:v>
      </x:c>
      <x:c r="T729" s="12">
        <x:v>273639.25076173485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67288</x:v>
      </x:c>
      <x:c r="B730" s="1">
        <x:v>45074.552089620614</x:v>
      </x:c>
      <x:c r="C730" s="6">
        <x:v>36.40383137166667</x:v>
      </x:c>
      <x:c r="D730" s="14" t="s">
        <x:v>117</x:v>
      </x:c>
      <x:c r="E730" s="15">
        <x:v>45071.60510366537</x:v>
      </x:c>
      <x:c r="F730" t="s">
        <x:v>127</x:v>
      </x:c>
      <x:c r="G730" s="6">
        <x:v>988.5095554704503</x:v>
      </x:c>
      <x:c r="H730" t="s">
        <x:v>115</x:v>
      </x:c>
      <x:c r="I730" s="6">
        <x:v>32.43548710369123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22.854999999999997</x:v>
      </x:c>
      <x:c r="S730" s="8">
        <x:v>126340.47259354331</x:v>
      </x:c>
      <x:c r="T730" s="12">
        <x:v>273628.41201039386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67298</x:v>
      </x:c>
      <x:c r="B731" s="1">
        <x:v>45074.5521240365</x:v>
      </x:c>
      <x:c r="C731" s="6">
        <x:v>36.453390248333335</x:v>
      </x:c>
      <x:c r="D731" s="14" t="s">
        <x:v>117</x:v>
      </x:c>
      <x:c r="E731" s="15">
        <x:v>45071.60510366537</x:v>
      </x:c>
      <x:c r="F731" t="s">
        <x:v>127</x:v>
      </x:c>
      <x:c r="G731" s="6">
        <x:v>988.4677991639717</x:v>
      </x:c>
      <x:c r="H731" t="s">
        <x:v>115</x:v>
      </x:c>
      <x:c r="I731" s="6">
        <x:v>32.44165293809374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22.851</x:v>
      </x:c>
      <x:c r="S731" s="8">
        <x:v>126349.63643767446</x:v>
      </x:c>
      <x:c r="T731" s="12">
        <x:v>273639.1310574297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67306</x:v>
      </x:c>
      <x:c r="B732" s="1">
        <x:v>45074.55215917224</x:v>
      </x:c>
      <x:c r="C732" s="6">
        <x:v>36.503985713333336</x:v>
      </x:c>
      <x:c r="D732" s="14" t="s">
        <x:v>117</x:v>
      </x:c>
      <x:c r="E732" s="15">
        <x:v>45071.60510366537</x:v>
      </x:c>
      <x:c r="F732" t="s">
        <x:v>127</x:v>
      </x:c>
      <x:c r="G732" s="6">
        <x:v>988.7659812400286</x:v>
      </x:c>
      <x:c r="H732" t="s">
        <x:v>115</x:v>
      </x:c>
      <x:c r="I732" s="6">
        <x:v>32.43548710369123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22.851999999999997</x:v>
      </x:c>
      <x:c r="S732" s="8">
        <x:v>126348.30766063857</x:v>
      </x:c>
      <x:c r="T732" s="12">
        <x:v>273632.8875041323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67316</x:v>
      </x:c>
      <x:c r="B733" s="1">
        <x:v>45074.55219368281</x:v>
      </x:c>
      <x:c r="C733" s="6">
        <x:v>36.553680925</x:v>
      </x:c>
      <x:c r="D733" s="14" t="s">
        <x:v>117</x:v>
      </x:c>
      <x:c r="E733" s="15">
        <x:v>45071.60510366537</x:v>
      </x:c>
      <x:c r="F733" t="s">
        <x:v>127</x:v>
      </x:c>
      <x:c r="G733" s="6">
        <x:v>989.1498531178082</x:v>
      </x:c>
      <x:c r="H733" t="s">
        <x:v>115</x:v>
      </x:c>
      <x:c r="I733" s="6">
        <x:v>32.429321280632394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22.851999999999997</x:v>
      </x:c>
      <x:c r="S733" s="8">
        <x:v>126358.29004602376</x:v>
      </x:c>
      <x:c r="T733" s="12">
        <x:v>273639.71897349326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67328</x:v>
      </x:c>
      <x:c r="B734" s="1">
        <x:v>45074.552228155364</x:v>
      </x:c>
      <x:c r="C734" s="6">
        <x:v>36.603321408333336</x:v>
      </x:c>
      <x:c r="D734" s="14" t="s">
        <x:v>117</x:v>
      </x:c>
      <x:c r="E734" s="15">
        <x:v>45071.60510366537</x:v>
      </x:c>
      <x:c r="F734" t="s">
        <x:v>127</x:v>
      </x:c>
      <x:c r="G734" s="6">
        <x:v>988.5095554704503</x:v>
      </x:c>
      <x:c r="H734" t="s">
        <x:v>115</x:v>
      </x:c>
      <x:c r="I734" s="6">
        <x:v>32.43548710369123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22.854999999999997</x:v>
      </x:c>
      <x:c r="S734" s="8">
        <x:v>126362.3325449503</x:v>
      </x:c>
      <x:c r="T734" s="12">
        <x:v>273638.428989841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67336</x:v>
      </x:c>
      <x:c r="B735" s="1">
        <x:v>45074.55226332803</x:v>
      </x:c>
      <x:c r="C735" s="6">
        <x:v>36.65397005</x:v>
      </x:c>
      <x:c r="D735" s="14" t="s">
        <x:v>117</x:v>
      </x:c>
      <x:c r="E735" s="15">
        <x:v>45071.60510366537</x:v>
      </x:c>
      <x:c r="F735" t="s">
        <x:v>127</x:v>
      </x:c>
      <x:c r="G735" s="6">
        <x:v>988.296888303926</x:v>
      </x:c>
      <x:c r="H735" t="s">
        <x:v>115</x:v>
      </x:c>
      <x:c r="I735" s="6">
        <x:v>32.44165293809374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22.852999999999998</x:v>
      </x:c>
      <x:c r="S735" s="8">
        <x:v>126355.85757806795</x:v>
      </x:c>
      <x:c r="T735" s="12">
        <x:v>273637.33929332957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67348</x:v>
      </x:c>
      <x:c r="B736" s="1">
        <x:v>45074.55229796425</x:v>
      </x:c>
      <x:c r="C736" s="6">
        <x:v>36.703846213333335</x:v>
      </x:c>
      <x:c r="D736" s="14" t="s">
        <x:v>117</x:v>
      </x:c>
      <x:c r="E736" s="15">
        <x:v>45071.60510366537</x:v>
      </x:c>
      <x:c r="F736" t="s">
        <x:v>127</x:v>
      </x:c>
      <x:c r="G736" s="6">
        <x:v>988.2114460536583</x:v>
      </x:c>
      <x:c r="H736" t="s">
        <x:v>115</x:v>
      </x:c>
      <x:c r="I736" s="6">
        <x:v>32.44165293809374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22.854</x:v>
      </x:c>
      <x:c r="S736" s="8">
        <x:v>126358.60384076866</x:v>
      </x:c>
      <x:c r="T736" s="12">
        <x:v>273643.75687346334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67358</x:v>
      </x:c>
      <x:c r="B737" s="1">
        <x:v>45074.55233259323</x:v>
      </x:c>
      <x:c r="C737" s="6">
        <x:v>36.753711941666666</x:v>
      </x:c>
      <x:c r="D737" s="14" t="s">
        <x:v>117</x:v>
      </x:c>
      <x:c r="E737" s="15">
        <x:v>45071.60510366537</x:v>
      </x:c>
      <x:c r="F737" t="s">
        <x:v>127</x:v>
      </x:c>
      <x:c r="G737" s="6">
        <x:v>988.4240977895481</x:v>
      </x:c>
      <x:c r="H737" t="s">
        <x:v>115</x:v>
      </x:c>
      <x:c r="I737" s="6">
        <x:v>32.43548710369123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22.855999999999998</x:v>
      </x:c>
      <x:c r="S737" s="8">
        <x:v>126357.09281062127</x:v>
      </x:c>
      <x:c r="T737" s="12">
        <x:v>273638.12255999947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67366</x:v>
      </x:c>
      <x:c r="B738" s="1">
        <x:v>45074.55236708541</x:v>
      </x:c>
      <x:c r="C738" s="6">
        <x:v>36.80338068333333</x:v>
      </x:c>
      <x:c r="D738" s="14" t="s">
        <x:v>117</x:v>
      </x:c>
      <x:c r="E738" s="15">
        <x:v>45071.60510366537</x:v>
      </x:c>
      <x:c r="F738" t="s">
        <x:v>127</x:v>
      </x:c>
      <x:c r="G738" s="6">
        <x:v>987.9989272201922</x:v>
      </x:c>
      <x:c r="H738" t="s">
        <x:v>115</x:v>
      </x:c>
      <x:c r="I738" s="6">
        <x:v>32.44781878384083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22.851999999999997</x:v>
      </x:c>
      <x:c r="S738" s="8">
        <x:v>126354.1053534414</x:v>
      </x:c>
      <x:c r="T738" s="12">
        <x:v>273653.25179681927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67378</x:v>
      </x:c>
      <x:c r="B739" s="1">
        <x:v>45074.552402198235</x:v>
      </x:c>
      <x:c r="C739" s="6">
        <x:v>36.853943148333336</x:v>
      </x:c>
      <x:c r="D739" s="14" t="s">
        <x:v>117</x:v>
      </x:c>
      <x:c r="E739" s="15">
        <x:v>45071.60510366537</x:v>
      </x:c>
      <x:c r="F739" t="s">
        <x:v>127</x:v>
      </x:c>
      <x:c r="G739" s="6">
        <x:v>988.1260125882308</x:v>
      </x:c>
      <x:c r="H739" t="s">
        <x:v>115</x:v>
      </x:c>
      <x:c r="I739" s="6">
        <x:v>32.44165293809374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22.854999999999997</x:v>
      </x:c>
      <x:c r="S739" s="8">
        <x:v>126350.04139729355</x:v>
      </x:c>
      <x:c r="T739" s="12">
        <x:v>273653.62670288654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67388</x:v>
      </x:c>
      <x:c r="B740" s="1">
        <x:v>45074.552436749065</x:v>
      </x:c>
      <x:c r="C740" s="6">
        <x:v>36.90369634</x:v>
      </x:c>
      <x:c r="D740" s="14" t="s">
        <x:v>117</x:v>
      </x:c>
      <x:c r="E740" s="15">
        <x:v>45071.60510366537</x:v>
      </x:c>
      <x:c r="F740" t="s">
        <x:v>127</x:v>
      </x:c>
      <x:c r="G740" s="6">
        <x:v>988.296888303926</x:v>
      </x:c>
      <x:c r="H740" t="s">
        <x:v>115</x:v>
      </x:c>
      <x:c r="I740" s="6">
        <x:v>32.44165293809374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22.852999999999998</x:v>
      </x:c>
      <x:c r="S740" s="8">
        <x:v>126354.34990362365</x:v>
      </x:c>
      <x:c r="T740" s="12">
        <x:v>273651.0927319613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67398</x:v>
      </x:c>
      <x:c r="B741" s="1">
        <x:v>45074.55247137487</x:v>
      </x:c>
      <x:c r="C741" s="6">
        <x:v>36.953557501666666</x:v>
      </x:c>
      <x:c r="D741" s="14" t="s">
        <x:v>117</x:v>
      </x:c>
      <x:c r="E741" s="15">
        <x:v>45071.60510366537</x:v>
      </x:c>
      <x:c r="F741" t="s">
        <x:v>127</x:v>
      </x:c>
      <x:c r="G741" s="6">
        <x:v>987.7426994264046</x:v>
      </x:c>
      <x:c r="H741" t="s">
        <x:v>115</x:v>
      </x:c>
      <x:c r="I741" s="6">
        <x:v>32.44781878384083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22.854999999999997</x:v>
      </x:c>
      <x:c r="S741" s="8">
        <x:v>126352.22899182164</x:v>
      </x:c>
      <x:c r="T741" s="12">
        <x:v>273665.62300783355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67408</x:v>
      </x:c>
      <x:c r="B742" s="1">
        <x:v>45074.5525059379</x:v>
      </x:c>
      <x:c r="C742" s="6">
        <x:v>37.00332826333333</x:v>
      </x:c>
      <x:c r="D742" s="14" t="s">
        <x:v>117</x:v>
      </x:c>
      <x:c r="E742" s="15">
        <x:v>45071.60510366537</x:v>
      </x:c>
      <x:c r="F742" t="s">
        <x:v>127</x:v>
      </x:c>
      <x:c r="G742" s="6">
        <x:v>987.5303596046</x:v>
      </x:c>
      <x:c r="H742" t="s">
        <x:v>115</x:v>
      </x:c>
      <x:c r="I742" s="6">
        <x:v>32.45398464093114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22.852999999999998</x:v>
      </x:c>
      <x:c r="S742" s="8">
        <x:v>126360.11316117956</x:v>
      </x:c>
      <x:c r="T742" s="12">
        <x:v>273660.33098624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67416</x:v>
      </x:c>
      <x:c r="B743" s="1">
        <x:v>45074.55254111293</x:v>
      </x:c>
      <x:c r="C743" s="6">
        <x:v>37.05398031</x:v>
      </x:c>
      <x:c r="D743" s="14" t="s">
        <x:v>117</x:v>
      </x:c>
      <x:c r="E743" s="15">
        <x:v>45071.60510366537</x:v>
      </x:c>
      <x:c r="F743" t="s">
        <x:v>127</x:v>
      </x:c>
      <x:c r="G743" s="6">
        <x:v>987.8280999091294</x:v>
      </x:c>
      <x:c r="H743" t="s">
        <x:v>115</x:v>
      </x:c>
      <x:c r="I743" s="6">
        <x:v>32.44781878384083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22.854</x:v>
      </x:c>
      <x:c r="S743" s="8">
        <x:v>126372.84947419283</x:v>
      </x:c>
      <x:c r="T743" s="12">
        <x:v>273666.17912565474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67428</x:v>
      </x:c>
      <x:c r="B744" s="1">
        <x:v>45074.55257570198</x:v>
      </x:c>
      <x:c r="C744" s="6">
        <x:v>37.10378854333333</x:v>
      </x:c>
      <x:c r="D744" s="14" t="s">
        <x:v>117</x:v>
      </x:c>
      <x:c r="E744" s="15">
        <x:v>45071.60510366537</x:v>
      </x:c>
      <x:c r="F744" t="s">
        <x:v>127</x:v>
      </x:c>
      <x:c r="G744" s="6">
        <x:v>987.7011385394608</x:v>
      </x:c>
      <x:c r="H744" t="s">
        <x:v>115</x:v>
      </x:c>
      <x:c r="I744" s="6">
        <x:v>32.45398464093114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22.851</x:v>
      </x:c>
      <x:c r="S744" s="8">
        <x:v>126379.41206068337</x:v>
      </x:c>
      <x:c r="T744" s="12">
        <x:v>273655.83191204775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67436</x:v>
      </x:c>
      <x:c r="B745" s="1">
        <x:v>45074.55261023447</x:v>
      </x:c>
      <x:c r="C745" s="6">
        <x:v>37.15351532333333</x:v>
      </x:c>
      <x:c r="D745" s="14" t="s">
        <x:v>117</x:v>
      </x:c>
      <x:c r="E745" s="15">
        <x:v>45071.60510366537</x:v>
      </x:c>
      <x:c r="F745" t="s">
        <x:v>127</x:v>
      </x:c>
      <x:c r="G745" s="6">
        <x:v>987.7426994264046</x:v>
      </x:c>
      <x:c r="H745" t="s">
        <x:v>115</x:v>
      </x:c>
      <x:c r="I745" s="6">
        <x:v>32.44781878384083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22.854999999999997</x:v>
      </x:c>
      <x:c r="S745" s="8">
        <x:v>126375.8939820824</x:v>
      </x:c>
      <x:c r="T745" s="12">
        <x:v>273665.8661213404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67448</x:v>
      </x:c>
      <x:c r="B746" s="1">
        <x:v>45074.552644890064</x:v>
      </x:c>
      <x:c r="C746" s="6">
        <x:v>37.20341938</x:v>
      </x:c>
      <x:c r="D746" s="14" t="s">
        <x:v>117</x:v>
      </x:c>
      <x:c r="E746" s="15">
        <x:v>45071.60510366537</x:v>
      </x:c>
      <x:c r="F746" t="s">
        <x:v>127</x:v>
      </x:c>
      <x:c r="G746" s="6">
        <x:v>987.1474393998536</x:v>
      </x:c>
      <x:c r="H746" t="s">
        <x:v>115</x:v>
      </x:c>
      <x:c r="I746" s="6">
        <x:v>32.46015050936603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22.852999999999998</x:v>
      </x:c>
      <x:c r="S746" s="8">
        <x:v>126381.47544742603</x:v>
      </x:c>
      <x:c r="T746" s="12">
        <x:v>273679.77900591755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67456</x:v>
      </x:c>
      <x:c r="B747" s="1">
        <x:v>45074.552679435204</x:v>
      </x:c>
      <x:c r="C747" s="6">
        <x:v>37.25316437833333</x:v>
      </x:c>
      <x:c r="D747" s="14" t="s">
        <x:v>117</x:v>
      </x:c>
      <x:c r="E747" s="15">
        <x:v>45071.60510366537</x:v>
      </x:c>
      <x:c r="F747" t="s">
        <x:v>127</x:v>
      </x:c>
      <x:c r="G747" s="6">
        <x:v>987.8280999091294</x:v>
      </x:c>
      <x:c r="H747" t="s">
        <x:v>115</x:v>
      </x:c>
      <x:c r="I747" s="6">
        <x:v>32.44781878384083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22.854</x:v>
      </x:c>
      <x:c r="S747" s="8">
        <x:v>126374.9742726695</x:v>
      </x:c>
      <x:c r="T747" s="12">
        <x:v>273683.2555972427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67466</x:v>
      </x:c>
      <x:c r="B748" s="1">
        <x:v>45074.55271461547</x:v>
      </x:c>
      <x:c r="C748" s="6">
        <x:v>37.30382397333333</x:v>
      </x:c>
      <x:c r="D748" s="14" t="s">
        <x:v>117</x:v>
      </x:c>
      <x:c r="E748" s="15">
        <x:v>45071.60510366537</x:v>
      </x:c>
      <x:c r="F748" t="s">
        <x:v>127</x:v>
      </x:c>
      <x:c r="G748" s="6">
        <x:v>987.7011385394608</x:v>
      </x:c>
      <x:c r="H748" t="s">
        <x:v>115</x:v>
      </x:c>
      <x:c r="I748" s="6">
        <x:v>32.45398464093114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22.851</x:v>
      </x:c>
      <x:c r="S748" s="8">
        <x:v>126373.86686628901</x:v>
      </x:c>
      <x:c r="T748" s="12">
        <x:v>273667.33291598683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67476</x:v>
      </x:c>
      <x:c r="B749" s="1">
        <x:v>45074.55274888333</x:v>
      </x:c>
      <x:c r="C749" s="6">
        <x:v>37.353169683333334</x:v>
      </x:c>
      <x:c r="D749" s="14" t="s">
        <x:v>117</x:v>
      </x:c>
      <x:c r="E749" s="15">
        <x:v>45071.60510366537</x:v>
      </x:c>
      <x:c r="F749" t="s">
        <x:v>127</x:v>
      </x:c>
      <x:c r="G749" s="6">
        <x:v>987.3596157870119</x:v>
      </x:c>
      <x:c r="H749" t="s">
        <x:v>115</x:v>
      </x:c>
      <x:c r="I749" s="6">
        <x:v>32.45398464093114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22.854999999999997</x:v>
      </x:c>
      <x:c r="S749" s="8">
        <x:v>126373.37239782438</x:v>
      </x:c>
      <x:c r="T749" s="12">
        <x:v>273680.9608386267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67486</x:v>
      </x:c>
      <x:c r="B750" s="1">
        <x:v>45074.552783670224</x:v>
      </x:c>
      <x:c r="C750" s="6">
        <x:v>37.40326280666667</x:v>
      </x:c>
      <x:c r="D750" s="14" t="s">
        <x:v>117</x:v>
      </x:c>
      <x:c r="E750" s="15">
        <x:v>45071.60510366537</x:v>
      </x:c>
      <x:c r="F750" t="s">
        <x:v>127</x:v>
      </x:c>
      <x:c r="G750" s="6">
        <x:v>987.232791526991</x:v>
      </x:c>
      <x:c r="H750" t="s">
        <x:v>115</x:v>
      </x:c>
      <x:c r="I750" s="6">
        <x:v>32.46015050936603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22.851999999999997</x:v>
      </x:c>
      <x:c r="S750" s="8">
        <x:v>126377.07648754204</x:v>
      </x:c>
      <x:c r="T750" s="12">
        <x:v>273687.9993991099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67496</x:v>
      </x:c>
      <x:c r="B751" s="1">
        <x:v>45074.55281880097</x:v>
      </x:c>
      <x:c r="C751" s="6">
        <x:v>37.45385108666667</x:v>
      </x:c>
      <x:c r="D751" s="14" t="s">
        <x:v>117</x:v>
      </x:c>
      <x:c r="E751" s="15">
        <x:v>45071.60510366537</x:v>
      </x:c>
      <x:c r="F751" t="s">
        <x:v>127</x:v>
      </x:c>
      <x:c r="G751" s="6">
        <x:v>987.232791526991</x:v>
      </x:c>
      <x:c r="H751" t="s">
        <x:v>115</x:v>
      </x:c>
      <x:c r="I751" s="6">
        <x:v>32.46015050936603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22.851999999999997</x:v>
      </x:c>
      <x:c r="S751" s="8">
        <x:v>126383.80655098407</x:v>
      </x:c>
      <x:c r="T751" s="12">
        <x:v>273681.2424308039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67508</x:v>
      </x:c>
      <x:c r="B752" s="1">
        <x:v>45074.5528535771</x:v>
      </x:c>
      <x:c r="C752" s="6">
        <x:v>37.503928715</x:v>
      </x:c>
      <x:c r="D752" s="14" t="s">
        <x:v>117</x:v>
      </x:c>
      <x:c r="E752" s="15">
        <x:v>45071.60510366537</x:v>
      </x:c>
      <x:c r="F752" t="s">
        <x:v>127</x:v>
      </x:c>
      <x:c r="G752" s="6">
        <x:v>987.0207322746121</x:v>
      </x:c>
      <x:c r="H752" t="s">
        <x:v>115</x:v>
      </x:c>
      <x:c r="I752" s="6">
        <x:v>32.46631638914505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22.849999999999998</x:v>
      </x:c>
      <x:c r="S752" s="8">
        <x:v>126396.31691917218</x:v>
      </x:c>
      <x:c r="T752" s="12">
        <x:v>273672.6245754962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67518</x:v>
      </x:c>
      <x:c r="B753" s="1">
        <x:v>45074.5528881996</x:v>
      </x:c>
      <x:c r="C753" s="6">
        <x:v>37.55378511333333</x:v>
      </x:c>
      <x:c r="D753" s="14" t="s">
        <x:v>117</x:v>
      </x:c>
      <x:c r="E753" s="15">
        <x:v>45071.60510366537</x:v>
      </x:c>
      <x:c r="F753" t="s">
        <x:v>127</x:v>
      </x:c>
      <x:c r="G753" s="6">
        <x:v>986.9353955289297</x:v>
      </x:c>
      <x:c r="H753" t="s">
        <x:v>115</x:v>
      </x:c>
      <x:c r="I753" s="6">
        <x:v>32.46631638914505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22.851</x:v>
      </x:c>
      <x:c r="S753" s="8">
        <x:v>126403.43426499581</x:v>
      </x:c>
      <x:c r="T753" s="12">
        <x:v>273672.6949730744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67526</x:v>
      </x:c>
      <x:c r="B754" s="1">
        <x:v>45074.55292279612</x:v>
      </x:c>
      <x:c r="C754" s="6">
        <x:v>37.60360410333333</x:v>
      </x:c>
      <x:c r="D754" s="14" t="s">
        <x:v>117</x:v>
      </x:c>
      <x:c r="E754" s="15">
        <x:v>45071.60510366537</x:v>
      </x:c>
      <x:c r="F754" t="s">
        <x:v>127</x:v>
      </x:c>
      <x:c r="G754" s="6">
        <x:v>986.6794379371909</x:v>
      </x:c>
      <x:c r="H754" t="s">
        <x:v>115</x:v>
      </x:c>
      <x:c r="I754" s="6">
        <x:v>32.46631638914505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22.854</x:v>
      </x:c>
      <x:c r="S754" s="8">
        <x:v>126407.24548525603</x:v>
      </x:c>
      <x:c r="T754" s="12">
        <x:v>273683.5164410082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67538</x:v>
      </x:c>
      <x:c r="B755" s="1">
        <x:v>45074.552957311906</x:v>
      </x:c>
      <x:c r="C755" s="6">
        <x:v>37.65330683166667</x:v>
      </x:c>
      <x:c r="D755" s="14" t="s">
        <x:v>117</x:v>
      </x:c>
      <x:c r="E755" s="15">
        <x:v>45071.60510366537</x:v>
      </x:c>
      <x:c r="F755" t="s">
        <x:v>127</x:v>
      </x:c>
      <x:c r="G755" s="6">
        <x:v>986.5088434013306</x:v>
      </x:c>
      <x:c r="H755" t="s">
        <x:v>115</x:v>
      </x:c>
      <x:c r="I755" s="6">
        <x:v>32.46631638914505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22.855999999999998</x:v>
      </x:c>
      <x:c r="S755" s="8">
        <x:v>126411.77920340719</x:v>
      </x:c>
      <x:c r="T755" s="12">
        <x:v>273686.70134804654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67548</x:v>
      </x:c>
      <x:c r="B756" s="1">
        <x:v>45074.55299201674</x:v>
      </x:c>
      <x:c r="C756" s="6">
        <x:v>37.7032818</x:v>
      </x:c>
      <x:c r="D756" s="14" t="s">
        <x:v>117</x:v>
      </x:c>
      <x:c r="E756" s="15">
        <x:v>45071.60510366537</x:v>
      </x:c>
      <x:c r="F756" t="s">
        <x:v>127</x:v>
      </x:c>
      <x:c r="G756" s="6">
        <x:v>987.3596157870119</x:v>
      </x:c>
      <x:c r="H756" t="s">
        <x:v>115</x:v>
      </x:c>
      <x:c r="I756" s="6">
        <x:v>32.45398464093114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22.854999999999997</x:v>
      </x:c>
      <x:c r="S756" s="8">
        <x:v>126401.27870219045</x:v>
      </x:c>
      <x:c r="T756" s="12">
        <x:v>273683.91971657734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67558</x:v>
      </x:c>
      <x:c r="B757" s="1">
        <x:v>45074.55302721021</x:v>
      </x:c>
      <x:c r="C757" s="6">
        <x:v>37.753960398333334</x:v>
      </x:c>
      <x:c r="D757" s="14" t="s">
        <x:v>117</x:v>
      </x:c>
      <x:c r="E757" s="15">
        <x:v>45071.60510366537</x:v>
      </x:c>
      <x:c r="F757" t="s">
        <x:v>127</x:v>
      </x:c>
      <x:c r="G757" s="6">
        <x:v>987.4035221140581</x:v>
      </x:c>
      <x:c r="H757" t="s">
        <x:v>115</x:v>
      </x:c>
      <x:c r="I757" s="6">
        <x:v>32.46015050936603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22.849999999999998</x:v>
      </x:c>
      <x:c r="S757" s="8">
        <x:v>126383.26616000172</x:v>
      </x:c>
      <x:c r="T757" s="12">
        <x:v>273680.5329502443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67566</x:v>
      </x:c>
      <x:c r="B758" s="1">
        <x:v>45074.553061833925</x:v>
      </x:c>
      <x:c r="C758" s="6">
        <x:v>37.80381854666667</x:v>
      </x:c>
      <x:c r="D758" s="14" t="s">
        <x:v>117</x:v>
      </x:c>
      <x:c r="E758" s="15">
        <x:v>45071.60510366537</x:v>
      </x:c>
      <x:c r="F758" t="s">
        <x:v>127</x:v>
      </x:c>
      <x:c r="G758" s="6">
        <x:v>986.8061186382131</x:v>
      </x:c>
      <x:c r="H758" t="s">
        <x:v>115</x:v>
      </x:c>
      <x:c r="I758" s="6">
        <x:v>32.46015050936603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22.857</x:v>
      </x:c>
      <x:c r="S758" s="8">
        <x:v>126379.14503741867</x:v>
      </x:c>
      <x:c r="T758" s="12">
        <x:v>273692.57336484833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67578</x:v>
      </x:c>
      <x:c r="B759" s="1">
        <x:v>45074.55309641858</x:v>
      </x:c>
      <x:c r="C759" s="6">
        <x:v>37.85362044833333</x:v>
      </x:c>
      <x:c r="D759" s="14" t="s">
        <x:v>117</x:v>
      </x:c>
      <x:c r="E759" s="15">
        <x:v>45071.60510366537</x:v>
      </x:c>
      <x:c r="F759" t="s">
        <x:v>127</x:v>
      </x:c>
      <x:c r="G759" s="6">
        <x:v>986.5941362842276</x:v>
      </x:c>
      <x:c r="H759" t="s">
        <x:v>115</x:v>
      </x:c>
      <x:c r="I759" s="6">
        <x:v>32.46631638914505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22.854999999999997</x:v>
      </x:c>
      <x:c r="S759" s="8">
        <x:v>126390.17884732179</x:v>
      </x:c>
      <x:c r="T759" s="12">
        <x:v>273690.1502805822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67588</x:v>
      </x:c>
      <x:c r="B760" s="1">
        <x:v>45074.553130971595</x:v>
      </x:c>
      <x:c r="C760" s="6">
        <x:v>37.90337678</x:v>
      </x:c>
      <x:c r="D760" s="14" t="s">
        <x:v>117</x:v>
      </x:c>
      <x:c r="E760" s="15">
        <x:v>45071.60510366537</x:v>
      </x:c>
      <x:c r="F760" t="s">
        <x:v>127</x:v>
      </x:c>
      <x:c r="G760" s="6">
        <x:v>986.9353955289297</x:v>
      </x:c>
      <x:c r="H760" t="s">
        <x:v>115</x:v>
      </x:c>
      <x:c r="I760" s="6">
        <x:v>32.46631638914505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22.851</x:v>
      </x:c>
      <x:c r="S760" s="8">
        <x:v>126392.85531213178</x:v>
      </x:c>
      <x:c r="T760" s="12">
        <x:v>273702.07129621407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67601</x:v>
      </x:c>
      <x:c r="B761" s="1">
        <x:v>45074.55316553108</x:v>
      </x:c>
      <x:c r="C761" s="6">
        <x:v>37.953142441666664</x:v>
      </x:c>
      <x:c r="D761" s="14" t="s">
        <x:v>117</x:v>
      </x:c>
      <x:c r="E761" s="15">
        <x:v>45071.60510366537</x:v>
      </x:c>
      <x:c r="F761" t="s">
        <x:v>127</x:v>
      </x:c>
      <x:c r="G761" s="6">
        <x:v>986.5528676348987</x:v>
      </x:c>
      <x:c r="H761" t="s">
        <x:v>115</x:v>
      </x:c>
      <x:c r="I761" s="6">
        <x:v>32.47248228026774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22.851</x:v>
      </x:c>
      <x:c r="S761" s="8">
        <x:v>126392.68864520772</x:v>
      </x:c>
      <x:c r="T761" s="12">
        <x:v>273693.01961763256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67608</x:v>
      </x:c>
      <x:c r="B762" s="1">
        <x:v>45074.553200623</x:v>
      </x:c>
      <x:c r="C762" s="6">
        <x:v>38.00367481666667</x:v>
      </x:c>
      <x:c r="D762" s="14" t="s">
        <x:v>117</x:v>
      </x:c>
      <x:c r="E762" s="15">
        <x:v>45071.60510366537</x:v>
      </x:c>
      <x:c r="F762" t="s">
        <x:v>127</x:v>
      </x:c>
      <x:c r="G762" s="6">
        <x:v>986.1264800434983</x:v>
      </x:c>
      <x:c r="H762" t="s">
        <x:v>115</x:v>
      </x:c>
      <x:c r="I762" s="6">
        <x:v>32.47248228026774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22.855999999999998</x:v>
      </x:c>
      <x:c r="S762" s="8">
        <x:v>126394.20743874868</x:v>
      </x:c>
      <x:c r="T762" s="12">
        <x:v>273700.1357309082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67618</x:v>
      </x:c>
      <x:c r="B763" s="1">
        <x:v>45074.55323510982</x:v>
      </x:c>
      <x:c r="C763" s="6">
        <x:v>38.05333583833333</x:v>
      </x:c>
      <x:c r="D763" s="14" t="s">
        <x:v>117</x:v>
      </x:c>
      <x:c r="E763" s="15">
        <x:v>45071.60510366537</x:v>
      </x:c>
      <x:c r="F763" t="s">
        <x:v>127</x:v>
      </x:c>
      <x:c r="G763" s="6">
        <x:v>986.297008775011</x:v>
      </x:c>
      <x:c r="H763" t="s">
        <x:v>115</x:v>
      </x:c>
      <x:c r="I763" s="6">
        <x:v>32.47248228026774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22.854</x:v>
      </x:c>
      <x:c r="S763" s="8">
        <x:v>126392.46404636918</x:v>
      </x:c>
      <x:c r="T763" s="12">
        <x:v>273704.4233447194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67628</x:v>
      </x:c>
      <x:c r="B764" s="1">
        <x:v>45074.553269731834</x:v>
      </x:c>
      <x:c r="C764" s="6">
        <x:v>38.10319152666667</x:v>
      </x:c>
      <x:c r="D764" s="14" t="s">
        <x:v>117</x:v>
      </x:c>
      <x:c r="E764" s="15">
        <x:v>45071.60510366537</x:v>
      </x:c>
      <x:c r="F764" t="s">
        <x:v>127</x:v>
      </x:c>
      <x:c r="G764" s="6">
        <x:v>986.3411191826899</x:v>
      </x:c>
      <x:c r="H764" t="s">
        <x:v>115</x:v>
      </x:c>
      <x:c r="I764" s="6">
        <x:v>32.478648182735014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22.848999999999997</x:v>
      </x:c>
      <x:c r="S764" s="8">
        <x:v>126385.4241885898</x:v>
      </x:c>
      <x:c r="T764" s="12">
        <x:v>273692.0989001644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67638</x:v>
      </x:c>
      <x:c r="B765" s="1">
        <x:v>45074.55330497307</x:v>
      </x:c>
      <x:c r="C765" s="6">
        <x:v>38.153938923333335</x:v>
      </x:c>
      <x:c r="D765" s="14" t="s">
        <x:v>117</x:v>
      </x:c>
      <x:c r="E765" s="15">
        <x:v>45071.60510366537</x:v>
      </x:c>
      <x:c r="F765" t="s">
        <x:v>127</x:v>
      </x:c>
      <x:c r="G765" s="6">
        <x:v>986.9353955289297</x:v>
      </x:c>
      <x:c r="H765" t="s">
        <x:v>115</x:v>
      </x:c>
      <x:c r="I765" s="6">
        <x:v>32.46631638914505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22.851</x:v>
      </x:c>
      <x:c r="S765" s="8">
        <x:v>126378.92487126254</x:v>
      </x:c>
      <x:c r="T765" s="12">
        <x:v>273697.57797882264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67648</x:v>
      </x:c>
      <x:c r="B766" s="1">
        <x:v>45074.5533395257</x:v>
      </x:c>
      <x:c r="C766" s="6">
        <x:v>38.20369470666667</x:v>
      </x:c>
      <x:c r="D766" s="14" t="s">
        <x:v>117</x:v>
      </x:c>
      <x:c r="E766" s="15">
        <x:v>45071.60510366537</x:v>
      </x:c>
      <x:c r="F766" t="s">
        <x:v>127</x:v>
      </x:c>
      <x:c r="G766" s="6">
        <x:v>985.9559863737676</x:v>
      </x:c>
      <x:c r="H766" t="s">
        <x:v>115</x:v>
      </x:c>
      <x:c r="I766" s="6">
        <x:v>32.47248228026774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22.857999999999997</x:v>
      </x:c>
      <x:c r="S766" s="8">
        <x:v>126379.62462397157</x:v>
      </x:c>
      <x:c r="T766" s="12">
        <x:v>273698.5366818218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67658</x:v>
      </x:c>
      <x:c r="B767" s="1">
        <x:v>45074.553374068266</x:v>
      </x:c>
      <x:c r="C767" s="6">
        <x:v>38.25343599833333</x:v>
      </x:c>
      <x:c r="D767" s="14" t="s">
        <x:v>117</x:v>
      </x:c>
      <x:c r="E767" s="15">
        <x:v>45071.60510366537</x:v>
      </x:c>
      <x:c r="F767" t="s">
        <x:v>127</x:v>
      </x:c>
      <x:c r="G767" s="6">
        <x:v>986.4675725782611</x:v>
      </x:c>
      <x:c r="H767" t="s">
        <x:v>115</x:v>
      </x:c>
      <x:c r="I767" s="6">
        <x:v>32.47248228026774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22.851999999999997</x:v>
      </x:c>
      <x:c r="S767" s="8">
        <x:v>126380.88404268007</x:v>
      </x:c>
      <x:c r="T767" s="12">
        <x:v>273706.1981026886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67666</x:v>
      </x:c>
      <x:c r="B768" s="1">
        <x:v>45074.553408657186</x:v>
      </x:c>
      <x:c r="C768" s="6">
        <x:v>38.303244043333336</x:v>
      </x:c>
      <x:c r="D768" s="14" t="s">
        <x:v>117</x:v>
      </x:c>
      <x:c r="E768" s="15">
        <x:v>45071.60510366537</x:v>
      </x:c>
      <x:c r="F768" t="s">
        <x:v>127</x:v>
      </x:c>
      <x:c r="G768" s="6">
        <x:v>986.170568551932</x:v>
      </x:c>
      <x:c r="H768" t="s">
        <x:v>115</x:v>
      </x:c>
      <x:c r="I768" s="6">
        <x:v>32.478648182735014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22.851</x:v>
      </x:c>
      <x:c r="S768" s="8">
        <x:v>126377.22575839773</x:v>
      </x:c>
      <x:c r="T768" s="12">
        <x:v>273707.4769678133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67678</x:v>
      </x:c>
      <x:c r="B769" s="1">
        <x:v>45074.55344332143</x:v>
      </x:c>
      <x:c r="C769" s="6">
        <x:v>38.353160546666665</x:v>
      </x:c>
      <x:c r="D769" s="14" t="s">
        <x:v>117</x:v>
      </x:c>
      <x:c r="E769" s="15">
        <x:v>45071.60510366537</x:v>
      </x:c>
      <x:c r="F769" t="s">
        <x:v>127</x:v>
      </x:c>
      <x:c r="G769" s="6">
        <x:v>985.8295724999746</x:v>
      </x:c>
      <x:c r="H769" t="s">
        <x:v>115</x:v>
      </x:c>
      <x:c r="I769" s="6">
        <x:v>32.478648182735014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22.854999999999997</x:v>
      </x:c>
      <x:c r="S769" s="8">
        <x:v>126378.40480404446</x:v>
      </x:c>
      <x:c r="T769" s="12">
        <x:v>273699.5389413202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67686</x:v>
      </x:c>
      <x:c r="B770" s="1">
        <x:v>45074.55347808312</x:v>
      </x:c>
      <x:c r="C770" s="6">
        <x:v>38.40321737833333</x:v>
      </x:c>
      <x:c r="D770" s="14" t="s">
        <x:v>117</x:v>
      </x:c>
      <x:c r="E770" s="15">
        <x:v>45071.60510366537</x:v>
      </x:c>
      <x:c r="F770" t="s">
        <x:v>127</x:v>
      </x:c>
      <x:c r="G770" s="6">
        <x:v>986.3822862920466</x:v>
      </x:c>
      <x:c r="H770" t="s">
        <x:v>115</x:v>
      </x:c>
      <x:c r="I770" s="6">
        <x:v>32.47248228026774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22.852999999999998</x:v>
      </x:c>
      <x:c r="S770" s="8">
        <x:v>126390.01206830639</x:v>
      </x:c>
      <x:c r="T770" s="12">
        <x:v>273709.91362228704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67696</x:v>
      </x:c>
      <x:c r="B771" s="1">
        <x:v>45074.55351324262</x:v>
      </x:c>
      <x:c r="C771" s="6">
        <x:v>38.45384706833333</x:v>
      </x:c>
      <x:c r="D771" s="14" t="s">
        <x:v>117</x:v>
      </x:c>
      <x:c r="E771" s="15">
        <x:v>45071.60510366537</x:v>
      </x:c>
      <x:c r="F771" t="s">
        <x:v>127</x:v>
      </x:c>
      <x:c r="G771" s="6">
        <x:v>986.2117400259095</x:v>
      </x:c>
      <x:c r="H771" t="s">
        <x:v>115</x:v>
      </x:c>
      <x:c r="I771" s="6">
        <x:v>32.47248228026774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22.854999999999997</x:v>
      </x:c>
      <x:c r="S771" s="8">
        <x:v>126404.28215191247</x:v>
      </x:c>
      <x:c r="T771" s="12">
        <x:v>273713.4660375089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67708</x:v>
      </x:c>
      <x:c r="B772" s="1">
        <x:v>45074.553547511336</x:v>
      </x:c>
      <x:c r="C772" s="6">
        <x:v>38.50319400833333</x:v>
      </x:c>
      <x:c r="D772" s="14" t="s">
        <x:v>117</x:v>
      </x:c>
      <x:c r="E772" s="15">
        <x:v>45071.60510366537</x:v>
      </x:c>
      <x:c r="F772" t="s">
        <x:v>127</x:v>
      </x:c>
      <x:c r="G772" s="6">
        <x:v>986.4675725782611</x:v>
      </x:c>
      <x:c r="H772" t="s">
        <x:v>115</x:v>
      </x:c>
      <x:c r="I772" s="6">
        <x:v>32.47248228026774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22.851999999999997</x:v>
      </x:c>
      <x:c r="S772" s="8">
        <x:v>126406.77952257798</x:v>
      </x:c>
      <x:c r="T772" s="12">
        <x:v>273707.18372376316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67716</x:v>
      </x:c>
      <x:c r="B773" s="1">
        <x:v>45074.55358228288</x:v>
      </x:c>
      <x:c r="C773" s="6">
        <x:v>38.553265035</x:v>
      </x:c>
      <x:c r="D773" s="14" t="s">
        <x:v>117</x:v>
      </x:c>
      <x:c r="E773" s="15">
        <x:v>45071.60510366537</x:v>
      </x:c>
      <x:c r="F773" t="s">
        <x:v>127</x:v>
      </x:c>
      <x:c r="G773" s="6">
        <x:v>985.9559863737676</x:v>
      </x:c>
      <x:c r="H773" t="s">
        <x:v>115</x:v>
      </x:c>
      <x:c r="I773" s="6">
        <x:v>32.47248228026774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22.857999999999997</x:v>
      </x:c>
      <x:c r="S773" s="8">
        <x:v>126420.85749084245</x:v>
      </x:c>
      <x:c r="T773" s="12">
        <x:v>273717.9915265396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67728</x:v>
      </x:c>
      <x:c r="B774" s="1">
        <x:v>45074.55361744745</x:v>
      </x:c>
      <x:c r="C774" s="6">
        <x:v>38.60390200333333</x:v>
      </x:c>
      <x:c r="D774" s="14" t="s">
        <x:v>117</x:v>
      </x:c>
      <x:c r="E774" s="15">
        <x:v>45071.60510366537</x:v>
      </x:c>
      <x:c r="F774" t="s">
        <x:v>127</x:v>
      </x:c>
      <x:c r="G774" s="6">
        <x:v>985.7443453983833</x:v>
      </x:c>
      <x:c r="H774" t="s">
        <x:v>115</x:v>
      </x:c>
      <x:c r="I774" s="6">
        <x:v>32.478648182735014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22.855999999999998</x:v>
      </x:c>
      <x:c r="S774" s="8">
        <x:v>126418.69719990605</x:v>
      </x:c>
      <x:c r="T774" s="12">
        <x:v>273712.9581701615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67738</x:v>
      </x:c>
      <x:c r="B775" s="1">
        <x:v>45074.55365205703</x:v>
      </x:c>
      <x:c r="C775" s="6">
        <x:v>38.653739805</x:v>
      </x:c>
      <x:c r="D775" s="14" t="s">
        <x:v>117</x:v>
      </x:c>
      <x:c r="E775" s="15">
        <x:v>45071.60510366537</x:v>
      </x:c>
      <x:c r="F775" t="s">
        <x:v>127</x:v>
      </x:c>
      <x:c r="G775" s="6">
        <x:v>985.5739174801697</x:v>
      </x:c>
      <x:c r="H775" t="s">
        <x:v>115</x:v>
      </x:c>
      <x:c r="I775" s="6">
        <x:v>32.478648182735014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22.857999999999997</x:v>
      </x:c>
      <x:c r="S775" s="8">
        <x:v>126423.00060795012</x:v>
      </x:c>
      <x:c r="T775" s="12">
        <x:v>273721.31650009524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67748</x:v>
      </x:c>
      <x:c r="B776" s="1">
        <x:v>45074.553686727515</x:v>
      </x:c>
      <x:c r="C776" s="6">
        <x:v>38.703665315</x:v>
      </x:c>
      <x:c r="D776" s="14" t="s">
        <x:v>117</x:v>
      </x:c>
      <x:c r="E776" s="15">
        <x:v>45071.60510366537</x:v>
      </x:c>
      <x:c r="F776" t="s">
        <x:v>127</x:v>
      </x:c>
      <x:c r="G776" s="6">
        <x:v>985.8295724999746</x:v>
      </x:c>
      <x:c r="H776" t="s">
        <x:v>115</x:v>
      </x:c>
      <x:c r="I776" s="6">
        <x:v>32.478648182735014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22.854999999999997</x:v>
      </x:c>
      <x:c r="S776" s="8">
        <x:v>126427.90821649821</x:v>
      </x:c>
      <x:c r="T776" s="12">
        <x:v>273709.26997494313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67756</x:v>
      </x:c>
      <x:c r="B777" s="1">
        <x:v>45074.55372123387</x:v>
      </x:c>
      <x:c r="C777" s="6">
        <x:v>38.753354466666664</x:v>
      </x:c>
      <x:c r="D777" s="14" t="s">
        <x:v>117</x:v>
      </x:c>
      <x:c r="E777" s="15">
        <x:v>45071.60510366537</x:v>
      </x:c>
      <x:c r="F777" t="s">
        <x:v>127</x:v>
      </x:c>
      <x:c r="G777" s="6">
        <x:v>985.4476335095065</x:v>
      </x:c>
      <x:c r="H777" t="s">
        <x:v>115</x:v>
      </x:c>
      <x:c r="I777" s="6">
        <x:v>32.484814096546415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22.854999999999997</x:v>
      </x:c>
      <x:c r="S777" s="8">
        <x:v>126435.05987127041</x:v>
      </x:c>
      <x:c r="T777" s="12">
        <x:v>273720.6436376596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67768</x:v>
      </x:c>
      <x:c r="B778" s="1">
        <x:v>45074.55375634974</x:v>
      </x:c>
      <x:c r="C778" s="6">
        <x:v>38.80392131833333</x:v>
      </x:c>
      <x:c r="D778" s="14" t="s">
        <x:v>117</x:v>
      </x:c>
      <x:c r="E778" s="15">
        <x:v>45071.60510366537</x:v>
      </x:c>
      <x:c r="F778" t="s">
        <x:v>127</x:v>
      </x:c>
      <x:c r="G778" s="6">
        <x:v>985.5328365098693</x:v>
      </x:c>
      <x:c r="H778" t="s">
        <x:v>115</x:v>
      </x:c>
      <x:c r="I778" s="6">
        <x:v>32.484814096546415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22.854</x:v>
      </x:c>
      <x:c r="S778" s="8">
        <x:v>126436.23742858093</x:v>
      </x:c>
      <x:c r="T778" s="12">
        <x:v>273731.6761788837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67778</x:v>
      </x:c>
      <x:c r="B779" s="1">
        <x:v>45074.55379097326</x:v>
      </x:c>
      <x:c r="C779" s="6">
        <x:v>38.853779188333334</x:v>
      </x:c>
      <x:c r="D779" s="14" t="s">
        <x:v>117</x:v>
      </x:c>
      <x:c r="E779" s="15">
        <x:v>45071.60510366537</x:v>
      </x:c>
      <x:c r="F779" t="s">
        <x:v>127</x:v>
      </x:c>
      <x:c r="G779" s="6">
        <x:v>985.4887166610605</x:v>
      </x:c>
      <x:c r="H779" t="s">
        <x:v>115</x:v>
      </x:c>
      <x:c r="I779" s="6">
        <x:v>32.478648182735014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22.858999999999998</x:v>
      </x:c>
      <x:c r="S779" s="8">
        <x:v>126432.10529162768</x:v>
      </x:c>
      <x:c r="T779" s="12">
        <x:v>273725.8558733533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67788</x:v>
      </x:c>
      <x:c r="B780" s="1">
        <x:v>45074.55382559439</x:v>
      </x:c>
      <x:c r="C780" s="6">
        <x:v>38.90363361666667</x:v>
      </x:c>
      <x:c r="D780" s="14" t="s">
        <x:v>117</x:v>
      </x:c>
      <x:c r="E780" s="15">
        <x:v>45071.60510366537</x:v>
      </x:c>
      <x:c r="F780" t="s">
        <x:v>127</x:v>
      </x:c>
      <x:c r="G780" s="6">
        <x:v>985.1069090950466</x:v>
      </x:c>
      <x:c r="H780" t="s">
        <x:v>115</x:v>
      </x:c>
      <x:c r="I780" s="6">
        <x:v>32.484814096546415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22.858999999999998</x:v>
      </x:c>
      <x:c r="S780" s="8">
        <x:v>126425.17129980687</x:v>
      </x:c>
      <x:c r="T780" s="12">
        <x:v>273722.0063714471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67796</x:v>
      </x:c>
      <x:c r="B781" s="1">
        <x:v>45074.55386021047</x:v>
      </x:c>
      <x:c r="C781" s="6">
        <x:v>38.95348077166667</x:v>
      </x:c>
      <x:c r="D781" s="14" t="s">
        <x:v>117</x:v>
      </x:c>
      <x:c r="E781" s="15">
        <x:v>45071.60510366537</x:v>
      </x:c>
      <x:c r="F781" t="s">
        <x:v>127</x:v>
      </x:c>
      <x:c r="G781" s="6">
        <x:v>985.9148083648806</x:v>
      </x:c>
      <x:c r="H781" t="s">
        <x:v>115</x:v>
      </x:c>
      <x:c r="I781" s="6">
        <x:v>32.478648182735014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22.854</x:v>
      </x:c>
      <x:c r="S781" s="8">
        <x:v>126417.470658515</x:v>
      </x:c>
      <x:c r="T781" s="12">
        <x:v>273712.09732743684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67806</x:v>
      </x:c>
      <x:c r="B782" s="1">
        <x:v>45074.55389486898</x:v>
      </x:c>
      <x:c r="C782" s="6">
        <x:v>39.00338902666667</x:v>
      </x:c>
      <x:c r="D782" s="14" t="s">
        <x:v>117</x:v>
      </x:c>
      <x:c r="E782" s="15">
        <x:v>45071.60510366537</x:v>
      </x:c>
      <x:c r="F782" t="s">
        <x:v>127</x:v>
      </x:c>
      <x:c r="G782" s="6">
        <x:v>985.2772537873653</x:v>
      </x:c>
      <x:c r="H782" t="s">
        <x:v>115</x:v>
      </x:c>
      <x:c r="I782" s="6">
        <x:v>32.484814096546415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22.857</x:v>
      </x:c>
      <x:c r="S782" s="8">
        <x:v>126406.793054911</x:v>
      </x:c>
      <x:c r="T782" s="12">
        <x:v>273715.48070146167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67816</x:v>
      </x:c>
      <x:c r="B783" s="1">
        <x:v>45074.553929989655</x:v>
      </x:c>
      <x:c r="C783" s="6">
        <x:v>39.0539628</x:v>
      </x:c>
      <x:c r="D783" s="14" t="s">
        <x:v>117</x:v>
      </x:c>
      <x:c r="E783" s="15">
        <x:v>45071.60510366537</x:v>
      </x:c>
      <x:c r="F783" t="s">
        <x:v>127</x:v>
      </x:c>
      <x:c r="G783" s="6">
        <x:v>985.0659228577877</x:v>
      </x:c>
      <x:c r="H783" t="s">
        <x:v>115</x:v>
      </x:c>
      <x:c r="I783" s="6">
        <x:v>32.490980021701944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22.854999999999997</x:v>
      </x:c>
      <x:c r="S783" s="8">
        <x:v>126397.04898775091</x:v>
      </x:c>
      <x:c r="T783" s="12">
        <x:v>273715.00483089813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67828</x:v>
      </x:c>
      <x:c r="B784" s="1">
        <x:v>45074.55396451964</x:v>
      </x:c>
      <x:c r="C784" s="6">
        <x:v>39.10368596666667</x:v>
      </x:c>
      <x:c r="D784" s="14" t="s">
        <x:v>117</x:v>
      </x:c>
      <x:c r="E784" s="15">
        <x:v>45071.60510366537</x:v>
      </x:c>
      <x:c r="F784" t="s">
        <x:v>127</x:v>
      </x:c>
      <x:c r="G784" s="6">
        <x:v>985.0659228577877</x:v>
      </x:c>
      <x:c r="H784" t="s">
        <x:v>115</x:v>
      </x:c>
      <x:c r="I784" s="6">
        <x:v>32.490980021701944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22.854999999999997</x:v>
      </x:c>
      <x:c r="S784" s="8">
        <x:v>126386.72033032302</x:v>
      </x:c>
      <x:c r="T784" s="12">
        <x:v>273729.726482287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67836</x:v>
      </x:c>
      <x:c r="B785" s="1">
        <x:v>45074.553999060336</x:v>
      </x:c>
      <x:c r="C785" s="6">
        <x:v>39.15342457</x:v>
      </x:c>
      <x:c r="D785" s="14" t="s">
        <x:v>117</x:v>
      </x:c>
      <x:c r="E785" s="15">
        <x:v>45071.60510366537</x:v>
      </x:c>
      <x:c r="F785" t="s">
        <x:v>127</x:v>
      </x:c>
      <x:c r="G785" s="6">
        <x:v>985.362439269087</x:v>
      </x:c>
      <x:c r="H785" t="s">
        <x:v>115</x:v>
      </x:c>
      <x:c r="I785" s="6">
        <x:v>32.484814096546415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22.855999999999998</x:v>
      </x:c>
      <x:c r="S785" s="8">
        <x:v>126380.29888840167</x:v>
      </x:c>
      <x:c r="T785" s="12">
        <x:v>273722.02006335143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67848</x:v>
      </x:c>
      <x:c r="B786" s="1">
        <x:v>45074.55403362965</x:v>
      </x:c>
      <x:c r="C786" s="6">
        <x:v>39.203204385</x:v>
      </x:c>
      <x:c r="D786" s="14" t="s">
        <x:v>117</x:v>
      </x:c>
      <x:c r="E786" s="15">
        <x:v>45071.60510366537</x:v>
      </x:c>
      <x:c r="F786" t="s">
        <x:v>127</x:v>
      </x:c>
      <x:c r="G786" s="6">
        <x:v>985.3214595988331</x:v>
      </x:c>
      <x:c r="H786" t="s">
        <x:v>115</x:v>
      </x:c>
      <x:c r="I786" s="6">
        <x:v>32.490980021701944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22.851999999999997</x:v>
      </x:c>
      <x:c r="S786" s="8">
        <x:v>126380.95703529874</x:v>
      </x:c>
      <x:c r="T786" s="12">
        <x:v>273735.8686776865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67858</x:v>
      </x:c>
      <x:c r="B787" s="1">
        <x:v>45074.55406880935</x:v>
      </x:c>
      <x:c r="C787" s="6">
        <x:v>39.25386315666667</x:v>
      </x:c>
      <x:c r="D787" s="14" t="s">
        <x:v>117</x:v>
      </x:c>
      <x:c r="E787" s="15">
        <x:v>45071.60510366537</x:v>
      </x:c>
      <x:c r="F787" t="s">
        <x:v>127</x:v>
      </x:c>
      <x:c r="G787" s="6">
        <x:v>985.2772537873653</x:v>
      </x:c>
      <x:c r="H787" t="s">
        <x:v>115</x:v>
      </x:c>
      <x:c r="I787" s="6">
        <x:v>32.484814096546415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22.857</x:v>
      </x:c>
      <x:c r="S787" s="8">
        <x:v>126378.50638304173</x:v>
      </x:c>
      <x:c r="T787" s="12">
        <x:v>273721.34760037984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67868</x:v>
      </x:c>
      <x:c r="B788" s="1">
        <x:v>45074.55410341853</x:v>
      </x:c>
      <x:c r="C788" s="6">
        <x:v>39.30370036833333</x:v>
      </x:c>
      <x:c r="D788" s="14" t="s">
        <x:v>117</x:v>
      </x:c>
      <x:c r="E788" s="15">
        <x:v>45071.60510366537</x:v>
      </x:c>
      <x:c r="F788" t="s">
        <x:v>127</x:v>
      </x:c>
      <x:c r="G788" s="6">
        <x:v>985.0659228577877</x:v>
      </x:c>
      <x:c r="H788" t="s">
        <x:v>115</x:v>
      </x:c>
      <x:c r="I788" s="6">
        <x:v>32.490980021701944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22.854999999999997</x:v>
      </x:c>
      <x:c r="S788" s="8">
        <x:v>126378.78207144176</x:v>
      </x:c>
      <x:c r="T788" s="12">
        <x:v>273734.43710677786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67876</x:v>
      </x:c>
      <x:c r="B789" s="1">
        <x:v>45074.554138049556</x:v>
      </x:c>
      <x:c r="C789" s="6">
        <x:v>39.353569045</x:v>
      </x:c>
      <x:c r="D789" s="14" t="s">
        <x:v>117</x:v>
      </x:c>
      <x:c r="E789" s="15">
        <x:v>45071.60510366537</x:v>
      </x:c>
      <x:c r="F789" t="s">
        <x:v>127</x:v>
      </x:c>
      <x:c r="G789" s="6">
        <x:v>984.2588849706889</x:v>
      </x:c>
      <x:c r="H789" t="s">
        <x:v>115</x:v>
      </x:c>
      <x:c r="I789" s="6">
        <x:v>32.497145958202054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22.86</x:v>
      </x:c>
      <x:c r="S789" s="8">
        <x:v>126382.65494416078</x:v>
      </x:c>
      <x:c r="T789" s="12">
        <x:v>273727.88089669705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67886</x:v>
      </x:c>
      <x:c r="B790" s="1">
        <x:v>45074.55417261355</x:v>
      </x:c>
      <x:c r="C790" s="6">
        <x:v>39.403341196666666</x:v>
      </x:c>
      <x:c r="D790" s="14" t="s">
        <x:v>117</x:v>
      </x:c>
      <x:c r="E790" s="15">
        <x:v>45071.60510366537</x:v>
      </x:c>
      <x:c r="F790" t="s">
        <x:v>127</x:v>
      </x:c>
      <x:c r="G790" s="6">
        <x:v>984.5141919463343</x:v>
      </x:c>
      <x:c r="H790" t="s">
        <x:v>115</x:v>
      </x:c>
      <x:c r="I790" s="6">
        <x:v>32.497145958202054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22.857</x:v>
      </x:c>
      <x:c r="S790" s="8">
        <x:v>126386.74046536558</x:v>
      </x:c>
      <x:c r="T790" s="12">
        <x:v>273723.0257403494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67896</x:v>
      </x:c>
      <x:c r="B791" s="1">
        <x:v>45074.55420726544</x:v>
      </x:c>
      <x:c r="C791" s="6">
        <x:v>39.453239935</x:v>
      </x:c>
      <x:c r="D791" s="14" t="s">
        <x:v>117</x:v>
      </x:c>
      <x:c r="E791" s="15">
        <x:v>45071.60510366537</x:v>
      </x:c>
      <x:c r="F791" t="s">
        <x:v>127</x:v>
      </x:c>
      <x:c r="G791" s="6">
        <x:v>984.4290808720575</x:v>
      </x:c>
      <x:c r="H791" t="s">
        <x:v>115</x:v>
      </x:c>
      <x:c r="I791" s="6">
        <x:v>32.497145958202054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22.857999999999997</x:v>
      </x:c>
      <x:c r="S791" s="8">
        <x:v>126377.79406658301</x:v>
      </x:c>
      <x:c r="T791" s="12">
        <x:v>273731.5054825404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67908</x:v>
      </x:c>
      <x:c r="B792" s="1">
        <x:v>45074.55424251265</x:v>
      </x:c>
      <x:c r="C792" s="6">
        <x:v>39.50399590833333</x:v>
      </x:c>
      <x:c r="D792" s="14" t="s">
        <x:v>117</x:v>
      </x:c>
      <x:c r="E792" s="15">
        <x:v>45071.60510366537</x:v>
      </x:c>
      <x:c r="F792" t="s">
        <x:v>127</x:v>
      </x:c>
      <x:c r="G792" s="6">
        <x:v>984.7695776784456</x:v>
      </x:c>
      <x:c r="H792" t="s">
        <x:v>115</x:v>
      </x:c>
      <x:c r="I792" s="6">
        <x:v>32.497145958202054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22.854</x:v>
      </x:c>
      <x:c r="S792" s="8">
        <x:v>126377.30217321083</x:v>
      </x:c>
      <x:c r="T792" s="12">
        <x:v>273731.78404439916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67918</x:v>
      </x:c>
      <x:c r="B793" s="1">
        <x:v>45074.554277119176</x:v>
      </x:c>
      <x:c r="C793" s="6">
        <x:v>39.553829305</x:v>
      </x:c>
      <x:c r="D793" s="14" t="s">
        <x:v>117</x:v>
      </x:c>
      <x:c r="E793" s="15">
        <x:v>45071.60510366537</x:v>
      </x:c>
      <x:c r="F793" t="s">
        <x:v>127</x:v>
      </x:c>
      <x:c r="G793" s="6">
        <x:v>983.9628551728034</x:v>
      </x:c>
      <x:c r="H793" t="s">
        <x:v>115</x:v>
      </x:c>
      <x:c r="I793" s="6">
        <x:v>32.50331190604675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22.858999999999998</x:v>
      </x:c>
      <x:c r="S793" s="8">
        <x:v>126375.00517549497</x:v>
      </x:c>
      <x:c r="T793" s="12">
        <x:v>273737.1354721527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67928</x:v>
      </x:c>
      <x:c r="B794" s="1">
        <x:v>45074.554311845706</x:v>
      </x:c>
      <x:c r="C794" s="6">
        <x:v>39.60383550666667</x:v>
      </x:c>
      <x:c r="D794" s="14" t="s">
        <x:v>117</x:v>
      </x:c>
      <x:c r="E794" s="15">
        <x:v>45071.60510366537</x:v>
      </x:c>
      <x:c r="F794" t="s">
        <x:v>127</x:v>
      </x:c>
      <x:c r="G794" s="6">
        <x:v>984.5141919463343</x:v>
      </x:c>
      <x:c r="H794" t="s">
        <x:v>115</x:v>
      </x:c>
      <x:c r="I794" s="6">
        <x:v>32.497145958202054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22.857</x:v>
      </x:c>
      <x:c r="S794" s="8">
        <x:v>126369.76235539564</x:v>
      </x:c>
      <x:c r="T794" s="12">
        <x:v>273735.76851225575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67936</x:v>
      </x:c>
      <x:c r="B795" s="1">
        <x:v>45074.554346345314</x:v>
      </x:c>
      <x:c r="C795" s="6">
        <x:v>39.653514943333334</x:v>
      </x:c>
      <x:c r="D795" s="14" t="s">
        <x:v>117</x:v>
      </x:c>
      <x:c r="E795" s="15">
        <x:v>45071.60510366537</x:v>
      </x:c>
      <x:c r="F795" t="s">
        <x:v>127</x:v>
      </x:c>
      <x:c r="G795" s="6">
        <x:v>983.8370959791475</x:v>
      </x:c>
      <x:c r="H795" t="s">
        <x:v>115</x:v>
      </x:c>
      <x:c r="I795" s="6">
        <x:v>32.50947786523602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22.855999999999998</x:v>
      </x:c>
      <x:c r="S795" s="8">
        <x:v>126360.66462931865</x:v>
      </x:c>
      <x:c r="T795" s="12">
        <x:v>273735.9901049352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67948</x:v>
      </x:c>
      <x:c r="B796" s="1">
        <x:v>45074.55438092863</x:v>
      </x:c>
      <x:c r="C796" s="6">
        <x:v>39.70331492</x:v>
      </x:c>
      <x:c r="D796" s="14" t="s">
        <x:v>117</x:v>
      </x:c>
      <x:c r="E796" s="15">
        <x:v>45071.60510366537</x:v>
      </x:c>
      <x:c r="F796" t="s">
        <x:v>127</x:v>
      </x:c>
      <x:c r="G796" s="6">
        <x:v>984.2180900100926</x:v>
      </x:c>
      <x:c r="H796" t="s">
        <x:v>115</x:v>
      </x:c>
      <x:c r="I796" s="6">
        <x:v>32.50331190604675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22.855999999999998</x:v>
      </x:c>
      <x:c r="S796" s="8">
        <x:v>126354.80171684317</x:v>
      </x:c>
      <x:c r="T796" s="12">
        <x:v>273732.52013751556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67958</x:v>
      </x:c>
      <x:c r="B797" s="1">
        <x:v>45074.55441559837</x:v>
      </x:c>
      <x:c r="C797" s="6">
        <x:v>39.75323934833333</x:v>
      </x:c>
      <x:c r="D797" s="14" t="s">
        <x:v>117</x:v>
      </x:c>
      <x:c r="E797" s="15">
        <x:v>45071.60510366537</x:v>
      </x:c>
      <x:c r="F797" t="s">
        <x:v>127</x:v>
      </x:c>
      <x:c r="G797" s="6">
        <x:v>984.5993117713303</x:v>
      </x:c>
      <x:c r="H797" t="s">
        <x:v>115</x:v>
      </x:c>
      <x:c r="I797" s="6">
        <x:v>32.497145958202054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22.855999999999998</x:v>
      </x:c>
      <x:c r="S797" s="8">
        <x:v>126352.74810129731</x:v>
      </x:c>
      <x:c r="T797" s="12">
        <x:v>273733.515129144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67968</x:v>
      </x:c>
      <x:c r="B798" s="1">
        <x:v>45074.55445075046</x:v>
      </x:c>
      <x:c r="C798" s="6">
        <x:v>39.80385835</x:v>
      </x:c>
      <x:c r="D798" s="14" t="s">
        <x:v>117</x:v>
      </x:c>
      <x:c r="E798" s="15">
        <x:v>45071.60510366537</x:v>
      </x:c>
      <x:c r="F798" t="s">
        <x:v>127</x:v>
      </x:c>
      <x:c r="G798" s="6">
        <x:v>984.1330029840578</x:v>
      </x:c>
      <x:c r="H798" t="s">
        <x:v>115</x:v>
      </x:c>
      <x:c r="I798" s="6">
        <x:v>32.50331190604675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22.857</x:v>
      </x:c>
      <x:c r="S798" s="8">
        <x:v>126363.28037776232</x:v>
      </x:c>
      <x:c r="T798" s="12">
        <x:v>273724.4884518901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67978</x:v>
      </x:c>
      <x:c r="B799" s="1">
        <x:v>45074.55448528595</x:v>
      </x:c>
      <x:c r="C799" s="6">
        <x:v>39.85358946833333</x:v>
      </x:c>
      <x:c r="D799" s="14" t="s">
        <x:v>117</x:v>
      </x:c>
      <x:c r="E799" s="15">
        <x:v>45071.60510366537</x:v>
      </x:c>
      <x:c r="F799" t="s">
        <x:v>127</x:v>
      </x:c>
      <x:c r="G799" s="6">
        <x:v>984.0479247053751</x:v>
      </x:c>
      <x:c r="H799" t="s">
        <x:v>115</x:v>
      </x:c>
      <x:c r="I799" s="6">
        <x:v>32.50331190604675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22.857999999999997</x:v>
      </x:c>
      <x:c r="S799" s="8">
        <x:v>126359.31361550096</x:v>
      </x:c>
      <x:c r="T799" s="12">
        <x:v>273738.4892765534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67988</x:v>
      </x:c>
      <x:c r="B800" s="1">
        <x:v>45074.55451985349</x:v>
      </x:c>
      <x:c r="C800" s="6">
        <x:v>39.903366715</x:v>
      </x:c>
      <x:c r="D800" s="14" t="s">
        <x:v>117</x:v>
      </x:c>
      <x:c r="E800" s="15">
        <x:v>45071.60510366537</x:v>
      </x:c>
      <x:c r="F800" t="s">
        <x:v>127</x:v>
      </x:c>
      <x:c r="G800" s="6">
        <x:v>984.0479247053751</x:v>
      </x:c>
      <x:c r="H800" t="s">
        <x:v>115</x:v>
      </x:c>
      <x:c r="I800" s="6">
        <x:v>32.50331190604675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22.857999999999997</x:v>
      </x:c>
      <x:c r="S800" s="8">
        <x:v>126369.89458392945</x:v>
      </x:c>
      <x:c r="T800" s="12">
        <x:v>273736.889545836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67998</x:v>
      </x:c>
      <x:c r="B801" s="1">
        <x:v>45074.55455499418</x:v>
      </x:c>
      <x:c r="C801" s="6">
        <x:v>39.95396931</x:v>
      </x:c>
      <x:c r="D801" s="14" t="s">
        <x:v>117</x:v>
      </x:c>
      <x:c r="E801" s="15">
        <x:v>45071.60510366537</x:v>
      </x:c>
      <x:c r="F801" t="s">
        <x:v>127</x:v>
      </x:c>
      <x:c r="G801" s="6">
        <x:v>984.0072307093873</x:v>
      </x:c>
      <x:c r="H801" t="s">
        <x:v>115</x:v>
      </x:c>
      <x:c r="I801" s="6">
        <x:v>32.50947786523602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22.854</x:v>
      </x:c>
      <x:c r="S801" s="8">
        <x:v>126376.55665167712</x:v>
      </x:c>
      <x:c r="T801" s="12">
        <x:v>273737.42854676687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68008</x:v>
      </x:c>
      <x:c r="B802" s="1">
        <x:v>45074.55458949798</x:v>
      </x:c>
      <x:c r="C802" s="6">
        <x:v>40.00365478</x:v>
      </x:c>
      <x:c r="D802" s="14" t="s">
        <x:v>117</x:v>
      </x:c>
      <x:c r="E802" s="15">
        <x:v>45071.60510366537</x:v>
      </x:c>
      <x:c r="F802" t="s">
        <x:v>127</x:v>
      </x:c>
      <x:c r="G802" s="6">
        <x:v>984.4290808720575</x:v>
      </x:c>
      <x:c r="H802" t="s">
        <x:v>115</x:v>
      </x:c>
      <x:c r="I802" s="6">
        <x:v>32.497145958202054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22.857999999999997</x:v>
      </x:c>
      <x:c r="S802" s="8">
        <x:v>126379.29157195234</x:v>
      </x:c>
      <x:c r="T802" s="12">
        <x:v>273737.6582062218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68018</x:v>
      </x:c>
      <x:c r="B803" s="1">
        <x:v>45074.554624046716</x:v>
      </x:c>
      <x:c r="C803" s="6">
        <x:v>40.05340496</x:v>
      </x:c>
      <x:c r="D803" s="14" t="s">
        <x:v>117</x:v>
      </x:c>
      <x:c r="E803" s="15">
        <x:v>45071.60510366537</x:v>
      </x:c>
      <x:c r="F803" t="s">
        <x:v>127</x:v>
      </x:c>
      <x:c r="G803" s="6">
        <x:v>984.0479247053751</x:v>
      </x:c>
      <x:c r="H803" t="s">
        <x:v>115</x:v>
      </x:c>
      <x:c r="I803" s="6">
        <x:v>32.50331190604675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22.857999999999997</x:v>
      </x:c>
      <x:c r="S803" s="8">
        <x:v>126378.86142608325</x:v>
      </x:c>
      <x:c r="T803" s="12">
        <x:v>273745.248290957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68028</x:v>
      </x:c>
      <x:c r="B804" s="1">
        <x:v>45074.55465863743</x:v>
      </x:c>
      <x:c r="C804" s="6">
        <x:v>40.10321559333333</x:v>
      </x:c>
      <x:c r="D804" s="14" t="s">
        <x:v>117</x:v>
      </x:c>
      <x:c r="E804" s="15">
        <x:v>45071.60510366537</x:v>
      </x:c>
      <x:c r="F804" t="s">
        <x:v>127</x:v>
      </x:c>
      <x:c r="G804" s="6">
        <x:v>983.7520417324935</x:v>
      </x:c>
      <x:c r="H804" t="s">
        <x:v>115</x:v>
      </x:c>
      <x:c r="I804" s="6">
        <x:v>32.50947786523602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22.857</x:v>
      </x:c>
      <x:c r="S804" s="8">
        <x:v>126374.92653593681</x:v>
      </x:c>
      <x:c r="T804" s="12">
        <x:v>273751.9442114967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68038</x:v>
      </x:c>
      <x:c r="B805" s="1">
        <x:v>45074.554693880666</x:v>
      </x:c>
      <x:c r="C805" s="6">
        <x:v>40.15396585</x:v>
      </x:c>
      <x:c r="D805" s="14" t="s">
        <x:v>117</x:v>
      </x:c>
      <x:c r="E805" s="15">
        <x:v>45071.60510366537</x:v>
      </x:c>
      <x:c r="F805" t="s">
        <x:v>127</x:v>
      </x:c>
      <x:c r="G805" s="6">
        <x:v>983.8370959791475</x:v>
      </x:c>
      <x:c r="H805" t="s">
        <x:v>115</x:v>
      </x:c>
      <x:c r="I805" s="6">
        <x:v>32.50947786523602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22.855999999999998</x:v>
      </x:c>
      <x:c r="S805" s="8">
        <x:v>126361.28261027786</x:v>
      </x:c>
      <x:c r="T805" s="12">
        <x:v>273742.39602192736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68048</x:v>
      </x:c>
      <x:c r="B806" s="1">
        <x:v>45074.55472861344</x:v>
      </x:c>
      <x:c r="C806" s="6">
        <x:v>40.203981035</x:v>
      </x:c>
      <x:c r="D806" s="14" t="s">
        <x:v>117</x:v>
      </x:c>
      <x:c r="E806" s="15">
        <x:v>45071.60510366537</x:v>
      </x:c>
      <x:c r="F806" t="s">
        <x:v>127</x:v>
      </x:c>
      <x:c r="G806" s="6">
        <x:v>984.2180900100926</x:v>
      </x:c>
      <x:c r="H806" t="s">
        <x:v>115</x:v>
      </x:c>
      <x:c r="I806" s="6">
        <x:v>32.50331190604675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22.855999999999998</x:v>
      </x:c>
      <x:c r="S806" s="8">
        <x:v>126361.0782327435</x:v>
      </x:c>
      <x:c r="T806" s="12">
        <x:v>273755.3777451578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68056</x:v>
      </x:c>
      <x:c r="B807" s="1">
        <x:v>45074.554762806554</x:v>
      </x:c>
      <x:c r="C807" s="6">
        <x:v>40.253219136666665</x:v>
      </x:c>
      <x:c r="D807" s="14" t="s">
        <x:v>117</x:v>
      </x:c>
      <x:c r="E807" s="15">
        <x:v>45071.60510366537</x:v>
      </x:c>
      <x:c r="F807" t="s">
        <x:v>127</x:v>
      </x:c>
      <x:c r="G807" s="6">
        <x:v>983.4969314515007</x:v>
      </x:c>
      <x:c r="H807" t="s">
        <x:v>115</x:v>
      </x:c>
      <x:c r="I807" s="6">
        <x:v>32.50947786523602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22.86</x:v>
      </x:c>
      <x:c r="S807" s="8">
        <x:v>126364.44821147376</x:v>
      </x:c>
      <x:c r="T807" s="12">
        <x:v>273742.82694349525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68068</x:v>
      </x:c>
      <x:c r="B808" s="1">
        <x:v>45074.554798001576</x:v>
      </x:c>
      <x:c r="C808" s="6">
        <x:v>40.30389996</x:v>
      </x:c>
      <x:c r="D808" s="14" t="s">
        <x:v>117</x:v>
      </x:c>
      <x:c r="E808" s="15">
        <x:v>45071.60510366537</x:v>
      </x:c>
      <x:c r="F808" t="s">
        <x:v>127</x:v>
      </x:c>
      <x:c r="G808" s="6">
        <x:v>983.6669962298284</x:v>
      </x:c>
      <x:c r="H808" t="s">
        <x:v>115</x:v>
      </x:c>
      <x:c r="I808" s="6">
        <x:v>32.50947786523602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22.857999999999997</x:v>
      </x:c>
      <x:c r="S808" s="8">
        <x:v>126360.53978391345</x:v>
      </x:c>
      <x:c r="T808" s="12">
        <x:v>273741.82042198256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68076</x:v>
      </x:c>
      <x:c r="B809" s="1">
        <x:v>45074.55483254691</x:v>
      </x:c>
      <x:c r="C809" s="6">
        <x:v>40.353645255</x:v>
      </x:c>
      <x:c r="D809" s="14" t="s">
        <x:v>117</x:v>
      </x:c>
      <x:c r="E809" s="15">
        <x:v>45071.60510366537</x:v>
      </x:c>
      <x:c r="F809" t="s">
        <x:v>127</x:v>
      </x:c>
      <x:c r="G809" s="6">
        <x:v>983.5819594699113</x:v>
      </x:c>
      <x:c r="H809" t="s">
        <x:v>115</x:v>
      </x:c>
      <x:c r="I809" s="6">
        <x:v>32.50947786523602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22.858999999999998</x:v>
      </x:c>
      <x:c r="S809" s="8">
        <x:v>126366.57203110783</x:v>
      </x:c>
      <x:c r="T809" s="12">
        <x:v>273746.94663608447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68088</x:v>
      </x:c>
      <x:c r="B810" s="1">
        <x:v>45074.55486713604</x:v>
      </x:c>
      <x:c r="C810" s="6">
        <x:v>40.40345358166667</x:v>
      </x:c>
      <x:c r="D810" s="14" t="s">
        <x:v>117</x:v>
      </x:c>
      <x:c r="E810" s="15">
        <x:v>45071.60510366537</x:v>
      </x:c>
      <x:c r="F810" t="s">
        <x:v>127</x:v>
      </x:c>
      <x:c r="G810" s="6">
        <x:v>983.6669962298284</x:v>
      </x:c>
      <x:c r="H810" t="s">
        <x:v>115</x:v>
      </x:c>
      <x:c r="I810" s="6">
        <x:v>32.50947786523602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22.857999999999997</x:v>
      </x:c>
      <x:c r="S810" s="8">
        <x:v>126374.60701287515</x:v>
      </x:c>
      <x:c r="T810" s="12">
        <x:v>273750.72382669855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68098</x:v>
      </x:c>
      <x:c r="B811" s="1">
        <x:v>45074.55490220805</x:v>
      </x:c>
      <x:c r="C811" s="6">
        <x:v>40.45395729</x:v>
      </x:c>
      <x:c r="D811" s="14" t="s">
        <x:v>117</x:v>
      </x:c>
      <x:c r="E811" s="15">
        <x:v>45071.60510366537</x:v>
      </x:c>
      <x:c r="F811" t="s">
        <x:v>127</x:v>
      </x:c>
      <x:c r="G811" s="6">
        <x:v>983.2012912428314</x:v>
      </x:c>
      <x:c r="H811" t="s">
        <x:v>115</x:v>
      </x:c>
      <x:c r="I811" s="6">
        <x:v>32.515643835769424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22.858999999999998</x:v>
      </x:c>
      <x:c r="S811" s="8">
        <x:v>126373.67303347481</x:v>
      </x:c>
      <x:c r="T811" s="12">
        <x:v>273749.54990088305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68106</x:v>
      </x:c>
      <x:c r="B812" s="1">
        <x:v>45074.55493678769</x:v>
      </x:c>
      <x:c r="C812" s="6">
        <x:v>40.503751951666665</x:v>
      </x:c>
      <x:c r="D812" s="14" t="s">
        <x:v>117</x:v>
      </x:c>
      <x:c r="E812" s="15">
        <x:v>45071.60510366537</x:v>
      </x:c>
      <x:c r="F812" t="s">
        <x:v>127</x:v>
      </x:c>
      <x:c r="G812" s="6">
        <x:v>983.6669962298284</x:v>
      </x:c>
      <x:c r="H812" t="s">
        <x:v>115</x:v>
      </x:c>
      <x:c r="I812" s="6">
        <x:v>32.50947786523602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22.857999999999997</x:v>
      </x:c>
      <x:c r="S812" s="8">
        <x:v>126373.56392892623</x:v>
      </x:c>
      <x:c r="T812" s="12">
        <x:v>273748.9319174577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68116</x:v>
      </x:c>
      <x:c r="B813" s="1">
        <x:v>45074.55497131548</x:v>
      </x:c>
      <x:c r="C813" s="6">
        <x:v>40.553471978333334</x:v>
      </x:c>
      <x:c r="D813" s="14" t="s">
        <x:v>117</x:v>
      </x:c>
      <x:c r="E813" s="15">
        <x:v>45071.60510366537</x:v>
      </x:c>
      <x:c r="F813" t="s">
        <x:v>127</x:v>
      </x:c>
      <x:c r="G813" s="6">
        <x:v>983.9221589710316</x:v>
      </x:c>
      <x:c r="H813" t="s">
        <x:v>115</x:v>
      </x:c>
      <x:c r="I813" s="6">
        <x:v>32.50947786523602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22.854999999999997</x:v>
      </x:c>
      <x:c r="S813" s="8">
        <x:v>126371.41062478394</x:v>
      </x:c>
      <x:c r="T813" s="12">
        <x:v>273740.26071613794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68128</x:v>
      </x:c>
      <x:c r="B814" s="1">
        <x:v>45074.555005840295</x:v>
      </x:c>
      <x:c r="C814" s="6">
        <x:v>40.603187721666664</x:v>
      </x:c>
      <x:c r="D814" s="14" t="s">
        <x:v>117</x:v>
      </x:c>
      <x:c r="E814" s="15">
        <x:v>45071.60510366537</x:v>
      </x:c>
      <x:c r="F814" t="s">
        <x:v>127</x:v>
      </x:c>
      <x:c r="G814" s="6">
        <x:v>983.2012912428314</x:v>
      </x:c>
      <x:c r="H814" t="s">
        <x:v>115</x:v>
      </x:c>
      <x:c r="I814" s="6">
        <x:v>32.515643835769424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22.858999999999998</x:v>
      </x:c>
      <x:c r="S814" s="8">
        <x:v>126366.96446427809</x:v>
      </x:c>
      <x:c r="T814" s="12">
        <x:v>273760.61579450226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68138</x:v>
      </x:c>
      <x:c r="B815" s="1">
        <x:v>45074.55504093244</x:v>
      </x:c>
      <x:c r="C815" s="6">
        <x:v>40.653720405</x:v>
      </x:c>
      <x:c r="D815" s="14" t="s">
        <x:v>117</x:v>
      </x:c>
      <x:c r="E815" s="15">
        <x:v>45071.60510366537</x:v>
      </x:c>
      <x:c r="F815" t="s">
        <x:v>127</x:v>
      </x:c>
      <x:c r="G815" s="6">
        <x:v>982.9058215691862</x:v>
      </x:c>
      <x:c r="H815" t="s">
        <x:v>115</x:v>
      </x:c>
      <x:c r="I815" s="6">
        <x:v>32.52180981764832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22.857999999999997</x:v>
      </x:c>
      <x:c r="S815" s="8">
        <x:v>126356.95153563339</x:v>
      </x:c>
      <x:c r="T815" s="12">
        <x:v>273765.471594686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68148</x:v>
      </x:c>
      <x:c r="B816" s="1">
        <x:v>45074.55507552255</x:v>
      </x:c>
      <x:c r="C816" s="6">
        <x:v>40.70353016166667</x:v>
      </x:c>
      <x:c r="D816" s="14" t="s">
        <x:v>117</x:v>
      </x:c>
      <x:c r="E816" s="15">
        <x:v>45071.60510366537</x:v>
      </x:c>
      <x:c r="F816" t="s">
        <x:v>127</x:v>
      </x:c>
      <x:c r="G816" s="6">
        <x:v>982.9058215691862</x:v>
      </x:c>
      <x:c r="H816" t="s">
        <x:v>115</x:v>
      </x:c>
      <x:c r="I816" s="6">
        <x:v>32.52180981764832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22.857999999999997</x:v>
      </x:c>
      <x:c r="S816" s="8">
        <x:v>126352.85349669613</x:v>
      </x:c>
      <x:c r="T816" s="12">
        <x:v>273757.2780260372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68158</x:v>
      </x:c>
      <x:c r="B817" s="1">
        <x:v>45074.55511015994</x:v>
      </x:c>
      <x:c r="C817" s="6">
        <x:v>40.75340800833333</x:v>
      </x:c>
      <x:c r="D817" s="14" t="s">
        <x:v>117</x:v>
      </x:c>
      <x:c r="E817" s="15">
        <x:v>45071.60510366537</x:v>
      </x:c>
      <x:c r="F817" t="s">
        <x:v>127</x:v>
      </x:c>
      <x:c r="G817" s="6">
        <x:v>983.2012912428314</x:v>
      </x:c>
      <x:c r="H817" t="s">
        <x:v>115</x:v>
      </x:c>
      <x:c r="I817" s="6">
        <x:v>32.515643835769424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22.858999999999998</x:v>
      </x:c>
      <x:c r="S817" s="8">
        <x:v>126351.48013973582</x:v>
      </x:c>
      <x:c r="T817" s="12">
        <x:v>273765.1230091886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68168</x:v>
      </x:c>
      <x:c r="B818" s="1">
        <x:v>45074.55514471221</x:v>
      </x:c>
      <x:c r="C818" s="6">
        <x:v>40.80316327333333</x:v>
      </x:c>
      <x:c r="D818" s="14" t="s">
        <x:v>117</x:v>
      </x:c>
      <x:c r="E818" s="15">
        <x:v>45071.60510366537</x:v>
      </x:c>
      <x:c r="F818" t="s">
        <x:v>127</x:v>
      </x:c>
      <x:c r="G818" s="6">
        <x:v>983.286295249652</x:v>
      </x:c>
      <x:c r="H818" t="s">
        <x:v>115</x:v>
      </x:c>
      <x:c r="I818" s="6">
        <x:v>32.515643835769424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22.857999999999997</x:v>
      </x:c>
      <x:c r="S818" s="8">
        <x:v>126344.43257487107</x:v>
      </x:c>
      <x:c r="T818" s="12">
        <x:v>273756.4016377291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68178</x:v>
      </x:c>
      <x:c r="B819" s="1">
        <x:v>45074.5551799243</x:v>
      </x:c>
      <x:c r="C819" s="6">
        <x:v>40.853868675</x:v>
      </x:c>
      <x:c r="D819" s="14" t="s">
        <x:v>117</x:v>
      </x:c>
      <x:c r="E819" s="15">
        <x:v>45071.60510366537</x:v>
      </x:c>
      <x:c r="F819" t="s">
        <x:v>127</x:v>
      </x:c>
      <x:c r="G819" s="6">
        <x:v>982.99080157848</x:v>
      </x:c>
      <x:c r="H819" t="s">
        <x:v>115</x:v>
      </x:c>
      <x:c r="I819" s="6">
        <x:v>32.52180981764832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22.857</x:v>
      </x:c>
      <x:c r="S819" s="8">
        <x:v>126353.4409241262</x:v>
      </x:c>
      <x:c r="T819" s="12">
        <x:v>273760.60689127026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68188</x:v>
      </x:c>
      <x:c r="B820" s="1">
        <x:v>45074.555214458946</x:v>
      </x:c>
      <x:c r="C820" s="6">
        <x:v>40.903598575</x:v>
      </x:c>
      <x:c r="D820" s="14" t="s">
        <x:v>117</x:v>
      </x:c>
      <x:c r="E820" s="15">
        <x:v>45071.60510366537</x:v>
      </x:c>
      <x:c r="F820" t="s">
        <x:v>127</x:v>
      </x:c>
      <x:c r="G820" s="6">
        <x:v>982.9058215691862</x:v>
      </x:c>
      <x:c r="H820" t="s">
        <x:v>115</x:v>
      </x:c>
      <x:c r="I820" s="6">
        <x:v>32.52180981764832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22.857999999999997</x:v>
      </x:c>
      <x:c r="S820" s="8">
        <x:v>126352.6325504896</x:v>
      </x:c>
      <x:c r="T820" s="12">
        <x:v>273773.9657499499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68198</x:v>
      </x:c>
      <x:c r="B821" s="1">
        <x:v>45074.5552490348</x:v>
      </x:c>
      <x:c r="C821" s="6">
        <x:v>40.953387803333335</x:v>
      </x:c>
      <x:c r="D821" s="14" t="s">
        <x:v>117</x:v>
      </x:c>
      <x:c r="E821" s="15">
        <x:v>45071.60510366537</x:v>
      </x:c>
      <x:c r="F821" t="s">
        <x:v>127</x:v>
      </x:c>
      <x:c r="G821" s="6">
        <x:v>982.99080157848</x:v>
      </x:c>
      <x:c r="H821" t="s">
        <x:v>115</x:v>
      </x:c>
      <x:c r="I821" s="6">
        <x:v>32.52180981764832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22.857</x:v>
      </x:c>
      <x:c r="S821" s="8">
        <x:v>126341.01586336359</x:v>
      </x:c>
      <x:c r="T821" s="12">
        <x:v>273761.1203568347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68206</x:v>
      </x:c>
      <x:c r="B822" s="1">
        <x:v>45074.555283601876</x:v>
      </x:c>
      <x:c r="C822" s="6">
        <x:v>41.00316439833333</x:v>
      </x:c>
      <x:c r="D822" s="14" t="s">
        <x:v>117</x:v>
      </x:c>
      <x:c r="E822" s="15">
        <x:v>45071.60510366537</x:v>
      </x:c>
      <x:c r="F822" t="s">
        <x:v>127</x:v>
      </x:c>
      <x:c r="G822" s="6">
        <x:v>982.8208502959203</x:v>
      </x:c>
      <x:c r="H822" t="s">
        <x:v>115</x:v>
      </x:c>
      <x:c r="I822" s="6">
        <x:v>32.52180981764832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22.858999999999998</x:v>
      </x:c>
      <x:c r="S822" s="8">
        <x:v>126353.2823072645</x:v>
      </x:c>
      <x:c r="T822" s="12">
        <x:v>273778.497539334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68218</x:v>
      </x:c>
      <x:c r="B823" s="1">
        <x:v>45074.555318776336</x:v>
      </x:c>
      <x:c r="C823" s="6">
        <x:v>41.053815611666664</x:v>
      </x:c>
      <x:c r="D823" s="14" t="s">
        <x:v>117</x:v>
      </x:c>
      <x:c r="E823" s="15">
        <x:v>45071.60510366537</x:v>
      </x:c>
      <x:c r="F823" t="s">
        <x:v>127</x:v>
      </x:c>
      <x:c r="G823" s="6">
        <x:v>983.2457940349278</x:v>
      </x:c>
      <x:c r="H823" t="s">
        <x:v>115</x:v>
      </x:c>
      <x:c r="I823" s="6">
        <x:v>32.52180981764832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22.854</x:v>
      </x:c>
      <x:c r="S823" s="8">
        <x:v>126359.45861134936</x:v>
      </x:c>
      <x:c r="T823" s="12">
        <x:v>273777.63950622774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68228</x:v>
      </x:c>
      <x:c r="B824" s="1">
        <x:v>45074.55535350805</x:v>
      </x:c>
      <x:c r="C824" s="6">
        <x:v>41.10382928166667</x:v>
      </x:c>
      <x:c r="D824" s="14" t="s">
        <x:v>117</x:v>
      </x:c>
      <x:c r="E824" s="15">
        <x:v>45071.60510366537</x:v>
      </x:c>
      <x:c r="F824" t="s">
        <x:v>127</x:v>
      </x:c>
      <x:c r="G824" s="6">
        <x:v>982.7358877574414</x:v>
      </x:c>
      <x:c r="H824" t="s">
        <x:v>115</x:v>
      </x:c>
      <x:c r="I824" s="6">
        <x:v>32.52180981764832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22.86</x:v>
      </x:c>
      <x:c r="S824" s="8">
        <x:v>126362.35288510502</x:v>
      </x:c>
      <x:c r="T824" s="12">
        <x:v>273775.7457701717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68238</x:v>
      </x:c>
      <x:c r="B825" s="1">
        <x:v>45074.55538808689</x:v>
      </x:c>
      <x:c r="C825" s="6">
        <x:v>41.15362281666667</x:v>
      </x:c>
      <x:c r="D825" s="14" t="s">
        <x:v>117</x:v>
      </x:c>
      <x:c r="E825" s="15">
        <x:v>45071.60510366537</x:v>
      </x:c>
      <x:c r="F825" t="s">
        <x:v>127</x:v>
      </x:c>
      <x:c r="G825" s="6">
        <x:v>983.1162959741565</x:v>
      </x:c>
      <x:c r="H825" t="s">
        <x:v>115</x:v>
      </x:c>
      <x:c r="I825" s="6">
        <x:v>32.515643835769424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22.86</x:v>
      </x:c>
      <x:c r="S825" s="8">
        <x:v>126375.93912662803</x:v>
      </x:c>
      <x:c r="T825" s="12">
        <x:v>273775.577895813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68248</x:v>
      </x:c>
      <x:c r="B826" s="1">
        <x:v>45074.555422751844</x:v>
      </x:c>
      <x:c r="C826" s="6">
        <x:v>41.203540348333334</x:v>
      </x:c>
      <x:c r="D826" s="14" t="s">
        <x:v>117</x:v>
      </x:c>
      <x:c r="E826" s="15">
        <x:v>45071.60510366537</x:v>
      </x:c>
      <x:c r="F826" t="s">
        <x:v>127</x:v>
      </x:c>
      <x:c r="G826" s="6">
        <x:v>982.9058215691862</x:v>
      </x:c>
      <x:c r="H826" t="s">
        <x:v>115</x:v>
      </x:c>
      <x:c r="I826" s="6">
        <x:v>32.52180981764832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22.857999999999997</x:v>
      </x:c>
      <x:c r="S826" s="8">
        <x:v>126375.20624664932</x:v>
      </x:c>
      <x:c r="T826" s="12">
        <x:v>273780.5179286897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68258</x:v>
      </x:c>
      <x:c r="B827" s="1">
        <x:v>45074.55545734602</x:v>
      </x:c>
      <x:c r="C827" s="6">
        <x:v>41.25335596</x:v>
      </x:c>
      <x:c r="D827" s="14" t="s">
        <x:v>117</x:v>
      </x:c>
      <x:c r="E827" s="15">
        <x:v>45071.60510366537</x:v>
      </x:c>
      <x:c r="F827" t="s">
        <x:v>127</x:v>
      </x:c>
      <x:c r="G827" s="6">
        <x:v>982.4406364338946</x:v>
      </x:c>
      <x:c r="H827" t="s">
        <x:v>115</x:v>
      </x:c>
      <x:c r="I827" s="6">
        <x:v>32.527975810871794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22.858999999999998</x:v>
      </x:c>
      <x:c r="S827" s="8">
        <x:v>126386.46389805955</x:v>
      </x:c>
      <x:c r="T827" s="12">
        <x:v>273786.2015034385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68268</x:v>
      </x:c>
      <x:c r="B828" s="1">
        <x:v>45074.555491929095</x:v>
      </x:c>
      <x:c r="C828" s="6">
        <x:v>41.30315558833333</x:v>
      </x:c>
      <x:c r="D828" s="14" t="s">
        <x:v>117</x:v>
      </x:c>
      <x:c r="E828" s="15">
        <x:v>45071.60510366537</x:v>
      </x:c>
      <x:c r="F828" t="s">
        <x:v>127</x:v>
      </x:c>
      <x:c r="G828" s="6">
        <x:v>982.4406364338946</x:v>
      </x:c>
      <x:c r="H828" t="s">
        <x:v>115</x:v>
      </x:c>
      <x:c r="I828" s="6">
        <x:v>32.527975810871794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22.858999999999998</x:v>
      </x:c>
      <x:c r="S828" s="8">
        <x:v>126402.21247653724</x:v>
      </x:c>
      <x:c r="T828" s="12">
        <x:v>273780.0143775281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68278</x:v>
      </x:c>
      <x:c r="B829" s="1">
        <x:v>45074.55552706475</x:v>
      </x:c>
      <x:c r="C829" s="6">
        <x:v>41.353750925</x:v>
      </x:c>
      <x:c r="D829" s="14" t="s">
        <x:v>117</x:v>
      </x:c>
      <x:c r="E829" s="15">
        <x:v>45071.60510366537</x:v>
      </x:c>
      <x:c r="F829" t="s">
        <x:v>127</x:v>
      </x:c>
      <x:c r="G829" s="6">
        <x:v>982.3557066060891</x:v>
      </x:c>
      <x:c r="H829" t="s">
        <x:v>115</x:v>
      </x:c>
      <x:c r="I829" s="6">
        <x:v>32.527975810871794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22.86</x:v>
      </x:c>
      <x:c r="S829" s="8">
        <x:v>126385.13178556846</x:v>
      </x:c>
      <x:c r="T829" s="12">
        <x:v>273774.4576825086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68288</x:v>
      </x:c>
      <x:c r="B830" s="1">
        <x:v>45074.55556162204</x:v>
      </x:c>
      <x:c r="C830" s="6">
        <x:v>41.40351342333334</x:v>
      </x:c>
      <x:c r="D830" s="14" t="s">
        <x:v>117</x:v>
      </x:c>
      <x:c r="E830" s="15">
        <x:v>45071.60510366537</x:v>
      </x:c>
      <x:c r="F830" t="s">
        <x:v>127</x:v>
      </x:c>
      <x:c r="G830" s="6">
        <x:v>982.4406364338946</x:v>
      </x:c>
      <x:c r="H830" t="s">
        <x:v>115</x:v>
      </x:c>
      <x:c r="I830" s="6">
        <x:v>32.527975810871794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22.858999999999998</x:v>
      </x:c>
      <x:c r="S830" s="8">
        <x:v>126382.61028990148</x:v>
      </x:c>
      <x:c r="T830" s="12">
        <x:v>273789.8576679384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68299</x:v>
      </x:c>
      <x:c r="B831" s="1">
        <x:v>45074.55559619257</x:v>
      </x:c>
      <x:c r="C831" s="6">
        <x:v>41.45329500166667</x:v>
      </x:c>
      <x:c r="D831" s="14" t="s">
        <x:v>117</x:v>
      </x:c>
      <x:c r="E831" s="15">
        <x:v>45071.60510366537</x:v>
      </x:c>
      <x:c r="F831" t="s">
        <x:v>127</x:v>
      </x:c>
      <x:c r="G831" s="6">
        <x:v>982.5255749931302</x:v>
      </x:c>
      <x:c r="H831" t="s">
        <x:v>115</x:v>
      </x:c>
      <x:c r="I831" s="6">
        <x:v>32.527975810871794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22.857999999999997</x:v>
      </x:c>
      <x:c r="S831" s="8">
        <x:v>126383.8175273117</x:v>
      </x:c>
      <x:c r="T831" s="12">
        <x:v>273788.3551528891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68308</x:v>
      </x:c>
      <x:c r="B832" s="1">
        <x:v>45074.55563138694</x:v>
      </x:c>
      <x:c r="C832" s="6">
        <x:v>41.50397487833333</x:v>
      </x:c>
      <x:c r="D832" s="14" t="s">
        <x:v>117</x:v>
      </x:c>
      <x:c r="E832" s="15">
        <x:v>45071.60510366537</x:v>
      </x:c>
      <x:c r="F832" t="s">
        <x:v>127</x:v>
      </x:c>
      <x:c r="G832" s="6">
        <x:v>982.6509339525111</x:v>
      </x:c>
      <x:c r="H832" t="s">
        <x:v>115</x:v>
      </x:c>
      <x:c r="I832" s="6">
        <x:v>32.52180981764832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22.860999999999997</x:v>
      </x:c>
      <x:c r="S832" s="8">
        <x:v>126379.12679130991</x:v>
      </x:c>
      <x:c r="T832" s="12">
        <x:v>273793.178028004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68318</x:v>
      </x:c>
      <x:c r="B833" s="1">
        <x:v>45074.5556659871</x:v>
      </x:c>
      <x:c r="C833" s="6">
        <x:v>41.553799115</x:v>
      </x:c>
      <x:c r="D833" s="14" t="s">
        <x:v>117</x:v>
      </x:c>
      <x:c r="E833" s="15">
        <x:v>45071.60510366537</x:v>
      </x:c>
      <x:c r="F833" t="s">
        <x:v>127</x:v>
      </x:c>
      <x:c r="G833" s="6">
        <x:v>982.5255749931302</x:v>
      </x:c>
      <x:c r="H833" t="s">
        <x:v>115</x:v>
      </x:c>
      <x:c r="I833" s="6">
        <x:v>32.527975810871794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22.857999999999997</x:v>
      </x:c>
      <x:c r="S833" s="8">
        <x:v>126372.26451673647</x:v>
      </x:c>
      <x:c r="T833" s="12">
        <x:v>273797.6790595644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68326</x:v>
      </x:c>
      <x:c r="B834" s="1">
        <x:v>45074.555700459314</x:v>
      </x:c>
      <x:c r="C834" s="6">
        <x:v>41.60343911</x:v>
      </x:c>
      <x:c r="D834" s="14" t="s">
        <x:v>117</x:v>
      </x:c>
      <x:c r="E834" s="15">
        <x:v>45071.60510366537</x:v>
      </x:c>
      <x:c r="F834" t="s">
        <x:v>127</x:v>
      </x:c>
      <x:c r="G834" s="6">
        <x:v>982.5255749931302</x:v>
      </x:c>
      <x:c r="H834" t="s">
        <x:v>115</x:v>
      </x:c>
      <x:c r="I834" s="6">
        <x:v>32.527975810871794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22.857999999999997</x:v>
      </x:c>
      <x:c r="S834" s="8">
        <x:v>126390.07256524247</x:v>
      </x:c>
      <x:c r="T834" s="12">
        <x:v>273803.3390698452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68336</x:v>
      </x:c>
      <x:c r="B835" s="1">
        <x:v>45074.55573503072</x:v>
      </x:c>
      <x:c r="C835" s="6">
        <x:v>41.65322192833333</x:v>
      </x:c>
      <x:c r="D835" s="14" t="s">
        <x:v>117</x:v>
      </x:c>
      <x:c r="E835" s="15">
        <x:v>45071.60510366537</x:v>
      </x:c>
      <x:c r="F835" t="s">
        <x:v>127</x:v>
      </x:c>
      <x:c r="G835" s="6">
        <x:v>982.9058215691862</x:v>
      </x:c>
      <x:c r="H835" t="s">
        <x:v>115</x:v>
      </x:c>
      <x:c r="I835" s="6">
        <x:v>32.52180981764832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22.857999999999997</x:v>
      </x:c>
      <x:c r="S835" s="8">
        <x:v>126390.97636921986</x:v>
      </x:c>
      <x:c r="T835" s="12">
        <x:v>273791.0850266443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68348</x:v>
      </x:c>
      <x:c r="B836" s="1">
        <x:v>45074.55577027192</x:v>
      </x:c>
      <x:c r="C836" s="6">
        <x:v>41.703969261666664</x:v>
      </x:c>
      <x:c r="D836" s="14" t="s">
        <x:v>117</x:v>
      </x:c>
      <x:c r="E836" s="15">
        <x:v>45071.60510366537</x:v>
      </x:c>
      <x:c r="F836" t="s">
        <x:v>127</x:v>
      </x:c>
      <x:c r="G836" s="6">
        <x:v>982.1858731398142</x:v>
      </x:c>
      <x:c r="H836" t="s">
        <x:v>115</x:v>
      </x:c>
      <x:c r="I836" s="6">
        <x:v>32.527975810871794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22.862</x:v>
      </x:c>
      <x:c r="S836" s="8">
        <x:v>126400.72242541275</x:v>
      </x:c>
      <x:c r="T836" s="12">
        <x:v>273796.6443661977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68358</x:v>
      </x:c>
      <x:c r="B837" s="1">
        <x:v>45074.55580492701</x:v>
      </x:c>
      <x:c r="C837" s="6">
        <x:v>41.75387258166667</x:v>
      </x:c>
      <x:c r="D837" s="14" t="s">
        <x:v>117</x:v>
      </x:c>
      <x:c r="E837" s="15">
        <x:v>45071.60510366537</x:v>
      </x:c>
      <x:c r="F837" t="s">
        <x:v>127</x:v>
      </x:c>
      <x:c r="G837" s="6">
        <x:v>982.1009694988669</x:v>
      </x:c>
      <x:c r="H837" t="s">
        <x:v>115</x:v>
      </x:c>
      <x:c r="I837" s="6">
        <x:v>32.527975810871794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22.863</x:v>
      </x:c>
      <x:c r="S837" s="8">
        <x:v>126412.58460890439</x:v>
      </x:c>
      <x:c r="T837" s="12">
        <x:v>273803.1437001789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68368</x:v>
      </x:c>
      <x:c r="B838" s="1">
        <x:v>45074.55583957145</x:v>
      </x:c>
      <x:c r="C838" s="6">
        <x:v>41.803760565</x:v>
      </x:c>
      <x:c r="D838" s="14" t="s">
        <x:v>117</x:v>
      </x:c>
      <x:c r="E838" s="15">
        <x:v>45071.60510366537</x:v>
      </x:c>
      <x:c r="F838" t="s">
        <x:v>127</x:v>
      </x:c>
      <x:c r="G838" s="6">
        <x:v>982.3557066060891</x:v>
      </x:c>
      <x:c r="H838" t="s">
        <x:v>115</x:v>
      </x:c>
      <x:c r="I838" s="6">
        <x:v>32.527975810871794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22.86</x:v>
      </x:c>
      <x:c r="S838" s="8">
        <x:v>126429.5667282643</x:v>
      </x:c>
      <x:c r="T838" s="12">
        <x:v>273792.40516555903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68378</x:v>
      </x:c>
      <x:c r="B839" s="1">
        <x:v>45074.555874257734</x:v>
      </x:c>
      <x:c r="C839" s="6">
        <x:v>41.853708825</x:v>
      </x:c>
      <x:c r="D839" s="14" t="s">
        <x:v>117</x:v>
      </x:c>
      <x:c r="E839" s="15">
        <x:v>45071.60510366537</x:v>
      </x:c>
      <x:c r="F839" t="s">
        <x:v>127</x:v>
      </x:c>
      <x:c r="G839" s="6">
        <x:v>981.721113271205</x:v>
      </x:c>
      <x:c r="H839" t="s">
        <x:v>115</x:v>
      </x:c>
      <x:c r="I839" s="6">
        <x:v>32.53414181543894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22.863</x:v>
      </x:c>
      <x:c r="S839" s="8">
        <x:v>126450.7776935374</x:v>
      </x:c>
      <x:c r="T839" s="12">
        <x:v>273785.13895175146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68388</x:v>
      </x:c>
      <x:c r="B840" s="1">
        <x:v>45074.55590890431</x:v>
      </x:c>
      <x:c r="C840" s="6">
        <x:v>41.90359988833333</x:v>
      </x:c>
      <x:c r="D840" s="14" t="s">
        <x:v>117</x:v>
      </x:c>
      <x:c r="E840" s="15">
        <x:v>45071.60510366537</x:v>
      </x:c>
      <x:c r="F840" t="s">
        <x:v>127</x:v>
      </x:c>
      <x:c r="G840" s="6">
        <x:v>981.5111689778154</x:v>
      </x:c>
      <x:c r="H840" t="s">
        <x:v>115</x:v>
      </x:c>
      <x:c r="I840" s="6">
        <x:v>32.54030783135204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22.860999999999997</x:v>
      </x:c>
      <x:c r="S840" s="8">
        <x:v>126435.02010680908</x:v>
      </x:c>
      <x:c r="T840" s="12">
        <x:v>273798.0085226286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68398</x:v>
      </x:c>
      <x:c r="B841" s="1">
        <x:v>45074.555943548665</x:v>
      </x:c>
      <x:c r="C841" s="6">
        <x:v>41.95348777666667</x:v>
      </x:c>
      <x:c r="D841" s="14" t="s">
        <x:v>117</x:v>
      </x:c>
      <x:c r="E841" s="15">
        <x:v>45071.60510366537</x:v>
      </x:c>
      <x:c r="F841" t="s">
        <x:v>127</x:v>
      </x:c>
      <x:c r="G841" s="6">
        <x:v>981.5513975196528</x:v>
      </x:c>
      <x:c r="H841" t="s">
        <x:v>115</x:v>
      </x:c>
      <x:c r="I841" s="6">
        <x:v>32.53414181543894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22.865</x:v>
      </x:c>
      <x:c r="S841" s="8">
        <x:v>126429.59987694443</x:v>
      </x:c>
      <x:c r="T841" s="12">
        <x:v>273794.19768968853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68408</x:v>
      </x:c>
      <x:c r="B842" s="1">
        <x:v>45074.55597804268</x:v>
      </x:c>
      <x:c r="C842" s="6">
        <x:v>42.003159145</x:v>
      </x:c>
      <x:c r="D842" s="14" t="s">
        <x:v>117</x:v>
      </x:c>
      <x:c r="E842" s="15">
        <x:v>45071.60510366537</x:v>
      </x:c>
      <x:c r="F842" t="s">
        <x:v>127</x:v>
      </x:c>
      <x:c r="G842" s="6">
        <x:v>982.1009694988669</x:v>
      </x:c>
      <x:c r="H842" t="s">
        <x:v>115</x:v>
      </x:c>
      <x:c r="I842" s="6">
        <x:v>32.527975810871794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22.863</x:v>
      </x:c>
      <x:c r="S842" s="8">
        <x:v>126421.14093963263</x:v>
      </x:c>
      <x:c r="T842" s="12">
        <x:v>273800.87527811644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68418</x:v>
      </x:c>
      <x:c r="B843" s="1">
        <x:v>45074.556012945905</x:v>
      </x:c>
      <x:c r="C843" s="6">
        <x:v>42.053419801666664</x:v>
      </x:c>
      <x:c r="D843" s="14" t="s">
        <x:v>117</x:v>
      </x:c>
      <x:c r="E843" s="15">
        <x:v>45071.60510366537</x:v>
      </x:c>
      <x:c r="F843" t="s">
        <x:v>127</x:v>
      </x:c>
      <x:c r="G843" s="6">
        <x:v>982.2707855084756</x:v>
      </x:c>
      <x:c r="H843" t="s">
        <x:v>115</x:v>
      </x:c>
      <x:c r="I843" s="6">
        <x:v>32.527975810871794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22.860999999999997</x:v>
      </x:c>
      <x:c r="S843" s="8">
        <x:v>126405.55062622378</x:v>
      </x:c>
      <x:c r="T843" s="12">
        <x:v>273808.3822037437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68426</x:v>
      </x:c>
      <x:c r="B844" s="1">
        <x:v>45074.5560474888</x:v>
      </x:c>
      <x:c r="C844" s="6">
        <x:v>42.10316155</x:v>
      </x:c>
      <x:c r="D844" s="14" t="s">
        <x:v>117</x:v>
      </x:c>
      <x:c r="E844" s="15">
        <x:v>45071.60510366537</x:v>
      </x:c>
      <x:c r="F844" t="s">
        <x:v>127</x:v>
      </x:c>
      <x:c r="G844" s="6">
        <x:v>981.5111689778154</x:v>
      </x:c>
      <x:c r="H844" t="s">
        <x:v>115</x:v>
      </x:c>
      <x:c r="I844" s="6">
        <x:v>32.54030783135204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22.860999999999997</x:v>
      </x:c>
      <x:c r="S844" s="8">
        <x:v>126424.85992190237</x:v>
      </x:c>
      <x:c r="T844" s="12">
        <x:v>273815.291398555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68436</x:v>
      </x:c>
      <x:c r="B845" s="1">
        <x:v>45074.55608269796</x:v>
      </x:c>
      <x:c r="C845" s="6">
        <x:v>42.153862753333335</x:v>
      </x:c>
      <x:c r="D845" s="14" t="s">
        <x:v>117</x:v>
      </x:c>
      <x:c r="E845" s="15">
        <x:v>45071.60510366537</x:v>
      </x:c>
      <x:c r="F845" t="s">
        <x:v>127</x:v>
      </x:c>
      <x:c r="G845" s="6">
        <x:v>981.2566540819241</x:v>
      </x:c>
      <x:c r="H845" t="s">
        <x:v>115</x:v>
      </x:c>
      <x:c r="I845" s="6">
        <x:v>32.54030783135204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22.863999999999997</x:v>
      </x:c>
      <x:c r="S845" s="8">
        <x:v>126434.29862221988</x:v>
      </x:c>
      <x:c r="T845" s="12">
        <x:v>273812.769354257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68446</x:v>
      </x:c>
      <x:c r="B846" s="1">
        <x:v>45074.556117251675</x:v>
      </x:c>
      <x:c r="C846" s="6">
        <x:v>42.20362009833333</x:v>
      </x:c>
      <x:c r="D846" s="14" t="s">
        <x:v>117</x:v>
      </x:c>
      <x:c r="E846" s="15">
        <x:v>45071.60510366537</x:v>
      </x:c>
      <x:c r="F846" t="s">
        <x:v>127</x:v>
      </x:c>
      <x:c r="G846" s="6">
        <x:v>981.2566540819241</x:v>
      </x:c>
      <x:c r="H846" t="s">
        <x:v>115</x:v>
      </x:c>
      <x:c r="I846" s="6">
        <x:v>32.54030783135204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22.863999999999997</x:v>
      </x:c>
      <x:c r="S846" s="8">
        <x:v>126439.93677823979</x:v>
      </x:c>
      <x:c r="T846" s="12">
        <x:v>273820.93926579755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68456</x:v>
      </x:c>
      <x:c r="B847" s="1">
        <x:v>45074.556151777084</x:v>
      </x:c>
      <x:c r="C847" s="6">
        <x:v>42.253336695</x:v>
      </x:c>
      <x:c r="D847" s="14" t="s">
        <x:v>117</x:v>
      </x:c>
      <x:c r="E847" s="15">
        <x:v>45071.60510366537</x:v>
      </x:c>
      <x:c r="F847" t="s">
        <x:v>127</x:v>
      </x:c>
      <x:c r="G847" s="6">
        <x:v>982.016074584395</x:v>
      </x:c>
      <x:c r="H847" t="s">
        <x:v>115</x:v>
      </x:c>
      <x:c r="I847" s="6">
        <x:v>32.527975810871794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22.863999999999997</x:v>
      </x:c>
      <x:c r="S847" s="8">
        <x:v>126439.32810913048</x:v>
      </x:c>
      <x:c r="T847" s="12">
        <x:v>273825.61080789677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68466</x:v>
      </x:c>
      <x:c r="B848" s="1">
        <x:v>45074.55618640382</x:v>
      </x:c>
      <x:c r="C848" s="6">
        <x:v>42.30319918666667</x:v>
      </x:c>
      <x:c r="D848" s="14" t="s">
        <x:v>117</x:v>
      </x:c>
      <x:c r="E848" s="15">
        <x:v>45071.60510366537</x:v>
      </x:c>
      <x:c r="F848" t="s">
        <x:v>127</x:v>
      </x:c>
      <x:c r="G848" s="6">
        <x:v>981.1718332220125</x:v>
      </x:c>
      <x:c r="H848" t="s">
        <x:v>115</x:v>
      </x:c>
      <x:c r="I848" s="6">
        <x:v>32.54030783135204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22.865</x:v>
      </x:c>
      <x:c r="S848" s="8">
        <x:v>126452.24763738249</x:v>
      </x:c>
      <x:c r="T848" s="12">
        <x:v>273827.33916620474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68476</x:v>
      </x:c>
      <x:c r="B849" s="1">
        <x:v>45074.556221618266</x:v>
      </x:c>
      <x:c r="C849" s="6">
        <x:v>42.35390799666666</x:v>
      </x:c>
      <x:c r="D849" s="14" t="s">
        <x:v>117</x:v>
      </x:c>
      <x:c r="E849" s="15">
        <x:v>45071.60510366537</x:v>
      </x:c>
      <x:c r="F849" t="s">
        <x:v>127</x:v>
      </x:c>
      <x:c r="G849" s="6">
        <x:v>981.0870210793967</x:v>
      </x:c>
      <x:c r="H849" t="s">
        <x:v>115</x:v>
      </x:c>
      <x:c r="I849" s="6">
        <x:v>32.54030783135204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22.866</x:v>
      </x:c>
      <x:c r="S849" s="8">
        <x:v>126459.93775458382</x:v>
      </x:c>
      <x:c r="T849" s="12">
        <x:v>273825.4016065328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68488</x:v>
      </x:c>
      <x:c r="B850" s="1">
        <x:v>45074.556256299016</x:v>
      </x:c>
      <x:c r="C850" s="6">
        <x:v>42.40384827</x:v>
      </x:c>
      <x:c r="D850" s="14" t="s">
        <x:v>117</x:v>
      </x:c>
      <x:c r="E850" s="15">
        <x:v>45071.60510366537</x:v>
      </x:c>
      <x:c r="F850" t="s">
        <x:v>127</x:v>
      </x:c>
      <x:c r="G850" s="6">
        <x:v>981.2566540819241</x:v>
      </x:c>
      <x:c r="H850" t="s">
        <x:v>115</x:v>
      </x:c>
      <x:c r="I850" s="6">
        <x:v>32.54030783135204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22.863999999999997</x:v>
      </x:c>
      <x:c r="S850" s="8">
        <x:v>126456.10788101345</x:v>
      </x:c>
      <x:c r="T850" s="12">
        <x:v>273832.1252506936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68498</x:v>
      </x:c>
      <x:c r="B851" s="1">
        <x:v>45074.55629079547</x:v>
      </x:c>
      <x:c r="C851" s="6">
        <x:v>42.453523165</x:v>
      </x:c>
      <x:c r="D851" s="14" t="s">
        <x:v>117</x:v>
      </x:c>
      <x:c r="E851" s="15">
        <x:v>45071.60510366537</x:v>
      </x:c>
      <x:c r="F851" t="s">
        <x:v>127</x:v>
      </x:c>
      <x:c r="G851" s="6">
        <x:v>981.34148366037</x:v>
      </x:c>
      <x:c r="H851" t="s">
        <x:v>115</x:v>
      </x:c>
      <x:c r="I851" s="6">
        <x:v>32.54030783135204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22.863</x:v>
      </x:c>
      <x:c r="S851" s="8">
        <x:v>126458.31268519245</x:v>
      </x:c>
      <x:c r="T851" s="12">
        <x:v>273832.89453551255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68508</x:v>
      </x:c>
      <x:c r="B852" s="1">
        <x:v>45074.55632545344</x:v>
      </x:c>
      <x:c r="C852" s="6">
        <x:v>42.503430646666665</x:v>
      </x:c>
      <x:c r="D852" s="14" t="s">
        <x:v>117</x:v>
      </x:c>
      <x:c r="E852" s="15">
        <x:v>45071.60510366537</x:v>
      </x:c>
      <x:c r="F852" t="s">
        <x:v>127</x:v>
      </x:c>
      <x:c r="G852" s="6">
        <x:v>981.5513975196528</x:v>
      </x:c>
      <x:c r="H852" t="s">
        <x:v>115</x:v>
      </x:c>
      <x:c r="I852" s="6">
        <x:v>32.53414181543894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22.865</x:v>
      </x:c>
      <x:c r="S852" s="8">
        <x:v>126476.54024890551</x:v>
      </x:c>
      <x:c r="T852" s="12">
        <x:v>273839.6949079061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68516</x:v>
      </x:c>
      <x:c r="B853" s="1">
        <x:v>45074.55636013948</x:v>
      </x:c>
      <x:c r="C853" s="6">
        <x:v>42.55337855</x:v>
      </x:c>
      <x:c r="D853" s="14" t="s">
        <x:v>117</x:v>
      </x:c>
      <x:c r="E853" s="15">
        <x:v>45071.60510366537</x:v>
      </x:c>
      <x:c r="F853" t="s">
        <x:v>127</x:v>
      </x:c>
      <x:c r="G853" s="6">
        <x:v>981.34148366037</x:v>
      </x:c>
      <x:c r="H853" t="s">
        <x:v>115</x:v>
      </x:c>
      <x:c r="I853" s="6">
        <x:v>32.54030783135204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22.863</x:v>
      </x:c>
      <x:c r="S853" s="8">
        <x:v>126471.11198465496</x:v>
      </x:c>
      <x:c r="T853" s="12">
        <x:v>273842.0573909698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68528</x:v>
      </x:c>
      <x:c r="B854" s="1">
        <x:v>45074.55639527391</x:v>
      </x:c>
      <x:c r="C854" s="6">
        <x:v>42.60397211833333</x:v>
      </x:c>
      <x:c r="D854" s="14" t="s">
        <x:v>117</x:v>
      </x:c>
      <x:c r="E854" s="15">
        <x:v>45071.60510366537</x:v>
      </x:c>
      <x:c r="F854" t="s">
        <x:v>127</x:v>
      </x:c>
      <x:c r="G854" s="6">
        <x:v>981.2566540819241</x:v>
      </x:c>
      <x:c r="H854" t="s">
        <x:v>115</x:v>
      </x:c>
      <x:c r="I854" s="6">
        <x:v>32.54030783135204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22.863999999999997</x:v>
      </x:c>
      <x:c r="S854" s="8">
        <x:v>126469.20730010912</x:v>
      </x:c>
      <x:c r="T854" s="12">
        <x:v>273832.5227526896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68538</x:v>
      </x:c>
      <x:c r="B855" s="1">
        <x:v>45074.556429815195</x:v>
      </x:c>
      <x:c r="C855" s="6">
        <x:v>42.653711565</x:v>
      </x:c>
      <x:c r="D855" s="14" t="s">
        <x:v>117</x:v>
      </x:c>
      <x:c r="E855" s="15">
        <x:v>45071.60510366537</x:v>
      </x:c>
      <x:c r="F855" t="s">
        <x:v>127</x:v>
      </x:c>
      <x:c r="G855" s="6">
        <x:v>980.6229449994407</x:v>
      </x:c>
      <x:c r="H855" t="s">
        <x:v>115</x:v>
      </x:c>
      <x:c r="I855" s="6">
        <x:v>32.546473858609716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22.866999999999997</x:v>
      </x:c>
      <x:c r="S855" s="8">
        <x:v>126477.39289075907</x:v>
      </x:c>
      <x:c r="T855" s="12">
        <x:v>273839.7282588364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68546</x:v>
      </x:c>
      <x:c r="B856" s="1">
        <x:v>45074.55646434279</x:v>
      </x:c>
      <x:c r="C856" s="6">
        <x:v>42.70343132166666</x:v>
      </x:c>
      <x:c r="D856" s="14" t="s">
        <x:v>117</x:v>
      </x:c>
      <x:c r="E856" s="15">
        <x:v>45071.60510366537</x:v>
      </x:c>
      <x:c r="F856" t="s">
        <x:v>127</x:v>
      </x:c>
      <x:c r="G856" s="6">
        <x:v>980.8772835321867</x:v>
      </x:c>
      <x:c r="H856" t="s">
        <x:v>115</x:v>
      </x:c>
      <x:c r="I856" s="6">
        <x:v>32.546473858609716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22.863999999999997</x:v>
      </x:c>
      <x:c r="S856" s="8">
        <x:v>126470.91020673235</x:v>
      </x:c>
      <x:c r="T856" s="12">
        <x:v>273830.1989569412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68556</x:v>
      </x:c>
      <x:c r="B857" s="1">
        <x:v>45074.556498910926</x:v>
      </x:c>
      <x:c r="C857" s="6">
        <x:v>42.753209425</x:v>
      </x:c>
      <x:c r="D857" s="14" t="s">
        <x:v>117</x:v>
      </x:c>
      <x:c r="E857" s="15">
        <x:v>45071.60510366537</x:v>
      </x:c>
      <x:c r="F857" t="s">
        <x:v>127</x:v>
      </x:c>
      <x:c r="G857" s="6">
        <x:v>981.0022176528422</x:v>
      </x:c>
      <x:c r="H857" t="s">
        <x:v>115</x:v>
      </x:c>
      <x:c r="I857" s="6">
        <x:v>32.54030783135204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22.866999999999997</x:v>
      </x:c>
      <x:c r="S857" s="8">
        <x:v>126476.22871395013</x:v>
      </x:c>
      <x:c r="T857" s="12">
        <x:v>273844.1447690404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68568</x:v>
      </x:c>
      <x:c r="B858" s="1">
        <x:v>45074.55653404719</x:v>
      </x:c>
      <x:c r="C858" s="6">
        <x:v>42.803805635</x:v>
      </x:c>
      <x:c r="D858" s="14" t="s">
        <x:v>117</x:v>
      </x:c>
      <x:c r="E858" s="15">
        <x:v>45071.60510366537</x:v>
      </x:c>
      <x:c r="F858" t="s">
        <x:v>127</x:v>
      </x:c>
      <x:c r="G858" s="6">
        <x:v>980.9620804718245</x:v>
      </x:c>
      <x:c r="H858" t="s">
        <x:v>115</x:v>
      </x:c>
      <x:c r="I858" s="6">
        <x:v>32.546473858609716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22.863</x:v>
      </x:c>
      <x:c r="S858" s="8">
        <x:v>126475.90219444079</x:v>
      </x:c>
      <x:c r="T858" s="12">
        <x:v>273846.82007691433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68578</x:v>
      </x:c>
      <x:c r="B859" s="1">
        <x:v>45074.556568633045</x:v>
      </x:c>
      <x:c r="C859" s="6">
        <x:v>42.85360927833333</x:v>
      </x:c>
      <x:c r="D859" s="14" t="s">
        <x:v>117</x:v>
      </x:c>
      <x:c r="E859" s="15">
        <x:v>45071.60510366537</x:v>
      </x:c>
      <x:c r="F859" t="s">
        <x:v>127</x:v>
      </x:c>
      <x:c r="G859" s="6">
        <x:v>980.8772835321867</x:v>
      </x:c>
      <x:c r="H859" t="s">
        <x:v>115</x:v>
      </x:c>
      <x:c r="I859" s="6">
        <x:v>32.546473858609716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22.863999999999997</x:v>
      </x:c>
      <x:c r="S859" s="8">
        <x:v>126483.53096297247</x:v>
      </x:c>
      <x:c r="T859" s="12">
        <x:v>273849.2490128825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68586</x:v>
      </x:c>
      <x:c r="B860" s="1">
        <x:v>45074.55660322147</x:v>
      </x:c>
      <x:c r="C860" s="6">
        <x:v>42.903416613333334</x:v>
      </x:c>
      <x:c r="D860" s="14" t="s">
        <x:v>117</x:v>
      </x:c>
      <x:c r="E860" s="15">
        <x:v>45071.60510366537</x:v>
      </x:c>
      <x:c r="F860" t="s">
        <x:v>127</x:v>
      </x:c>
      <x:c r="G860" s="6">
        <x:v>980.8772835321867</x:v>
      </x:c>
      <x:c r="H860" t="s">
        <x:v>115</x:v>
      </x:c>
      <x:c r="I860" s="6">
        <x:v>32.546473858609716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22.863999999999997</x:v>
      </x:c>
      <x:c r="S860" s="8">
        <x:v>126481.17832951118</x:v>
      </x:c>
      <x:c r="T860" s="12">
        <x:v>273848.7502270157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68596</x:v>
      </x:c>
      <x:c r="B861" s="1">
        <x:v>45074.556637815345</x:v>
      </x:c>
      <x:c r="C861" s="6">
        <x:v>42.953231785</x:v>
      </x:c>
      <x:c r="D861" s="14" t="s">
        <x:v>117</x:v>
      </x:c>
      <x:c r="E861" s="15">
        <x:v>45071.60510366537</x:v>
      </x:c>
      <x:c r="F861" t="s">
        <x:v>127</x:v>
      </x:c>
      <x:c r="G861" s="6">
        <x:v>980.7924953077343</x:v>
      </x:c>
      <x:c r="H861" t="s">
        <x:v>115</x:v>
      </x:c>
      <x:c r="I861" s="6">
        <x:v>32.546473858609716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22.865</x:v>
      </x:c>
      <x:c r="S861" s="8">
        <x:v>126479.06621125496</x:v>
      </x:c>
      <x:c r="T861" s="12">
        <x:v>273854.47877716715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68606</x:v>
      </x:c>
      <x:c r="B862" s="1">
        <x:v>45074.55667288729</x:v>
      </x:c>
      <x:c r="C862" s="6">
        <x:v>43.003735383333336</x:v>
      </x:c>
      <x:c r="D862" s="14" t="s">
        <x:v>117</x:v>
      </x:c>
      <x:c r="E862" s="15">
        <x:v>45071.60510366537</x:v>
      </x:c>
      <x:c r="F862" t="s">
        <x:v>127</x:v>
      </x:c>
      <x:c r="G862" s="6">
        <x:v>981.1718332220125</x:v>
      </x:c>
      <x:c r="H862" t="s">
        <x:v>115</x:v>
      </x:c>
      <x:c r="I862" s="6">
        <x:v>32.54030783135204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22.865</x:v>
      </x:c>
      <x:c r="S862" s="8">
        <x:v>126491.52374229828</x:v>
      </x:c>
      <x:c r="T862" s="12">
        <x:v>273860.58201085456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68618</x:v>
      </x:c>
      <x:c r="B863" s="1">
        <x:v>45074.55670763044</x:v>
      </x:c>
      <x:c r="C863" s="6">
        <x:v>43.05376553333333</x:v>
      </x:c>
      <x:c r="D863" s="14" t="s">
        <x:v>117</x:v>
      </x:c>
      <x:c r="E863" s="15">
        <x:v>45071.60510366537</x:v>
      </x:c>
      <x:c r="F863" t="s">
        <x:v>127</x:v>
      </x:c>
      <x:c r="G863" s="6">
        <x:v>980.7478596571723</x:v>
      </x:c>
      <x:c r="H863" t="s">
        <x:v>115</x:v>
      </x:c>
      <x:c r="I863" s="6">
        <x:v>32.54030783135204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22.869999999999997</x:v>
      </x:c>
      <x:c r="S863" s="8">
        <x:v>126500.32521451508</x:v>
      </x:c>
      <x:c r="T863" s="12">
        <x:v>273858.1488102794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68628</x:v>
      </x:c>
      <x:c r="B864" s="1">
        <x:v>45074.55674216029</x:v>
      </x:c>
      <x:c r="C864" s="6">
        <x:v>43.1034885</x:v>
      </x:c>
      <x:c r="D864" s="14" t="s">
        <x:v>117</x:v>
      </x:c>
      <x:c r="E864" s="15">
        <x:v>45071.60510366537</x:v>
      </x:c>
      <x:c r="F864" t="s">
        <x:v>127</x:v>
      </x:c>
      <x:c r="G864" s="6">
        <x:v>979.7803810549957</x:v>
      </x:c>
      <x:c r="H864" t="s">
        <x:v>115</x:v>
      </x:c>
      <x:c r="I864" s="6">
        <x:v>32.558805947159726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22.868</x:v>
      </x:c>
      <x:c r="S864" s="8">
        <x:v>126503.20475510211</x:v>
      </x:c>
      <x:c r="T864" s="12">
        <x:v>273863.0295725759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68638</x:v>
      </x:c>
      <x:c r="B865" s="1">
        <x:v>45074.556776785386</x:v>
      </x:c>
      <x:c r="C865" s="6">
        <x:v>43.153348646666664</x:v>
      </x:c>
      <x:c r="D865" s="14" t="s">
        <x:v>117</x:v>
      </x:c>
      <x:c r="E865" s="15">
        <x:v>45071.60510366537</x:v>
      </x:c>
      <x:c r="F865" t="s">
        <x:v>127</x:v>
      </x:c>
      <x:c r="G865" s="6">
        <x:v>980.538182913126</x:v>
      </x:c>
      <x:c r="H865" t="s">
        <x:v>115</x:v>
      </x:c>
      <x:c r="I865" s="6">
        <x:v>32.546473858609716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22.868</x:v>
      </x:c>
      <x:c r="S865" s="8">
        <x:v>126486.56471588432</x:v>
      </x:c>
      <x:c r="T865" s="12">
        <x:v>273862.3989377282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68651</x:v>
      </x:c>
      <x:c r="B866" s="1">
        <x:v>45074.556811385926</x:v>
      </x:c>
      <x:c r="C866" s="6">
        <x:v>43.20317343</x:v>
      </x:c>
      <x:c r="D866" s="14" t="s">
        <x:v>117</x:v>
      </x:c>
      <x:c r="E866" s="15">
        <x:v>45071.60510366537</x:v>
      </x:c>
      <x:c r="F866" t="s">
        <x:v>127</x:v>
      </x:c>
      <x:c r="G866" s="6">
        <x:v>980.707715797231</x:v>
      </x:c>
      <x:c r="H866" t="s">
        <x:v>115</x:v>
      </x:c>
      <x:c r="I866" s="6">
        <x:v>32.546473858609716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22.866</x:v>
      </x:c>
      <x:c r="S866" s="8">
        <x:v>126492.64686877094</x:v>
      </x:c>
      <x:c r="T866" s="12">
        <x:v>273863.485094184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68658</x:v>
      </x:c>
      <x:c r="B867" s="1">
        <x:v>45074.55684648386</x:v>
      </x:c>
      <x:c r="C867" s="6">
        <x:v>43.25371445333333</x:v>
      </x:c>
      <x:c r="D867" s="14" t="s">
        <x:v>117</x:v>
      </x:c>
      <x:c r="E867" s="15">
        <x:v>45071.60510366537</x:v>
      </x:c>
      <x:c r="F867" t="s">
        <x:v>127</x:v>
      </x:c>
      <x:c r="G867" s="6">
        <x:v>980.3686848699839</x:v>
      </x:c>
      <x:c r="H867" t="s">
        <x:v>115</x:v>
      </x:c>
      <x:c r="I867" s="6">
        <x:v>32.546473858609716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22.869999999999997</x:v>
      </x:c>
      <x:c r="S867" s="8">
        <x:v>126522.94190336169</x:v>
      </x:c>
      <x:c r="T867" s="12">
        <x:v>273865.5012113212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68668</x:v>
      </x:c>
      <x:c r="B868" s="1">
        <x:v>45074.55688114646</x:v>
      </x:c>
      <x:c r="C868" s="6">
        <x:v>43.303628595</x:v>
      </x:c>
      <x:c r="D868" s="14" t="s">
        <x:v>117</x:v>
      </x:c>
      <x:c r="E868" s="15">
        <x:v>45071.60510366537</x:v>
      </x:c>
      <x:c r="F868" t="s">
        <x:v>127</x:v>
      </x:c>
      <x:c r="G868" s="6">
        <x:v>980.707715797231</x:v>
      </x:c>
      <x:c r="H868" t="s">
        <x:v>115</x:v>
      </x:c>
      <x:c r="I868" s="6">
        <x:v>32.546473858609716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22.866</x:v>
      </x:c>
      <x:c r="S868" s="8">
        <x:v>126511.50738822758</x:v>
      </x:c>
      <x:c r="T868" s="12">
        <x:v>273883.7381728546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68678</x:v>
      </x:c>
      <x:c r="B869" s="1">
        <x:v>45074.55691571076</x:v>
      </x:c>
      <x:c r="C869" s="6">
        <x:v>43.35340118166667</x:v>
      </x:c>
      <x:c r="D869" s="14" t="s">
        <x:v>117</x:v>
      </x:c>
      <x:c r="E869" s="15">
        <x:v>45071.60510366537</x:v>
      </x:c>
      <x:c r="F869" t="s">
        <x:v>127</x:v>
      </x:c>
      <x:c r="G869" s="6">
        <x:v>980.1591690158087</x:v>
      </x:c>
      <x:c r="H869" t="s">
        <x:v>115</x:v>
      </x:c>
      <x:c r="I869" s="6">
        <x:v>32.552639897211975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22.868</x:v>
      </x:c>
      <x:c r="S869" s="8">
        <x:v>126521.06106115994</x:v>
      </x:c>
      <x:c r="T869" s="12">
        <x:v>273885.60026479414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68686</x:v>
      </x:c>
      <x:c r="B870" s="1">
        <x:v>45074.55695081902</x:v>
      </x:c>
      <x:c r="C870" s="6">
        <x:v>43.403957078333335</x:v>
      </x:c>
      <x:c r="D870" s="14" t="s">
        <x:v>117</x:v>
      </x:c>
      <x:c r="E870" s="15">
        <x:v>45071.60510366537</x:v>
      </x:c>
      <x:c r="F870" t="s">
        <x:v>127</x:v>
      </x:c>
      <x:c r="G870" s="6">
        <x:v>980.6676765445186</x:v>
      </x:c>
      <x:c r="H870" t="s">
        <x:v>115</x:v>
      </x:c>
      <x:c r="I870" s="6">
        <x:v>32.552639897211975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22.862</x:v>
      </x:c>
      <x:c r="S870" s="8">
        <x:v>126526.90824996843</x:v>
      </x:c>
      <x:c r="T870" s="12">
        <x:v>273875.9127779791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68698</x:v>
      </x:c>
      <x:c r="B871" s="1">
        <x:v>45074.55698547441</x:v>
      </x:c>
      <x:c r="C871" s="6">
        <x:v>43.45386083166667</x:v>
      </x:c>
      <x:c r="D871" s="14" t="s">
        <x:v>117</x:v>
      </x:c>
      <x:c r="E871" s="15">
        <x:v>45071.60510366537</x:v>
      </x:c>
      <x:c r="F871" t="s">
        <x:v>127</x:v>
      </x:c>
      <x:c r="G871" s="6">
        <x:v>980.707715797231</x:v>
      </x:c>
      <x:c r="H871" t="s">
        <x:v>115</x:v>
      </x:c>
      <x:c r="I871" s="6">
        <x:v>32.546473858609716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22.866</x:v>
      </x:c>
      <x:c r="S871" s="8">
        <x:v>126514.45105704163</x:v>
      </x:c>
      <x:c r="T871" s="12">
        <x:v>273878.76586068625</x:v>
      </x:c>
      <x:c r="U871" s="12">
        <x:v>30.099999999999998</x:v>
      </x:c>
      <x:c r="V871" s="12">
        <x:v>45.8</x:v>
      </x:c>
      <x:c r="W871" s="12">
        <x:f>NA()</x:f>
      </x:c>
    </x:row>
    <x:row r="872">
      <x:c r="A872">
        <x:v>68708</x:v>
      </x:c>
      <x:c r="B872" s="1">
        <x:v>45074.557020065185</x:v>
      </x:c>
      <x:c r="C872" s="6">
        <x:v>43.503671561666664</x:v>
      </x:c>
      <x:c r="D872" s="14" t="s">
        <x:v>117</x:v>
      </x:c>
      <x:c r="E872" s="15">
        <x:v>45071.60510366537</x:v>
      </x:c>
      <x:c r="F872" t="s">
        <x:v>127</x:v>
      </x:c>
      <x:c r="G872" s="6">
        <x:v>980.4133835824483</x:v>
      </x:c>
      <x:c r="H872" t="s">
        <x:v>115</x:v>
      </x:c>
      <x:c r="I872" s="6">
        <x:v>32.552639897211975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22.865</x:v>
      </x:c>
      <x:c r="S872" s="8">
        <x:v>126512.19691323438</x:v>
      </x:c>
      <x:c r="T872" s="12">
        <x:v>273876.7960383632</x:v>
      </x:c>
      <x:c r="U872" s="12">
        <x:v>30.099999999999998</x:v>
      </x:c>
      <x:c r="V872" s="12">
        <x:v>45.8</x:v>
      </x:c>
      <x:c r="W872" s="12">
        <x:f>NA()</x:f>
      </x:c>
    </x:row>
    <x:row r="873">
      <x:c r="A873">
        <x:v>68716</x:v>
      </x:c>
      <x:c r="B873" s="1">
        <x:v>45074.55705460638</x:v>
      </x:c>
      <x:c r="C873" s="6">
        <x:v>43.55341088</x:v>
      </x:c>
      <x:c r="D873" s="14" t="s">
        <x:v>117</x:v>
      </x:c>
      <x:c r="E873" s="15">
        <x:v>45071.60510366537</x:v>
      </x:c>
      <x:c r="F873" t="s">
        <x:v>127</x:v>
      </x:c>
      <x:c r="G873" s="6">
        <x:v>980.4133835824483</x:v>
      </x:c>
      <x:c r="H873" t="s">
        <x:v>115</x:v>
      </x:c>
      <x:c r="I873" s="6">
        <x:v>32.552639897211975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22.865</x:v>
      </x:c>
      <x:c r="S873" s="8">
        <x:v>126506.30191199278</x:v>
      </x:c>
      <x:c r="T873" s="12">
        <x:v>273887.1016111939</x:v>
      </x:c>
      <x:c r="U873" s="12">
        <x:v>30.099999999999998</x:v>
      </x:c>
      <x:c r="V873" s="12">
        <x:v>45.8</x:v>
      </x:c>
      <x:c r="W873" s="12">
        <x:f>NA()</x:f>
      </x:c>
    </x:row>
    <x:row r="874">
      <x:c r="A874">
        <x:v>68728</x:v>
      </x:c>
      <x:c r="B874" s="1">
        <x:v>45074.55708932369</x:v>
      </x:c>
      <x:c r="C874" s="6">
        <x:v>43.6034038</x:v>
      </x:c>
      <x:c r="D874" s="14" t="s">
        <x:v>117</x:v>
      </x:c>
      <x:c r="E874" s="15">
        <x:v>45071.60510366537</x:v>
      </x:c>
      <x:c r="F874" t="s">
        <x:v>127</x:v>
      </x:c>
      <x:c r="G874" s="6">
        <x:v>980.2438984961458</x:v>
      </x:c>
      <x:c r="H874" t="s">
        <x:v>115</x:v>
      </x:c>
      <x:c r="I874" s="6">
        <x:v>32.552639897211975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22.866999999999997</x:v>
      </x:c>
      <x:c r="S874" s="8">
        <x:v>126495.8711130848</x:v>
      </x:c>
      <x:c r="T874" s="12">
        <x:v>273880.8118221307</x:v>
      </x:c>
      <x:c r="U874" s="12">
        <x:v>30.099999999999998</x:v>
      </x:c>
      <x:c r="V874" s="12">
        <x:v>45.8</x:v>
      </x:c>
      <x:c r="W874" s="12">
        <x:f>NA()</x:f>
      </x:c>
    </x:row>
    <x:row r="875">
      <x:c r="A875">
        <x:v>68738</x:v>
      </x:c>
      <x:c r="B875" s="1">
        <x:v>45074.557124303334</x:v>
      </x:c>
      <x:c r="C875" s="6">
        <x:v>43.653774495</x:v>
      </x:c>
      <x:c r="D875" s="14" t="s">
        <x:v>117</x:v>
      </x:c>
      <x:c r="E875" s="15">
        <x:v>45071.60510366537</x:v>
      </x:c>
      <x:c r="F875" t="s">
        <x:v>127</x:v>
      </x:c>
      <x:c r="G875" s="6">
        <x:v>980.4133835824483</x:v>
      </x:c>
      <x:c r="H875" t="s">
        <x:v>115</x:v>
      </x:c>
      <x:c r="I875" s="6">
        <x:v>32.552639897211975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22.865</x:v>
      </x:c>
      <x:c r="S875" s="8">
        <x:v>126496.95675418987</x:v>
      </x:c>
      <x:c r="T875" s="12">
        <x:v>273889.34513531247</x:v>
      </x:c>
      <x:c r="U875" s="12">
        <x:v>30.099999999999998</x:v>
      </x:c>
      <x:c r="V875" s="12">
        <x:v>45.8</x:v>
      </x:c>
      <x:c r="W875" s="12">
        <x:f>NA()</x:f>
      </x:c>
    </x:row>
    <x:row r="876">
      <x:c r="A876">
        <x:v>68748</x:v>
      </x:c>
      <x:c r="B876" s="1">
        <x:v>45074.557159156044</x:v>
      </x:c>
      <x:c r="C876" s="6">
        <x:v>43.703962401666665</x:v>
      </x:c>
      <x:c r="D876" s="14" t="s">
        <x:v>117</x:v>
      </x:c>
      <x:c r="E876" s="15">
        <x:v>45071.60510366537</x:v>
      </x:c>
      <x:c r="F876" t="s">
        <x:v>127</x:v>
      </x:c>
      <x:c r="G876" s="6">
        <x:v>980.538182913126</x:v>
      </x:c>
      <x:c r="H876" t="s">
        <x:v>115</x:v>
      </x:c>
      <x:c r="I876" s="6">
        <x:v>32.546473858609716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22.868</x:v>
      </x:c>
      <x:c r="S876" s="8">
        <x:v>126492.87768153007</x:v>
      </x:c>
      <x:c r="T876" s="12">
        <x:v>273888.40931496775</x:v>
      </x:c>
      <x:c r="U876" s="12">
        <x:v>30.099999999999998</x:v>
      </x:c>
      <x:c r="V876" s="12">
        <x:v>45.8</x:v>
      </x:c>
      <x:c r="W876" s="12">
        <x:f>NA()</x:f>
      </x:c>
    </x:row>
    <x:row r="877">
      <x:c r="A877">
        <x:v>68758</x:v>
      </x:c>
      <x:c r="B877" s="1">
        <x:v>45074.55719382942</x:v>
      </x:c>
      <x:c r="C877" s="6">
        <x:v>43.75389206</x:v>
      </x:c>
      <x:c r="D877" s="14" t="s">
        <x:v>117</x:v>
      </x:c>
      <x:c r="E877" s="15">
        <x:v>45071.60510366537</x:v>
      </x:c>
      <x:c r="F877" t="s">
        <x:v>127</x:v>
      </x:c>
      <x:c r="G877" s="6">
        <x:v>980.707715797231</x:v>
      </x:c>
      <x:c r="H877" t="s">
        <x:v>115</x:v>
      </x:c>
      <x:c r="I877" s="6">
        <x:v>32.546473858609716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22.866</x:v>
      </x:c>
      <x:c r="S877" s="8">
        <x:v>126499.73310193434</x:v>
      </x:c>
      <x:c r="T877" s="12">
        <x:v>273892.96868785867</x:v>
      </x:c>
      <x:c r="U877" s="12">
        <x:v>30.099999999999998</x:v>
      </x:c>
      <x:c r="V877" s="12">
        <x:v>45.8</x:v>
      </x:c>
      <x:c r="W877" s="12">
        <x:f>NA()</x:f>
      </x:c>
    </x:row>
    <x:row r="878">
      <x:c r="A878">
        <x:v>68768</x:v>
      </x:c>
      <x:c r="B878" s="1">
        <x:v>45074.55722834541</x:v>
      </x:c>
      <x:c r="C878" s="6">
        <x:v>43.80359508</x:v>
      </x:c>
      <x:c r="D878" s="14" t="s">
        <x:v>117</x:v>
      </x:c>
      <x:c r="E878" s="15">
        <x:v>45071.60510366537</x:v>
      </x:c>
      <x:c r="F878" t="s">
        <x:v>127</x:v>
      </x:c>
      <x:c r="G878" s="6">
        <x:v>980.1591690158087</x:v>
      </x:c>
      <x:c r="H878" t="s">
        <x:v>115</x:v>
      </x:c>
      <x:c r="I878" s="6">
        <x:v>32.552639897211975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22.868</x:v>
      </x:c>
      <x:c r="S878" s="8">
        <x:v>126507.49414695379</x:v>
      </x:c>
      <x:c r="T878" s="12">
        <x:v>273902.3758028842</x:v>
      </x:c>
      <x:c r="U878" s="12">
        <x:v>30.099999999999998</x:v>
      </x:c>
      <x:c r="V878" s="12">
        <x:v>45.8</x:v>
      </x:c>
      <x:c r="W878" s="12">
        <x:f>NA()</x:f>
      </x:c>
    </x:row>
    <x:row r="879">
      <x:c r="A879">
        <x:v>68778</x:v>
      </x:c>
      <x:c r="B879" s="1">
        <x:v>45074.55726295325</x:v>
      </x:c>
      <x:c r="C879" s="6">
        <x:v>43.853430375</x:v>
      </x:c>
      <x:c r="D879" s="14" t="s">
        <x:v>117</x:v>
      </x:c>
      <x:c r="E879" s="15">
        <x:v>45071.60510366537</x:v>
      </x:c>
      <x:c r="F879" t="s">
        <x:v>127</x:v>
      </x:c>
      <x:c r="G879" s="6">
        <x:v>980.1591690158087</x:v>
      </x:c>
      <x:c r="H879" t="s">
        <x:v>115</x:v>
      </x:c>
      <x:c r="I879" s="6">
        <x:v>32.552639897211975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22.868</x:v>
      </x:c>
      <x:c r="S879" s="8">
        <x:v>126504.75880690644</x:v>
      </x:c>
      <x:c r="T879" s="12">
        <x:v>273895.54992395494</x:v>
      </x:c>
      <x:c r="U879" s="12">
        <x:v>30.099999999999998</x:v>
      </x:c>
      <x:c r="V879" s="12">
        <x:v>45.8</x:v>
      </x:c>
      <x:c r="W879" s="12">
        <x:f>NA()</x:f>
      </x:c>
    </x:row>
    <x:row r="880">
      <x:c r="A880">
        <x:v>68786</x:v>
      </x:c>
      <x:c r="B880" s="1">
        <x:v>45074.55729764643</x:v>
      </x:c>
      <x:c r="C880" s="6">
        <x:v>43.90338855666667</x:v>
      </x:c>
      <x:c r="D880" s="14" t="s">
        <x:v>117</x:v>
      </x:c>
      <x:c r="E880" s="15">
        <x:v>45071.60510366537</x:v>
      </x:c>
      <x:c r="F880" t="s">
        <x:v>127</x:v>
      </x:c>
      <x:c r="G880" s="6">
        <x:v>979.7803810549957</x:v>
      </x:c>
      <x:c r="H880" t="s">
        <x:v>115</x:v>
      </x:c>
      <x:c r="I880" s="6">
        <x:v>32.558805947159726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22.868</x:v>
      </x:c>
      <x:c r="S880" s="8">
        <x:v>126514.22383373673</x:v>
      </x:c>
      <x:c r="T880" s="12">
        <x:v>273907.1937773058</x:v>
      </x:c>
      <x:c r="U880" s="12">
        <x:v>30.099999999999998</x:v>
      </x:c>
      <x:c r="V880" s="12">
        <x:v>45.8</x:v>
      </x:c>
      <x:c r="W880" s="12">
        <x:f>NA()</x:f>
      </x:c>
    </x:row>
    <x:row r="881">
      <x:c r="A881">
        <x:v>68798</x:v>
      </x:c>
      <x:c r="B881" s="1">
        <x:v>45074.55733283123</x:v>
      </x:c>
      <x:c r="C881" s="6">
        <x:v>43.954054658333334</x:v>
      </x:c>
      <x:c r="D881" s="14" t="s">
        <x:v>117</x:v>
      </x:c>
      <x:c r="E881" s="15">
        <x:v>45071.60510366537</x:v>
      </x:c>
      <x:c r="F881" t="s">
        <x:v>127</x:v>
      </x:c>
      <x:c r="G881" s="6">
        <x:v>979.6956928647674</x:v>
      </x:c>
      <x:c r="H881" t="s">
        <x:v>115</x:v>
      </x:c>
      <x:c r="I881" s="6">
        <x:v>32.558805947159726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22.869</x:v>
      </x:c>
      <x:c r="S881" s="8">
        <x:v>126514.01635353625</x:v>
      </x:c>
      <x:c r="T881" s="12">
        <x:v>273898.8444250698</x:v>
      </x:c>
      <x:c r="U881" s="12">
        <x:v>30.099999999999998</x:v>
      </x:c>
      <x:c r="V881" s="12">
        <x:v>45.8</x:v>
      </x:c>
      <x:c r="W881" s="12">
        <x:f>NA()</x:f>
      </x:c>
    </x:row>
    <x:row r="882">
      <x:c r="A882">
        <x:v>68808</x:v>
      </x:c>
      <x:c r="B882" s="1">
        <x:v>45074.55736750985</x:v>
      </x:c>
      <x:c r="C882" s="6">
        <x:v>44.00399187166666</x:v>
      </x:c>
      <x:c r="D882" s="14" t="s">
        <x:v>117</x:v>
      </x:c>
      <x:c r="E882" s="15">
        <x:v>45071.60510366537</x:v>
      </x:c>
      <x:c r="F882" t="s">
        <x:v>127</x:v>
      </x:c>
      <x:c r="G882" s="6">
        <x:v>979.7803810549957</x:v>
      </x:c>
      <x:c r="H882" t="s">
        <x:v>115</x:v>
      </x:c>
      <x:c r="I882" s="6">
        <x:v>32.558805947159726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22.868</x:v>
      </x:c>
      <x:c r="S882" s="8">
        <x:v>126512.34165233128</x:v>
      </x:c>
      <x:c r="T882" s="12">
        <x:v>273901.5390353676</x:v>
      </x:c>
      <x:c r="U882" s="12">
        <x:v>30.099999999999998</x:v>
      </x:c>
      <x:c r="V882" s="12">
        <x:v>45.8</x:v>
      </x:c>
      <x:c r="W882" s="12">
        <x:f>NA()</x:f>
      </x:c>
    </x:row>
    <x:row r="883">
      <x:c r="A883">
        <x:v>68818</x:v>
      </x:c>
      <x:c r="B883" s="1">
        <x:v>45074.55740213187</x:v>
      </x:c>
      <x:c r="C883" s="6">
        <x:v>44.05384758833333</x:v>
      </x:c>
      <x:c r="D883" s="14" t="s">
        <x:v>117</x:v>
      </x:c>
      <x:c r="E883" s="15">
        <x:v>45071.60510366537</x:v>
      </x:c>
      <x:c r="F883" t="s">
        <x:v>127</x:v>
      </x:c>
      <x:c r="G883" s="6">
        <x:v>979.8650779487781</x:v>
      </x:c>
      <x:c r="H883" t="s">
        <x:v>115</x:v>
      </x:c>
      <x:c r="I883" s="6">
        <x:v>32.558805947159726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22.866999999999997</x:v>
      </x:c>
      <x:c r="S883" s="8">
        <x:v>126510.66424187545</x:v>
      </x:c>
      <x:c r="T883" s="12">
        <x:v>273896.9593368598</x:v>
      </x:c>
      <x:c r="U883" s="12">
        <x:v>30.099999999999998</x:v>
      </x:c>
      <x:c r="V883" s="12">
        <x:v>45.8</x:v>
      </x:c>
      <x:c r="W883" s="12">
        <x:f>NA()</x:f>
      </x:c>
    </x:row>
    <x:row r="884">
      <x:c r="A884">
        <x:v>68828</x:v>
      </x:c>
      <x:c r="B884" s="1">
        <x:v>45074.55743687134</x:v>
      </x:c>
      <x:c r="C884" s="6">
        <x:v>44.10387242</x:v>
      </x:c>
      <x:c r="D884" s="14" t="s">
        <x:v>117</x:v>
      </x:c>
      <x:c r="E884" s="15">
        <x:v>45071.60510366537</x:v>
      </x:c>
      <x:c r="F884" t="s">
        <x:v>127</x:v>
      </x:c>
      <x:c r="G884" s="6">
        <x:v>979.8650779487781</x:v>
      </x:c>
      <x:c r="H884" t="s">
        <x:v>115</x:v>
      </x:c>
      <x:c r="I884" s="6">
        <x:v>32.558805947159726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22.866999999999997</x:v>
      </x:c>
      <x:c r="S884" s="8">
        <x:v>126516.00945911517</x:v>
      </x:c>
      <x:c r="T884" s="12">
        <x:v>273912.2368766023</x:v>
      </x:c>
      <x:c r="U884" s="12">
        <x:v>30.099999999999998</x:v>
      </x:c>
      <x:c r="V884" s="12">
        <x:v>45.8</x:v>
      </x:c>
      <x:c r="W884" s="12">
        <x:f>NA()</x:f>
      </x:c>
    </x:row>
    <x:row r="885">
      <x:c r="A885">
        <x:v>68838</x:v>
      </x:c>
      <x:c r="B885" s="1">
        <x:v>45074.55747166312</x:v>
      </x:c>
      <x:c r="C885" s="6">
        <x:v>44.15397258833333</x:v>
      </x:c>
      <x:c r="D885" s="14" t="s">
        <x:v>117</x:v>
      </x:c>
      <x:c r="E885" s="15">
        <x:v>45071.60510366537</x:v>
      </x:c>
      <x:c r="F885" t="s">
        <x:v>127</x:v>
      </x:c>
      <x:c r="G885" s="6">
        <x:v>979.6956928647674</x:v>
      </x:c>
      <x:c r="H885" t="s">
        <x:v>115</x:v>
      </x:c>
      <x:c r="I885" s="6">
        <x:v>32.558805947159726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22.869</x:v>
      </x:c>
      <x:c r="S885" s="8">
        <x:v>126525.9007009929</x:v>
      </x:c>
      <x:c r="T885" s="12">
        <x:v>273913.3977439022</x:v>
      </x:c>
      <x:c r="U885" s="12">
        <x:v>30.099999999999998</x:v>
      </x:c>
      <x:c r="V885" s="12">
        <x:v>45.8</x:v>
      </x:c>
      <x:c r="W885" s="12">
        <x:f>NA()</x:f>
      </x:c>
    </x:row>
    <x:row r="886">
      <x:c r="A886">
        <x:v>68846</x:v>
      </x:c>
      <x:c r="B886" s="1">
        <x:v>45074.557506298355</x:v>
      </x:c>
      <x:c r="C886" s="6">
        <x:v>44.203847315</x:v>
      </x:c>
      <x:c r="D886" s="14" t="s">
        <x:v>117</x:v>
      </x:c>
      <x:c r="E886" s="15">
        <x:v>45071.60510366537</x:v>
      </x:c>
      <x:c r="F886" t="s">
        <x:v>127</x:v>
      </x:c>
      <x:c r="G886" s="6">
        <x:v>979.4416805030562</x:v>
      </x:c>
      <x:c r="H886" t="s">
        <x:v>115</x:v>
      </x:c>
      <x:c r="I886" s="6">
        <x:v>32.558805947159726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22.872</x:v>
      </x:c>
      <x:c r="S886" s="8">
        <x:v>126521.80900731265</x:v>
      </x:c>
      <x:c r="T886" s="12">
        <x:v>273910.01798198326</x:v>
      </x:c>
      <x:c r="U886" s="12">
        <x:v>30.099999999999998</x:v>
      </x:c>
      <x:c r="V886" s="12">
        <x:v>45.8</x:v>
      </x:c>
      <x:c r="W886" s="12">
        <x:f>NA()</x:f>
      </x:c>
    </x:row>
    <x:row r="887">
      <x:c r="A887">
        <x:v>68858</x:v>
      </x:c>
      <x:c r="B887" s="1">
        <x:v>45074.557540962785</x:v>
      </x:c>
      <x:c r="C887" s="6">
        <x:v>44.253764098333335</x:v>
      </x:c>
      <x:c r="D887" s="14" t="s">
        <x:v>117</x:v>
      </x:c>
      <x:c r="E887" s="15">
        <x:v>45071.60510366537</x:v>
      </x:c>
      <x:c r="F887" t="s">
        <x:v>127</x:v>
      </x:c>
      <x:c r="G887" s="6">
        <x:v>979.611013376858</x:v>
      </x:c>
      <x:c r="H887" t="s">
        <x:v>115</x:v>
      </x:c>
      <x:c r="I887" s="6">
        <x:v>32.558805947159726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22.869999999999997</x:v>
      </x:c>
      <x:c r="S887" s="8">
        <x:v>126534.05632303284</x:v>
      </x:c>
      <x:c r="T887" s="12">
        <x:v>273913.50701648556</x:v>
      </x:c>
      <x:c r="U887" s="12">
        <x:v>30.099999999999998</x:v>
      </x:c>
      <x:c r="V887" s="12">
        <x:v>45.8</x:v>
      </x:c>
      <x:c r="W887" s="12">
        <x:f>NA()</x:f>
      </x:c>
    </x:row>
    <x:row r="888">
      <x:c r="A888">
        <x:v>68868</x:v>
      </x:c>
      <x:c r="B888" s="1">
        <x:v>45074.557575496474</x:v>
      </x:c>
      <x:c r="C888" s="6">
        <x:v>44.303492606666666</x:v>
      </x:c>
      <x:c r="D888" s="14" t="s">
        <x:v>117</x:v>
      </x:c>
      <x:c r="E888" s="15">
        <x:v>45071.60510366537</x:v>
      </x:c>
      <x:c r="F888" t="s">
        <x:v>127</x:v>
      </x:c>
      <x:c r="G888" s="6">
        <x:v>979.6956928647674</x:v>
      </x:c>
      <x:c r="H888" t="s">
        <x:v>115</x:v>
      </x:c>
      <x:c r="I888" s="6">
        <x:v>32.558805947159726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22.869</x:v>
      </x:c>
      <x:c r="S888" s="8">
        <x:v>126532.83914146847</x:v>
      </x:c>
      <x:c r="T888" s="12">
        <x:v>273917.3722237667</x:v>
      </x:c>
      <x:c r="U888" s="12">
        <x:v>30.099999999999998</x:v>
      </x:c>
      <x:c r="V888" s="12">
        <x:v>45.8</x:v>
      </x:c>
      <x:c r="W888" s="12">
        <x:f>NA()</x:f>
      </x:c>
    </x:row>
    <x:row r="889">
      <x:c r="A889">
        <x:v>68878</x:v>
      </x:c>
      <x:c r="B889" s="1">
        <x:v>45074.55761005559</x:v>
      </x:c>
      <x:c r="C889" s="6">
        <x:v>44.353257748333334</x:v>
      </x:c>
      <x:c r="D889" s="14" t="s">
        <x:v>117</x:v>
      </x:c>
      <x:c r="E889" s="15">
        <x:v>45071.60510366537</x:v>
      </x:c>
      <x:c r="F889" t="s">
        <x:v>127</x:v>
      </x:c>
      <x:c r="G889" s="6">
        <x:v>979.905032811234</x:v>
      </x:c>
      <x:c r="H889" t="s">
        <x:v>115</x:v>
      </x:c>
      <x:c r="I889" s="6">
        <x:v>32.552639897211975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22.871</x:v>
      </x:c>
      <x:c r="S889" s="8">
        <x:v>126545.47408036652</x:v>
      </x:c>
      <x:c r="T889" s="12">
        <x:v>273931.94544926216</x:v>
      </x:c>
      <x:c r="U889" s="12">
        <x:v>30.099999999999998</x:v>
      </x:c>
      <x:c r="V889" s="12">
        <x:v>45.8</x:v>
      </x:c>
      <x:c r="W889" s="12">
        <x:f>NA()</x:f>
      </x:c>
    </x:row>
    <x:row r="890">
      <x:c r="A890">
        <x:v>68888</x:v>
      </x:c>
      <x:c r="B890" s="1">
        <x:v>45074.55764525541</x:v>
      </x:c>
      <x:c r="C890" s="6">
        <x:v>44.40394547166667</x:v>
      </x:c>
      <x:c r="D890" s="14" t="s">
        <x:v>117</x:v>
      </x:c>
      <x:c r="E890" s="15">
        <x:v>45071.60510366537</x:v>
      </x:c>
      <x:c r="F890" t="s">
        <x:v>127</x:v>
      </x:c>
      <x:c r="G890" s="6">
        <x:v>979.611013376858</x:v>
      </x:c>
      <x:c r="H890" t="s">
        <x:v>115</x:v>
      </x:c>
      <x:c r="I890" s="6">
        <x:v>32.558805947159726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22.869999999999997</x:v>
      </x:c>
      <x:c r="S890" s="8">
        <x:v>126559.77176784455</x:v>
      </x:c>
      <x:c r="T890" s="12">
        <x:v>273929.31524219934</x:v>
      </x:c>
      <x:c r="U890" s="12">
        <x:v>30.099999999999998</x:v>
      </x:c>
      <x:c r="V890" s="12">
        <x:v>45.8</x:v>
      </x:c>
      <x:c r="W890" s="12">
        <x:f>NA()</x:f>
      </x:c>
    </x:row>
    <x:row r="891">
      <x:c r="A891">
        <x:v>68898</x:v>
      </x:c>
      <x:c r="B891" s="1">
        <x:v>45074.55767944175</x:v>
      </x:c>
      <x:c r="C891" s="6">
        <x:v>44.453173805</x:v>
      </x:c>
      <x:c r="D891" s="14" t="s">
        <x:v>117</x:v>
      </x:c>
      <x:c r="E891" s="15">
        <x:v>45071.60510366537</x:v>
      </x:c>
      <x:c r="F891" t="s">
        <x:v>127</x:v>
      </x:c>
      <x:c r="G891" s="6">
        <x:v>979.8650779487781</x:v>
      </x:c>
      <x:c r="H891" t="s">
        <x:v>115</x:v>
      </x:c>
      <x:c r="I891" s="6">
        <x:v>32.558805947159726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22.866999999999997</x:v>
      </x:c>
      <x:c r="S891" s="8">
        <x:v>126569.38381746577</x:v>
      </x:c>
      <x:c r="T891" s="12">
        <x:v>273925.78064128646</x:v>
      </x:c>
      <x:c r="U891" s="12">
        <x:v>30.099999999999998</x:v>
      </x:c>
      <x:c r="V891" s="12">
        <x:v>45.8</x:v>
      </x:c>
      <x:c r="W891" s="12">
        <x:f>NA()</x:f>
      </x:c>
    </x:row>
    <x:row r="892">
      <x:c r="A892">
        <x:v>68908</x:v>
      </x:c>
      <x:c r="B892" s="1">
        <x:v>45074.55771455325</x:v>
      </x:c>
      <x:c r="C892" s="6">
        <x:v>44.50373436666667</x:v>
      </x:c>
      <x:c r="D892" s="14" t="s">
        <x:v>117</x:v>
      </x:c>
      <x:c r="E892" s="15">
        <x:v>45071.60510366537</x:v>
      </x:c>
      <x:c r="F892" t="s">
        <x:v>127</x:v>
      </x:c>
      <x:c r="G892" s="6">
        <x:v>979.611013376858</x:v>
      </x:c>
      <x:c r="H892" t="s">
        <x:v>115</x:v>
      </x:c>
      <x:c r="I892" s="6">
        <x:v>32.558805947159726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22.869999999999997</x:v>
      </x:c>
      <x:c r="S892" s="8">
        <x:v>126582.89388140984</x:v>
      </x:c>
      <x:c r="T892" s="12">
        <x:v>273930.9864137882</x:v>
      </x:c>
      <x:c r="U892" s="12">
        <x:v>30.099999999999998</x:v>
      </x:c>
      <x:c r="V892" s="12">
        <x:v>45.8</x:v>
      </x:c>
      <x:c r="W892" s="12">
        <x:f>NA()</x:f>
      </x:c>
    </x:row>
    <x:row r="893">
      <x:c r="A893">
        <x:v>68918</x:v>
      </x:c>
      <x:c r="B893" s="1">
        <x:v>45074.55774912344</x:v>
      </x:c>
      <x:c r="C893" s="6">
        <x:v>44.55351545</x:v>
      </x:c>
      <x:c r="D893" s="14" t="s">
        <x:v>117</x:v>
      </x:c>
      <x:c r="E893" s="15">
        <x:v>45071.60510366537</x:v>
      </x:c>
      <x:c r="F893" t="s">
        <x:v>127</x:v>
      </x:c>
      <x:c r="G893" s="6">
        <x:v>979.3570271146951</x:v>
      </x:c>
      <x:c r="H893" t="s">
        <x:v>115</x:v>
      </x:c>
      <x:c r="I893" s="6">
        <x:v>32.558805947159726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22.872999999999998</x:v>
      </x:c>
      <x:c r="S893" s="8">
        <x:v>126596.83917734835</x:v>
      </x:c>
      <x:c r="T893" s="12">
        <x:v>273939.24041689443</x:v>
      </x:c>
      <x:c r="U893" s="12">
        <x:v>30.099999999999998</x:v>
      </x:c>
      <x:c r="V893" s="12">
        <x:v>45.8</x:v>
      </x:c>
      <x:c r="W893" s="12">
        <x:f>NA()</x:f>
      </x:c>
    </x:row>
    <x:row r="894">
      <x:c r="A894">
        <x:v>68926</x:v>
      </x:c>
      <x:c r="B894" s="1">
        <x:v>45074.55778371294</x:v>
      </x:c>
      <x:c r="C894" s="6">
        <x:v>44.60332431333333</x:v>
      </x:c>
      <x:c r="D894" s="14" t="s">
        <x:v>117</x:v>
      </x:c>
      <x:c r="E894" s="15">
        <x:v>45071.60510366537</x:v>
      </x:c>
      <x:c r="F894" t="s">
        <x:v>127</x:v>
      </x:c>
      <x:c r="G894" s="6">
        <x:v>979.4416805030562</x:v>
      </x:c>
      <x:c r="H894" t="s">
        <x:v>115</x:v>
      </x:c>
      <x:c r="I894" s="6">
        <x:v>32.558805947159726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22.872</x:v>
      </x:c>
      <x:c r="S894" s="8">
        <x:v>126612.34319035213</x:v>
      </x:c>
      <x:c r="T894" s="12">
        <x:v>273931.99451334326</x:v>
      </x:c>
      <x:c r="U894" s="12">
        <x:v>30.099999999999998</x:v>
      </x:c>
      <x:c r="V894" s="12">
        <x:v>45.8</x:v>
      </x:c>
      <x:c r="W894" s="12">
        <x:f>NA()</x:f>
      </x:c>
    </x:row>
    <x:row r="895">
      <x:c r="A895">
        <x:v>68938</x:v>
      </x:c>
      <x:c r="B895" s="1">
        <x:v>45074.55781883753</x:v>
      </x:c>
      <x:c r="C895" s="6">
        <x:v>44.65390373333334</x:v>
      </x:c>
      <x:c r="D895" s="14" t="s">
        <x:v>117</x:v>
      </x:c>
      <x:c r="E895" s="15">
        <x:v>45071.60510366537</x:v>
      </x:c>
      <x:c r="F895" t="s">
        <x:v>127</x:v>
      </x:c>
      <x:c r="G895" s="6">
        <x:v>979.1877464288832</x:v>
      </x:c>
      <x:c r="H895" t="s">
        <x:v>115</x:v>
      </x:c>
      <x:c r="I895" s="6">
        <x:v>32.558805947159726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22.875</x:v>
      </x:c>
      <x:c r="S895" s="8">
        <x:v>126610.27521765154</x:v>
      </x:c>
      <x:c r="T895" s="12">
        <x:v>273944.422852528</x:v>
      </x:c>
      <x:c r="U895" s="12">
        <x:v>30.099999999999998</x:v>
      </x:c>
      <x:c r="V895" s="12">
        <x:v>45.8</x:v>
      </x:c>
      <x:c r="W895" s="12">
        <x:f>NA()</x:f>
      </x:c>
    </x:row>
    <x:row r="896">
      <x:c r="A896">
        <x:v>68946</x:v>
      </x:c>
      <x:c r="B896" s="1">
        <x:v>45074.557853402</x:v>
      </x:c>
      <x:c r="C896" s="6">
        <x:v>44.703676566666665</x:v>
      </x:c>
      <x:c r="D896" s="14" t="s">
        <x:v>117</x:v>
      </x:c>
      <x:c r="E896" s="15">
        <x:v>45071.60510366537</x:v>
      </x:c>
      <x:c r="F896" t="s">
        <x:v>127</x:v>
      </x:c>
      <x:c r="G896" s="6">
        <x:v>978.8940155383594</x:v>
      </x:c>
      <x:c r="H896" t="s">
        <x:v>115</x:v>
      </x:c>
      <x:c r="I896" s="6">
        <x:v>32.564972008451605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22.874</x:v>
      </x:c>
      <x:c r="S896" s="8">
        <x:v>126607.19696227695</x:v>
      </x:c>
      <x:c r="T896" s="12">
        <x:v>273936.6556845292</x:v>
      </x:c>
      <x:c r="U896" s="12">
        <x:v>30.099999999999998</x:v>
      </x:c>
      <x:c r="V896" s="12">
        <x:v>45.8</x:v>
      </x:c>
      <x:c r="W896" s="12">
        <x:f>NA()</x:f>
      </x:c>
    </x:row>
    <x:row r="897">
      <x:c r="A897">
        <x:v>68956</x:v>
      </x:c>
      <x:c r="B897" s="1">
        <x:v>45074.55788812842</x:v>
      </x:c>
      <x:c r="C897" s="6">
        <x:v>44.75368261166667</x:v>
      </x:c>
      <x:c r="D897" s="14" t="s">
        <x:v>117</x:v>
      </x:c>
      <x:c r="E897" s="15">
        <x:v>45071.60510366537</x:v>
      </x:c>
      <x:c r="F897" t="s">
        <x:v>127</x:v>
      </x:c>
      <x:c r="G897" s="6">
        <x:v>978.9786276822266</x:v>
      </x:c>
      <x:c r="H897" t="s">
        <x:v>115</x:v>
      </x:c>
      <x:c r="I897" s="6">
        <x:v>32.564972008451605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22.872999999999998</x:v>
      </x:c>
      <x:c r="S897" s="8">
        <x:v>126609.52559941096</x:v>
      </x:c>
      <x:c r="T897" s="12">
        <x:v>273938.97442339786</x:v>
      </x:c>
      <x:c r="U897" s="12">
        <x:v>30.099999999999998</x:v>
      </x:c>
      <x:c r="V897" s="12">
        <x:v>45.8</x:v>
      </x:c>
      <x:c r="W897" s="12">
        <x:f>NA()</x:f>
      </x:c>
    </x:row>
    <x:row r="898">
      <x:c r="A898">
        <x:v>68968</x:v>
      </x:c>
      <x:c r="B898" s="1">
        <x:v>45074.55792268644</x:v>
      </x:c>
      <x:c r="C898" s="6">
        <x:v>44.803446171666664</x:v>
      </x:c>
      <x:c r="D898" s="14" t="s">
        <x:v>117</x:v>
      </x:c>
      <x:c r="E898" s="15">
        <x:v>45071.60510366537</x:v>
      </x:c>
      <x:c r="F898" t="s">
        <x:v>127</x:v>
      </x:c>
      <x:c r="G898" s="6">
        <x:v>978.8940155383594</x:v>
      </x:c>
      <x:c r="H898" t="s">
        <x:v>115</x:v>
      </x:c>
      <x:c r="I898" s="6">
        <x:v>32.564972008451605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22.874</x:v>
      </x:c>
      <x:c r="S898" s="8">
        <x:v>126607.99252999651</x:v>
      </x:c>
      <x:c r="T898" s="12">
        <x:v>273939.1153897764</x:v>
      </x:c>
      <x:c r="U898" s="12">
        <x:v>30.099999999999998</x:v>
      </x:c>
      <x:c r="V898" s="12">
        <x:v>45.8</x:v>
      </x:c>
      <x:c r="W898" s="12">
        <x:f>NA()</x:f>
      </x:c>
    </x:row>
    <x:row r="899">
      <x:c r="A899">
        <x:v>68978</x:v>
      </x:c>
      <x:c r="B899" s="1">
        <x:v>45074.55795728537</x:v>
      </x:c>
      <x:c r="C899" s="6">
        <x:v>44.85326861833333</x:v>
      </x:c>
      <x:c r="D899" s="14" t="s">
        <x:v>117</x:v>
      </x:c>
      <x:c r="E899" s="15">
        <x:v>45071.60510366537</x:v>
      </x:c>
      <x:c r="F899" t="s">
        <x:v>127</x:v>
      </x:c>
      <x:c r="G899" s="6">
        <x:v>978.8094120873023</x:v>
      </x:c>
      <x:c r="H899" t="s">
        <x:v>115</x:v>
      </x:c>
      <x:c r="I899" s="6">
        <x:v>32.564972008451605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22.875</x:v>
      </x:c>
      <x:c r="S899" s="8">
        <x:v>126622.1712605233</x:v>
      </x:c>
      <x:c r="T899" s="12">
        <x:v>273935.3324760073</x:v>
      </x:c>
      <x:c r="U899" s="12">
        <x:v>30.099999999999998</x:v>
      </x:c>
      <x:c r="V899" s="12">
        <x:v>45.8</x:v>
      </x:c>
      <x:c r="W899" s="12">
        <x:f>NA()</x:f>
      </x:c>
    </x:row>
    <x:row r="900">
      <x:c r="A900">
        <x:v>68991</x:v>
      </x:c>
      <x:c r="B900" s="1">
        <x:v>45074.55799244399</x:v>
      </x:c>
      <x:c r="C900" s="6">
        <x:v>44.90389703666666</x:v>
      </x:c>
      <x:c r="D900" s="14" t="s">
        <x:v>117</x:v>
      </x:c>
      <x:c r="E900" s="15">
        <x:v>45071.60510366537</x:v>
      </x:c>
      <x:c r="F900" t="s">
        <x:v>127</x:v>
      </x:c>
      <x:c r="G900" s="6">
        <x:v>978.9786276822266</x:v>
      </x:c>
      <x:c r="H900" t="s">
        <x:v>115</x:v>
      </x:c>
      <x:c r="I900" s="6">
        <x:v>32.564972008451605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22.872999999999998</x:v>
      </x:c>
      <x:c r="S900" s="8">
        <x:v>126631.99254514497</x:v>
      </x:c>
      <x:c r="T900" s="12">
        <x:v>273947.8933753953</x:v>
      </x:c>
      <x:c r="U900" s="12">
        <x:v>30.099999999999998</x:v>
      </x:c>
      <x:c r="V900" s="12">
        <x:v>45.8</x:v>
      </x:c>
      <x:c r="W900" s="12">
        <x:f>NA()</x:f>
      </x:c>
    </x:row>
    <x:row r="901">
      <x:c r="A901">
        <x:v>68998</x:v>
      </x:c>
      <x:c r="B901" s="1">
        <x:v>45074.55802706587</x:v>
      </x:c>
      <x:c r="C901" s="6">
        <x:v>44.95375253666667</x:v>
      </x:c>
      <x:c r="D901" s="14" t="s">
        <x:v>117</x:v>
      </x:c>
      <x:c r="E901" s="15">
        <x:v>45071.60510366537</x:v>
      </x:c>
      <x:c r="F901" t="s">
        <x:v>127</x:v>
      </x:c>
      <x:c r="G901" s="6">
        <x:v>978.2621873690845</x:v>
      </x:c>
      <x:c r="H901" t="s">
        <x:v>115</x:v>
      </x:c>
      <x:c r="I901" s="6">
        <x:v>32.57113808109034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22.877</x:v>
      </x:c>
      <x:c r="S901" s="8">
        <x:v>126646.58202241178</x:v>
      </x:c>
      <x:c r="T901" s="12">
        <x:v>273953.39977327257</x:v>
      </x:c>
      <x:c r="U901" s="12">
        <x:v>30.099999999999998</x:v>
      </x:c>
      <x:c r="V901" s="12">
        <x:v>45.8</x:v>
      </x:c>
      <x:c r="W901" s="12">
        <x:f>NA()</x:f>
      </x:c>
    </x:row>
    <x:row r="902">
      <x:c r="A902">
        <x:v>69008</x:v>
      </x:c>
      <x:c r="B902" s="1">
        <x:v>45074.55806195083</x:v>
      </x:c>
      <x:c r="C902" s="6">
        <x:v>45.00398688666667</x:v>
      </x:c>
      <x:c r="D902" s="14" t="s">
        <x:v>117</x:v>
      </x:c>
      <x:c r="E902" s="15">
        <x:v>45071.60510366537</x:v>
      </x:c>
      <x:c r="F902" t="s">
        <x:v>127</x:v>
      </x:c>
      <x:c r="G902" s="6">
        <x:v>978.7248173278223</x:v>
      </x:c>
      <x:c r="H902" t="s">
        <x:v>115</x:v>
      </x:c>
      <x:c r="I902" s="6">
        <x:v>32.564972008451605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22.875999999999998</x:v>
      </x:c>
      <x:c r="S902" s="8">
        <x:v>126643.3774938616</x:v>
      </x:c>
      <x:c r="T902" s="12">
        <x:v>273962.5641615923</x:v>
      </x:c>
      <x:c r="U902" s="12">
        <x:v>30.099999999999998</x:v>
      </x:c>
      <x:c r="V902" s="12">
        <x:v>45.8</x:v>
      </x:c>
      <x:c r="W902" s="12">
        <x:f>NA()</x:f>
      </x:c>
    </x:row>
    <x:row r="903">
      <x:c r="A903">
        <x:v>69018</x:v>
      </x:c>
      <x:c r="B903" s="1">
        <x:v>45074.5580965703</x:v>
      </x:c>
      <x:c r="C903" s="6">
        <x:v>45.053838918333334</x:v>
      </x:c>
      <x:c r="D903" s="14" t="s">
        <x:v>117</x:v>
      </x:c>
      <x:c r="E903" s="15">
        <x:v>45071.60510366537</x:v>
      </x:c>
      <x:c r="F903" t="s">
        <x:v>127</x:v>
      </x:c>
      <x:c r="G903" s="6">
        <x:v>978.8940155383594</x:v>
      </x:c>
      <x:c r="H903" t="s">
        <x:v>115</x:v>
      </x:c>
      <x:c r="I903" s="6">
        <x:v>32.564972008451605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22.874</x:v>
      </x:c>
      <x:c r="S903" s="8">
        <x:v>126649.65463474151</x:v>
      </x:c>
      <x:c r="T903" s="12">
        <x:v>273962.45461309556</x:v>
      </x:c>
      <x:c r="U903" s="12">
        <x:v>30.099999999999998</x:v>
      </x:c>
      <x:c r="V903" s="12">
        <x:v>45.8</x:v>
      </x:c>
      <x:c r="W903" s="12">
        <x:f>NA()</x:f>
      </x:c>
    </x:row>
    <x:row r="904">
      <x:c r="A904">
        <x:v>69026</x:v>
      </x:c>
      <x:c r="B904" s="1">
        <x:v>45074.55813115226</x:v>
      </x:c>
      <x:c r="C904" s="6">
        <x:v>45.10363693666667</x:v>
      </x:c>
      <x:c r="D904" s="14" t="s">
        <x:v>117</x:v>
      </x:c>
      <x:c r="E904" s="15">
        <x:v>45071.60510366537</x:v>
      </x:c>
      <x:c r="F904" t="s">
        <x:v>127</x:v>
      </x:c>
      <x:c r="G904" s="6">
        <x:v>978.3467409204915</x:v>
      </x:c>
      <x:c r="H904" t="s">
        <x:v>115</x:v>
      </x:c>
      <x:c r="I904" s="6">
        <x:v>32.57113808109034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22.875999999999998</x:v>
      </x:c>
      <x:c r="S904" s="8">
        <x:v>126643.19005294531</x:v>
      </x:c>
      <x:c r="T904" s="12">
        <x:v>273956.59563683975</x:v>
      </x:c>
      <x:c r="U904" s="12">
        <x:v>30.099999999999998</x:v>
      </x:c>
      <x:c r="V904" s="12">
        <x:v>45.8</x:v>
      </x:c>
      <x:c r="W904" s="12">
        <x:f>NA()</x:f>
      </x:c>
    </x:row>
    <x:row r="905">
      <x:c r="A905">
        <x:v>69038</x:v>
      </x:c>
      <x:c r="B905" s="1">
        <x:v>45074.55816605555</x:v>
      </x:c>
      <x:c r="C905" s="6">
        <x:v>45.15389768166666</x:v>
      </x:c>
      <x:c r="D905" s="14" t="s">
        <x:v>117</x:v>
      </x:c>
      <x:c r="E905" s="15">
        <x:v>45071.60510366537</x:v>
      </x:c>
      <x:c r="F905" t="s">
        <x:v>127</x:v>
      </x:c>
      <x:c r="G905" s="6">
        <x:v>978.640231258686</x:v>
      </x:c>
      <x:c r="H905" t="s">
        <x:v>115</x:v>
      </x:c>
      <x:c r="I905" s="6">
        <x:v>32.564972008451605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22.877</x:v>
      </x:c>
      <x:c r="S905" s="8">
        <x:v>126648.41344043058</x:v>
      </x:c>
      <x:c r="T905" s="12">
        <x:v>273965.6108970476</x:v>
      </x:c>
      <x:c r="U905" s="12">
        <x:v>30.099999999999998</x:v>
      </x:c>
      <x:c r="V905" s="12">
        <x:v>45.8</x:v>
      </x:c>
      <x:c r="W905" s="12">
        <x:f>NA()</x:f>
      </x:c>
    </x:row>
    <x:row r="906">
      <x:c r="A906">
        <x:v>69046</x:v>
      </x:c>
      <x:c r="B906" s="1">
        <x:v>45074.55820045708</x:v>
      </x:c>
      <x:c r="C906" s="6">
        <x:v>45.20343588833333</x:v>
      </x:c>
      <x:c r="D906" s="14" t="s">
        <x:v>117</x:v>
      </x:c>
      <x:c r="E906" s="15">
        <x:v>45071.60510366537</x:v>
      </x:c>
      <x:c r="F906" t="s">
        <x:v>127</x:v>
      </x:c>
      <x:c r="G906" s="6">
        <x:v>978.7248173278223</x:v>
      </x:c>
      <x:c r="H906" t="s">
        <x:v>115</x:v>
      </x:c>
      <x:c r="I906" s="6">
        <x:v>32.564972008451605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22.875999999999998</x:v>
      </x:c>
      <x:c r="S906" s="8">
        <x:v>126660.62864925487</x:v>
      </x:c>
      <x:c r="T906" s="12">
        <x:v>273964.25042189594</x:v>
      </x:c>
      <x:c r="U906" s="12">
        <x:v>30.099999999999998</x:v>
      </x:c>
      <x:c r="V906" s="12">
        <x:v>45.8</x:v>
      </x:c>
      <x:c r="W906" s="12">
        <x:f>NA()</x:f>
      </x:c>
    </x:row>
    <x:row r="907">
      <x:c r="A907">
        <x:v>69058</x:v>
      </x:c>
      <x:c r="B907" s="1">
        <x:v>45074.55823517342</x:v>
      </x:c>
      <x:c r="C907" s="6">
        <x:v>45.25342740833333</x:v>
      </x:c>
      <x:c r="D907" s="14" t="s">
        <x:v>117</x:v>
      </x:c>
      <x:c r="E907" s="15">
        <x:v>45071.60510366537</x:v>
      </x:c>
      <x:c r="F907" t="s">
        <x:v>127</x:v>
      </x:c>
      <x:c r="G907" s="6">
        <x:v>979.0185005227277</x:v>
      </x:c>
      <x:c r="H907" t="s">
        <x:v>115</x:v>
      </x:c>
      <x:c r="I907" s="6">
        <x:v>32.558805947159726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22.877</x:v>
      </x:c>
      <x:c r="S907" s="8">
        <x:v>126666.82087068429</x:v>
      </x:c>
      <x:c r="T907" s="12">
        <x:v>273956.2187043098</x:v>
      </x:c>
      <x:c r="U907" s="12">
        <x:v>30.099999999999998</x:v>
      </x:c>
      <x:c r="V907" s="12">
        <x:v>45.8</x:v>
      </x:c>
      <x:c r="W907" s="12">
        <x:f>NA()</x:f>
      </x:c>
    </x:row>
    <x:row r="908">
      <x:c r="A908">
        <x:v>69068</x:v>
      </x:c>
      <x:c r="B908" s="1">
        <x:v>45074.558269851324</x:v>
      </x:c>
      <x:c r="C908" s="6">
        <x:v>45.303363596666664</x:v>
      </x:c>
      <x:c r="D908" s="14" t="s">
        <x:v>117</x:v>
      </x:c>
      <x:c r="E908" s="15">
        <x:v>45071.60510366537</x:v>
      </x:c>
      <x:c r="F908" t="s">
        <x:v>127</x:v>
      </x:c>
      <x:c r="G908" s="6">
        <x:v>978.8940155383594</x:v>
      </x:c>
      <x:c r="H908" t="s">
        <x:v>115</x:v>
      </x:c>
      <x:c r="I908" s="6">
        <x:v>32.564972008451605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22.874</x:v>
      </x:c>
      <x:c r="S908" s="8">
        <x:v>126680.01659692927</x:v>
      </x:c>
      <x:c r="T908" s="12">
        <x:v>273960.9962751516</x:v>
      </x:c>
      <x:c r="U908" s="12">
        <x:v>30.099999999999998</x:v>
      </x:c>
      <x:c r="V908" s="12">
        <x:v>45.8</x:v>
      </x:c>
      <x:c r="W908" s="12">
        <x:f>NA()</x:f>
      </x:c>
    </x:row>
    <x:row r="909">
      <x:c r="A909">
        <x:v>69078</x:v>
      </x:c>
      <x:c r="B909" s="1">
        <x:v>45074.55830498997</x:v>
      </x:c>
      <x:c r="C909" s="6">
        <x:v>45.353963255</x:v>
      </x:c>
      <x:c r="D909" s="14" t="s">
        <x:v>117</x:v>
      </x:c>
      <x:c r="E909" s="15">
        <x:v>45071.60510366537</x:v>
      </x:c>
      <x:c r="F909" t="s">
        <x:v>127</x:v>
      </x:c>
      <x:c r="G909" s="6">
        <x:v>978.8492893863618</x:v>
      </x:c>
      <x:c r="H909" t="s">
        <x:v>115</x:v>
      </x:c>
      <x:c r="I909" s="6">
        <x:v>32.558805947159726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22.878999999999998</x:v>
      </x:c>
      <x:c r="S909" s="8">
        <x:v>126701.92653816086</x:v>
      </x:c>
      <x:c r="T909" s="12">
        <x:v>273966.32739565143</x:v>
      </x:c>
      <x:c r="U909" s="12">
        <x:v>30.099999999999998</x:v>
      </x:c>
      <x:c r="V909" s="12">
        <x:v>45.8</x:v>
      </x:c>
      <x:c r="W909" s="12">
        <x:f>NA()</x:f>
      </x:c>
    </x:row>
    <x:row r="910">
      <x:c r="A910">
        <x:v>69088</x:v>
      </x:c>
      <x:c r="B910" s="1">
        <x:v>45074.55833967088</x:v>
      </x:c>
      <x:c r="C910" s="6">
        <x:v>45.403903756666665</x:v>
      </x:c>
      <x:c r="D910" s="14" t="s">
        <x:v>117</x:v>
      </x:c>
      <x:c r="E910" s="15">
        <x:v>45071.60510366537</x:v>
      </x:c>
      <x:c r="F910" t="s">
        <x:v>127</x:v>
      </x:c>
      <x:c r="G910" s="6">
        <x:v>978.7248173278223</x:v>
      </x:c>
      <x:c r="H910" t="s">
        <x:v>115</x:v>
      </x:c>
      <x:c r="I910" s="6">
        <x:v>32.564972008451605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22.875999999999998</x:v>
      </x:c>
      <x:c r="S910" s="8">
        <x:v>126707.65381580207</x:v>
      </x:c>
      <x:c r="T910" s="12">
        <x:v>273957.89110956126</x:v>
      </x:c>
      <x:c r="U910" s="12">
        <x:v>30.099999999999998</x:v>
      </x:c>
      <x:c r="V910" s="12">
        <x:v>45.8</x:v>
      </x:c>
      <x:c r="W910" s="12">
        <x:f>NA()</x:f>
      </x:c>
    </x:row>
    <x:row r="911">
      <x:c r="A911">
        <x:v>69098</x:v>
      </x:c>
      <x:c r="B911" s="1">
        <x:v>45074.55837426454</x:v>
      </x:c>
      <x:c r="C911" s="6">
        <x:v>45.45371862166667</x:v>
      </x:c>
      <x:c r="D911" s="14" t="s">
        <x:v>117</x:v>
      </x:c>
      <x:c r="E911" s="15">
        <x:v>45071.60510366537</x:v>
      </x:c>
      <x:c r="F911" t="s">
        <x:v>127</x:v>
      </x:c>
      <x:c r="G911" s="6">
        <x:v>978.8940155383594</x:v>
      </x:c>
      <x:c r="H911" t="s">
        <x:v>115</x:v>
      </x:c>
      <x:c r="I911" s="6">
        <x:v>32.564972008451605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22.874</x:v>
      </x:c>
      <x:c r="S911" s="8">
        <x:v>126704.90706247918</x:v>
      </x:c>
      <x:c r="T911" s="12">
        <x:v>273969.06991244684</x:v>
      </x:c>
      <x:c r="U911" s="12">
        <x:v>30.099999999999998</x:v>
      </x:c>
      <x:c r="V911" s="12">
        <x:v>45.8</x:v>
      </x:c>
      <x:c r="W911" s="12">
        <x:f>NA()</x:f>
      </x:c>
    </x:row>
    <x:row r="912">
      <x:c r="A912">
        <x:v>69106</x:v>
      </x:c>
      <x:c r="B912" s="1">
        <x:v>45074.55840880641</x:v>
      </x:c>
      <x:c r="C912" s="6">
        <x:v>45.503458933333334</x:v>
      </x:c>
      <x:c r="D912" s="14" t="s">
        <x:v>117</x:v>
      </x:c>
      <x:c r="E912" s="15">
        <x:v>45071.60510366537</x:v>
      </x:c>
      <x:c r="F912" t="s">
        <x:v>127</x:v>
      </x:c>
      <x:c r="G912" s="6">
        <x:v>978.3467409204915</x:v>
      </x:c>
      <x:c r="H912" t="s">
        <x:v>115</x:v>
      </x:c>
      <x:c r="I912" s="6">
        <x:v>32.57113808109034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22.875999999999998</x:v>
      </x:c>
      <x:c r="S912" s="8">
        <x:v>126701.26330115485</x:v>
      </x:c>
      <x:c r="T912" s="12">
        <x:v>273975.2475476188</x:v>
      </x:c>
      <x:c r="U912" s="12">
        <x:v>30.099999999999998</x:v>
      </x:c>
      <x:c r="V912" s="12">
        <x:v>45.8</x:v>
      </x:c>
      <x:c r="W912" s="12">
        <x:f>NA()</x:f>
      </x:c>
    </x:row>
    <x:row r="913">
      <x:c r="A913">
        <x:v>69116</x:v>
      </x:c>
      <x:c r="B913" s="1">
        <x:v>45074.55844333629</x:v>
      </x:c>
      <x:c r="C913" s="6">
        <x:v>45.55318194666667</x:v>
      </x:c>
      <x:c r="D913" s="14" t="s">
        <x:v>117</x:v>
      </x:c>
      <x:c r="E913" s="15">
        <x:v>45071.60510366537</x:v>
      </x:c>
      <x:c r="F913" t="s">
        <x:v>127</x:v>
      </x:c>
      <x:c r="G913" s="6">
        <x:v>977.7998562901962</x:v>
      </x:c>
      <x:c r="H913" t="s">
        <x:v>115</x:v>
      </x:c>
      <x:c r="I913" s="6">
        <x:v>32.5773041650732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22.878</x:v>
      </x:c>
      <x:c r="S913" s="8">
        <x:v>126703.24398643934</x:v>
      </x:c>
      <x:c r="T913" s="12">
        <x:v>273971.1660248374</x:v>
      </x:c>
      <x:c r="U913" s="12">
        <x:v>30.099999999999998</x:v>
      </x:c>
      <x:c r="V913" s="12">
        <x:v>45.8</x:v>
      </x:c>
      <x:c r="W913" s="12">
        <x:f>NA()</x:f>
      </x:c>
    </x:row>
    <x:row r="914">
      <x:c r="A914">
        <x:v>69128</x:v>
      </x:c>
      <x:c r="B914" s="1">
        <x:v>45074.55847842824</x:v>
      </x:c>
      <x:c r="C914" s="6">
        <x:v>45.60371435</x:v>
      </x:c>
      <x:c r="D914" s="14" t="s">
        <x:v>117</x:v>
      </x:c>
      <x:c r="E914" s="15">
        <x:v>45071.60510366537</x:v>
      </x:c>
      <x:c r="F914" t="s">
        <x:v>127</x:v>
      </x:c>
      <x:c r="G914" s="6">
        <x:v>978.640231258686</x:v>
      </x:c>
      <x:c r="H914" t="s">
        <x:v>115</x:v>
      </x:c>
      <x:c r="I914" s="6">
        <x:v>32.564972008451605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22.877</x:v>
      </x:c>
      <x:c r="S914" s="8">
        <x:v>126708.7059491028</x:v>
      </x:c>
      <x:c r="T914" s="12">
        <x:v>273973.56258930254</x:v>
      </x:c>
      <x:c r="U914" s="12">
        <x:v>30.099999999999998</x:v>
      </x:c>
      <x:c r="V914" s="12">
        <x:v>45.8</x:v>
      </x:c>
      <x:c r="W914" s="12">
        <x:f>NA()</x:f>
      </x:c>
    </x:row>
    <x:row r="915">
      <x:c r="A915">
        <x:v>69138</x:v>
      </x:c>
      <x:c r="B915" s="1">
        <x:v>45074.558513105956</x:v>
      </x:c>
      <x:c r="C915" s="6">
        <x:v>45.653650258333336</x:v>
      </x:c>
      <x:c r="D915" s="14" t="s">
        <x:v>117</x:v>
      </x:c>
      <x:c r="E915" s="15">
        <x:v>45071.60510366537</x:v>
      </x:c>
      <x:c r="F915" t="s">
        <x:v>127</x:v>
      </x:c>
      <x:c r="G915" s="6">
        <x:v>978.3467409204915</x:v>
      </x:c>
      <x:c r="H915" t="s">
        <x:v>115</x:v>
      </x:c>
      <x:c r="I915" s="6">
        <x:v>32.57113808109034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22.875999999999998</x:v>
      </x:c>
      <x:c r="S915" s="8">
        <x:v>126705.60841922267</x:v>
      </x:c>
      <x:c r="T915" s="12">
        <x:v>273982.2146407761</x:v>
      </x:c>
      <x:c r="U915" s="12">
        <x:v>30.099999999999998</x:v>
      </x:c>
      <x:c r="V915" s="12">
        <x:v>45.8</x:v>
      </x:c>
      <x:c r="W915" s="12">
        <x:f>NA()</x:f>
      </x:c>
    </x:row>
    <x:row r="916">
      <x:c r="A916">
        <x:v>69148</x:v>
      </x:c>
      <x:c r="B916" s="1">
        <x:v>45074.55854762669</x:v>
      </x:c>
      <x:c r="C916" s="6">
        <x:v>45.70336013</x:v>
      </x:c>
      <x:c r="D916" s="14" t="s">
        <x:v>117</x:v>
      </x:c>
      <x:c r="E916" s="15">
        <x:v>45071.60510366537</x:v>
      </x:c>
      <x:c r="F916" t="s">
        <x:v>127</x:v>
      </x:c>
      <x:c r="G916" s="6">
        <x:v>978.2621873690845</x:v>
      </x:c>
      <x:c r="H916" t="s">
        <x:v>115</x:v>
      </x:c>
      <x:c r="I916" s="6">
        <x:v>32.57113808109034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22.877</x:v>
      </x:c>
      <x:c r="S916" s="8">
        <x:v>126717.30221445527</x:v>
      </x:c>
      <x:c r="T916" s="12">
        <x:v>273985.7821280918</x:v>
      </x:c>
      <x:c r="U916" s="12">
        <x:v>30.099999999999998</x:v>
      </x:c>
      <x:c r="V916" s="12">
        <x:v>45.8</x:v>
      </x:c>
      <x:c r="W916" s="12">
        <x:f>NA()</x:f>
      </x:c>
    </x:row>
    <x:row r="917">
      <x:c r="A917">
        <x:v>69158</x:v>
      </x:c>
      <x:c r="B917" s="1">
        <x:v>45074.55858232337</x:v>
      </x:c>
      <x:c r="C917" s="6">
        <x:v>45.753323345</x:v>
      </x:c>
      <x:c r="D917" s="14" t="s">
        <x:v>117</x:v>
      </x:c>
      <x:c r="E917" s="15">
        <x:v>45071.60510366537</x:v>
      </x:c>
      <x:c r="F917" t="s">
        <x:v>127</x:v>
      </x:c>
      <x:c r="G917" s="6">
        <x:v>978.3467409204915</x:v>
      </x:c>
      <x:c r="H917" t="s">
        <x:v>115</x:v>
      </x:c>
      <x:c r="I917" s="6">
        <x:v>32.57113808109034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22.875999999999998</x:v>
      </x:c>
      <x:c r="S917" s="8">
        <x:v>126723.96953018222</x:v>
      </x:c>
      <x:c r="T917" s="12">
        <x:v>273990.5956587745</x:v>
      </x:c>
      <x:c r="U917" s="12">
        <x:v>30.099999999999998</x:v>
      </x:c>
      <x:c r="V917" s="12">
        <x:v>45.8</x:v>
      </x:c>
      <x:c r="W917" s="12">
        <x:f>NA()</x:f>
      </x:c>
    </x:row>
    <x:row r="918">
      <x:c r="A918">
        <x:v>69168</x:v>
      </x:c>
      <x:c r="B918" s="1">
        <x:v>45074.55861748505</x:v>
      </x:c>
      <x:c r="C918" s="6">
        <x:v>45.80395615333333</x:v>
      </x:c>
      <x:c r="D918" s="14" t="s">
        <x:v>117</x:v>
      </x:c>
      <x:c r="E918" s="15">
        <x:v>45071.60510366537</x:v>
      </x:c>
      <x:c r="F918" t="s">
        <x:v>127</x:v>
      </x:c>
      <x:c r="G918" s="6">
        <x:v>977.5463712607856</x:v>
      </x:c>
      <x:c r="H918" t="s">
        <x:v>115</x:v>
      </x:c>
      <x:c r="I918" s="6">
        <x:v>32.5773041650732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22.880999999999997</x:v>
      </x:c>
      <x:c r="S918" s="8">
        <x:v>126735.6092867401</x:v>
      </x:c>
      <x:c r="T918" s="12">
        <x:v>273969.708455164</x:v>
      </x:c>
      <x:c r="U918" s="12">
        <x:v>30.099999999999998</x:v>
      </x:c>
      <x:c r="V918" s="12">
        <x:v>45.8</x:v>
      </x:c>
      <x:c r="W918" s="12">
        <x:f>NA()</x:f>
      </x:c>
    </x:row>
    <x:row r="919">
      <x:c r="A919">
        <x:v>69178</x:v>
      </x:c>
      <x:c r="B919" s="1">
        <x:v>45074.55865206665</x:v>
      </x:c>
      <x:c r="C919" s="6">
        <x:v>45.85375366666667</x:v>
      </x:c>
      <x:c r="D919" s="14" t="s">
        <x:v>117</x:v>
      </x:c>
      <x:c r="E919" s="15">
        <x:v>45071.60510366537</x:v>
      </x:c>
      <x:c r="F919" t="s">
        <x:v>127</x:v>
      </x:c>
      <x:c r="G919" s="6">
        <x:v>978.5158740855663</x:v>
      </x:c>
      <x:c r="H919" t="s">
        <x:v>115</x:v>
      </x:c>
      <x:c r="I919" s="6">
        <x:v>32.57113808109034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22.874</x:v>
      </x:c>
      <x:c r="S919" s="8">
        <x:v>126740.79699366208</x:v>
      </x:c>
      <x:c r="T919" s="12">
        <x:v>273971.3014210162</x:v>
      </x:c>
      <x:c r="U919" s="12">
        <x:v>30.099999999999998</x:v>
      </x:c>
      <x:c r="V919" s="12">
        <x:v>45.8</x:v>
      </x:c>
      <x:c r="W919" s="12">
        <x:f>NA()</x:f>
      </x:c>
    </x:row>
    <x:row r="920">
      <x:c r="A920">
        <x:v>69188</x:v>
      </x:c>
      <x:c r="B920" s="1">
        <x:v>45074.55868661702</x:v>
      </x:c>
      <x:c r="C920" s="6">
        <x:v>45.903506195</x:v>
      </x:c>
      <x:c r="D920" s="14" t="s">
        <x:v>117</x:v>
      </x:c>
      <x:c r="E920" s="15">
        <x:v>45071.60510366537</x:v>
      </x:c>
      <x:c r="F920" t="s">
        <x:v>127</x:v>
      </x:c>
      <x:c r="G920" s="6">
        <x:v>978.0085788245976</x:v>
      </x:c>
      <x:c r="H920" t="s">
        <x:v>115</x:v>
      </x:c>
      <x:c r="I920" s="6">
        <x:v>32.57113808109034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22.88</x:v>
      </x:c>
      <x:c r="S920" s="8">
        <x:v>126747.17227247497</x:v>
      </x:c>
      <x:c r="T920" s="12">
        <x:v>273979.71226313</x:v>
      </x:c>
      <x:c r="U920" s="12">
        <x:v>30.099999999999998</x:v>
      </x:c>
      <x:c r="V920" s="12">
        <x:v>45.8</x:v>
      </x:c>
      <x:c r="W920" s="12">
        <x:f>NA()</x:f>
      </x:c>
    </x:row>
    <x:row r="921">
      <x:c r="A921">
        <x:v>69198</x:v>
      </x:c>
      <x:c r="B921" s="1">
        <x:v>45074.558721287045</x:v>
      </x:c>
      <x:c r="C921" s="6">
        <x:v>45.95343103333333</x:v>
      </x:c>
      <x:c r="D921" s="14" t="s">
        <x:v>117</x:v>
      </x:c>
      <x:c r="E921" s="15">
        <x:v>45071.60510366537</x:v>
      </x:c>
      <x:c r="F921" t="s">
        <x:v>127</x:v>
      </x:c>
      <x:c r="G921" s="6">
        <x:v>978.1379578721453</x:v>
      </x:c>
      <x:c r="H921" t="s">
        <x:v>115</x:v>
      </x:c>
      <x:c r="I921" s="6">
        <x:v>32.5773041650732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22.874</x:v>
      </x:c>
      <x:c r="S921" s="8">
        <x:v>126746.93442034695</x:v>
      </x:c>
      <x:c r="T921" s="12">
        <x:v>273977.78677079955</x:v>
      </x:c>
      <x:c r="U921" s="12">
        <x:v>30.099999999999998</x:v>
      </x:c>
      <x:c r="V921" s="12">
        <x:v>45.8</x:v>
      </x:c>
      <x:c r="W921" s="12">
        <x:f>NA()</x:f>
      </x:c>
    </x:row>
    <x:row r="922">
      <x:c r="A922">
        <x:v>69206</x:v>
      </x:c>
      <x:c r="B922" s="1">
        <x:v>45074.55875595367</x:v>
      </x:c>
      <x:c r="C922" s="6">
        <x:v>46.00335098833333</x:v>
      </x:c>
      <x:c r="D922" s="14" t="s">
        <x:v>117</x:v>
      </x:c>
      <x:c r="E922" s="15">
        <x:v>45071.60510366537</x:v>
      </x:c>
      <x:c r="F922" t="s">
        <x:v>127</x:v>
      </x:c>
      <x:c r="G922" s="6">
        <x:v>978.177642503454</x:v>
      </x:c>
      <x:c r="H922" t="s">
        <x:v>115</x:v>
      </x:c>
      <x:c r="I922" s="6">
        <x:v>32.57113808109034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22.878</x:v>
      </x:c>
      <x:c r="S922" s="8">
        <x:v>126740.9475627972</x:v>
      </x:c>
      <x:c r="T922" s="12">
        <x:v>273980.0271781222</x:v>
      </x:c>
      <x:c r="U922" s="12">
        <x:v>30.099999999999998</x:v>
      </x:c>
      <x:c r="V922" s="12">
        <x:v>45.8</x:v>
      </x:c>
      <x:c r="W922" s="12">
        <x:f>NA()</x:f>
      </x:c>
    </x:row>
    <x:row r="923">
      <x:c r="A923">
        <x:v>69216</x:v>
      </x:c>
      <x:c r="B923" s="1">
        <x:v>45074.55879057681</x:v>
      </x:c>
      <x:c r="C923" s="6">
        <x:v>46.05320829666667</x:v>
      </x:c>
      <x:c r="D923" s="14" t="s">
        <x:v>117</x:v>
      </x:c>
      <x:c r="E923" s="15">
        <x:v>45071.60510366537</x:v>
      </x:c>
      <x:c r="F923" t="s">
        <x:v>127</x:v>
      </x:c>
      <x:c r="G923" s="6">
        <x:v>977.6308575914283</x:v>
      </x:c>
      <x:c r="H923" t="s">
        <x:v>115</x:v>
      </x:c>
      <x:c r="I923" s="6">
        <x:v>32.5773041650732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22.88</x:v>
      </x:c>
      <x:c r="S923" s="8">
        <x:v>126749.53209566274</x:v>
      </x:c>
      <x:c r="T923" s="12">
        <x:v>273980.12370242504</x:v>
      </x:c>
      <x:c r="U923" s="12">
        <x:v>30.099999999999998</x:v>
      </x:c>
      <x:c r="V923" s="12">
        <x:v>45.8</x:v>
      </x:c>
      <x:c r="W923" s="12">
        <x:f>NA()</x:f>
      </x:c>
    </x:row>
    <x:row r="924">
      <x:c r="A924">
        <x:v>69226</x:v>
      </x:c>
      <x:c r="B924" s="1">
        <x:v>45074.558825769185</x:v>
      </x:c>
      <x:c r="C924" s="6">
        <x:v>46.10388531666667</x:v>
      </x:c>
      <x:c r="D924" s="14" t="s">
        <x:v>117</x:v>
      </x:c>
      <x:c r="E924" s="15">
        <x:v>45071.60510366537</x:v>
      </x:c>
      <x:c r="F924" t="s">
        <x:v>127</x:v>
      </x:c>
      <x:c r="G924" s="6">
        <x:v>977.7153526008212</x:v>
      </x:c>
      <x:c r="H924" t="s">
        <x:v>115</x:v>
      </x:c>
      <x:c r="I924" s="6">
        <x:v>32.5773041650732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22.878999999999998</x:v>
      </x:c>
      <x:c r="S924" s="8">
        <x:v>126753.42603652146</x:v>
      </x:c>
      <x:c r="T924" s="12">
        <x:v>273982.4700645345</x:v>
      </x:c>
      <x:c r="U924" s="12">
        <x:v>30.099999999999998</x:v>
      </x:c>
      <x:c r="V924" s="12">
        <x:v>45.8</x:v>
      </x:c>
      <x:c r="W924" s="12">
        <x:f>NA()</x:f>
      </x:c>
    </x:row>
    <x:row r="925">
      <x:c r="A925">
        <x:v>69236</x:v>
      </x:c>
      <x:c r="B925" s="1">
        <x:v>45074.55886029353</x:v>
      </x:c>
      <x:c r="C925" s="6">
        <x:v>46.153600375</x:v>
      </x:c>
      <x:c r="D925" s="14" t="s">
        <x:v>117</x:v>
      </x:c>
      <x:c r="E925" s="15">
        <x:v>45071.60510366537</x:v>
      </x:c>
      <x:c r="F925" t="s">
        <x:v>127</x:v>
      </x:c>
      <x:c r="G925" s="6">
        <x:v>977.8843686607842</x:v>
      </x:c>
      <x:c r="H925" t="s">
        <x:v>115</x:v>
      </x:c>
      <x:c r="I925" s="6">
        <x:v>32.5773041650732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22.877</x:v>
      </x:c>
      <x:c r="S925" s="8">
        <x:v>126762.7065707569</x:v>
      </x:c>
      <x:c r="T925" s="12">
        <x:v>273988.66253052803</x:v>
      </x:c>
      <x:c r="U925" s="12">
        <x:v>30.099999999999998</x:v>
      </x:c>
      <x:c r="V925" s="12">
        <x:v>45.8</x:v>
      </x:c>
      <x:c r="W925" s="12">
        <x:f>NA()</x:f>
      </x:c>
    </x:row>
    <x:row r="926">
      <x:c r="A926">
        <x:v>69248</x:v>
      </x:c>
      <x:c r="B926" s="1">
        <x:v>45074.558894868285</x:v>
      </x:c>
      <x:c r="C926" s="6">
        <x:v>46.203388018333335</x:v>
      </x:c>
      <x:c r="D926" s="14" t="s">
        <x:v>117</x:v>
      </x:c>
      <x:c r="E926" s="15">
        <x:v>45071.60510366537</x:v>
      </x:c>
      <x:c r="F926" t="s">
        <x:v>127</x:v>
      </x:c>
      <x:c r="G926" s="6">
        <x:v>977.7153526008212</x:v>
      </x:c>
      <x:c r="H926" t="s">
        <x:v>115</x:v>
      </x:c>
      <x:c r="I926" s="6">
        <x:v>32.5773041650732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22.878999999999998</x:v>
      </x:c>
      <x:c r="S926" s="8">
        <x:v>126774.74719284786</x:v>
      </x:c>
      <x:c r="T926" s="12">
        <x:v>273992.685901966</x:v>
      </x:c>
      <x:c r="U926" s="12">
        <x:v>30.099999999999998</x:v>
      </x:c>
      <x:c r="V926" s="12">
        <x:v>45.8</x:v>
      </x:c>
      <x:c r="W926" s="12">
        <x:f>NA()</x:f>
      </x:c>
    </x:row>
    <x:row r="927">
      <x:c r="A927">
        <x:v>69256</x:v>
      </x:c>
      <x:c r="B927" s="1">
        <x:v>45074.55892944538</x:v>
      </x:c>
      <x:c r="C927" s="6">
        <x:v>46.25317904166667</x:v>
      </x:c>
      <x:c r="D927" s="14" t="s">
        <x:v>117</x:v>
      </x:c>
      <x:c r="E927" s="15">
        <x:v>45071.60510366537</x:v>
      </x:c>
      <x:c r="F927" t="s">
        <x:v>127</x:v>
      </x:c>
      <x:c r="G927" s="6">
        <x:v>977.924060008907</x:v>
      </x:c>
      <x:c r="H927" t="s">
        <x:v>115</x:v>
      </x:c>
      <x:c r="I927" s="6">
        <x:v>32.57113808109034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22.880999999999997</x:v>
      </x:c>
      <x:c r="S927" s="8">
        <x:v>126783.09805705945</x:v>
      </x:c>
      <x:c r="T927" s="12">
        <x:v>273983.8833964118</x:v>
      </x:c>
      <x:c r="U927" s="12">
        <x:v>30.099999999999998</x:v>
      </x:c>
      <x:c r="V927" s="12">
        <x:v>45.8</x:v>
      </x:c>
      <x:c r="W927" s="12">
        <x:f>NA()</x:f>
      </x:c>
    </x:row>
    <x:row r="928">
      <x:c r="A928">
        <x:v>69268</x:v>
      </x:c>
      <x:c r="B928" s="1">
        <x:v>45074.5589646822</x:v>
      </x:c>
      <x:c r="C928" s="6">
        <x:v>46.303920051666665</x:v>
      </x:c>
      <x:c r="D928" s="14" t="s">
        <x:v>117</x:v>
      </x:c>
      <x:c r="E928" s="15">
        <x:v>45071.60510366537</x:v>
      </x:c>
      <x:c r="F928" t="s">
        <x:v>127</x:v>
      </x:c>
      <x:c r="G928" s="6">
        <x:v>977.5067749406086</x:v>
      </x:c>
      <x:c r="H928" t="s">
        <x:v>115</x:v>
      </x:c>
      <x:c r="I928" s="6">
        <x:v>32.583470260401555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22.877</x:v>
      </x:c>
      <x:c r="S928" s="8">
        <x:v>126791.42007516409</x:v>
      </x:c>
      <x:c r="T928" s="12">
        <x:v>273984.8574996104</x:v>
      </x:c>
      <x:c r="U928" s="12">
        <x:v>30.099999999999998</x:v>
      </x:c>
      <x:c r="V928" s="12">
        <x:v>45.8</x:v>
      </x:c>
      <x:c r="W928" s="12">
        <x:f>NA()</x:f>
      </x:c>
    </x:row>
    <x:row r="929">
      <x:c r="A929">
        <x:v>69276</x:v>
      </x:c>
      <x:c r="B929" s="1">
        <x:v>45074.55899934231</x:v>
      </x:c>
      <x:c r="C929" s="6">
        <x:v>46.353830628333334</x:v>
      </x:c>
      <x:c r="D929" s="14" t="s">
        <x:v>117</x:v>
      </x:c>
      <x:c r="E929" s="15">
        <x:v>45071.60510366537</x:v>
      </x:c>
      <x:c r="F929" t="s">
        <x:v>127</x:v>
      </x:c>
      <x:c r="G929" s="6">
        <x:v>977.6308575914283</x:v>
      </x:c>
      <x:c r="H929" t="s">
        <x:v>115</x:v>
      </x:c>
      <x:c r="I929" s="6">
        <x:v>32.5773041650732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22.88</x:v>
      </x:c>
      <x:c r="S929" s="8">
        <x:v>126802.45902659696</x:v>
      </x:c>
      <x:c r="T929" s="12">
        <x:v>273992.16299054766</x:v>
      </x:c>
      <x:c r="U929" s="12">
        <x:v>30.099999999999998</x:v>
      </x:c>
      <x:c r="V929" s="12">
        <x:v>45.8</x:v>
      </x:c>
      <x:c r="W929" s="12">
        <x:f>NA()</x:f>
      </x:c>
    </x:row>
    <x:row r="930">
      <x:c r="A930">
        <x:v>69288</x:v>
      </x:c>
      <x:c r="B930" s="1">
        <x:v>45074.55903397218</x:v>
      </x:c>
      <x:c r="C930" s="6">
        <x:v>46.403697635</x:v>
      </x:c>
      <x:c r="D930" s="14" t="s">
        <x:v>117</x:v>
      </x:c>
      <x:c r="E930" s="15">
        <x:v>45071.60510366537</x:v>
      </x:c>
      <x:c r="F930" t="s">
        <x:v>127</x:v>
      </x:c>
      <x:c r="G930" s="6">
        <x:v>977.8843686607842</x:v>
      </x:c>
      <x:c r="H930" t="s">
        <x:v>115</x:v>
      </x:c>
      <x:c r="I930" s="6">
        <x:v>32.5773041650732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22.877</x:v>
      </x:c>
      <x:c r="S930" s="8">
        <x:v>126816.22226968837</x:v>
      </x:c>
      <x:c r="T930" s="12">
        <x:v>273988.1615169675</x:v>
      </x:c>
      <x:c r="U930" s="12">
        <x:v>30.099999999999998</x:v>
      </x:c>
      <x:c r="V930" s="12">
        <x:v>45.8</x:v>
      </x:c>
      <x:c r="W930" s="12">
        <x:f>NA()</x:f>
      </x:c>
    </x:row>
    <x:row r="931">
      <x:c r="A931">
        <x:v>69296</x:v>
      </x:c>
      <x:c r="B931" s="1">
        <x:v>45074.559068839655</x:v>
      </x:c>
      <x:c r="C931" s="6">
        <x:v>46.453906798333335</x:v>
      </x:c>
      <x:c r="D931" s="14" t="s">
        <x:v>117</x:v>
      </x:c>
      <x:c r="E931" s="15">
        <x:v>45071.60510366537</x:v>
      </x:c>
      <x:c r="F931" t="s">
        <x:v>127</x:v>
      </x:c>
      <x:c r="G931" s="6">
        <x:v>978.0085788245976</x:v>
      </x:c>
      <x:c r="H931" t="s">
        <x:v>115</x:v>
      </x:c>
      <x:c r="I931" s="6">
        <x:v>32.57113808109034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22.88</x:v>
      </x:c>
      <x:c r="S931" s="8">
        <x:v>126826.33511104815</x:v>
      </x:c>
      <x:c r="T931" s="12">
        <x:v>274000.3376488012</x:v>
      </x:c>
      <x:c r="U931" s="12">
        <x:v>30.099999999999998</x:v>
      </x:c>
      <x:c r="V931" s="12">
        <x:v>45.8</x:v>
      </x:c>
      <x:c r="W931" s="12">
        <x:f>NA()</x:f>
      </x:c>
    </x:row>
    <x:row r="932">
      <x:c r="A932">
        <x:v>69308</x:v>
      </x:c>
      <x:c r="B932" s="1">
        <x:v>45074.559103406544</x:v>
      </x:c>
      <x:c r="C932" s="6">
        <x:v>46.50368311333333</x:v>
      </x:c>
      <x:c r="D932" s="14" t="s">
        <x:v>117</x:v>
      </x:c>
      <x:c r="E932" s="15">
        <x:v>45071.60510366537</x:v>
      </x:c>
      <x:c r="F932" t="s">
        <x:v>127</x:v>
      </x:c>
      <x:c r="G932" s="6">
        <x:v>977.1689074234539</x:v>
      </x:c>
      <x:c r="H932" t="s">
        <x:v>115</x:v>
      </x:c>
      <x:c r="I932" s="6">
        <x:v>32.583470260401555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22.880999999999997</x:v>
      </x:c>
      <x:c r="S932" s="8">
        <x:v>126832.74349721966</x:v>
      </x:c>
      <x:c r="T932" s="12">
        <x:v>274001.836885345</x:v>
      </x:c>
      <x:c r="U932" s="12">
        <x:v>30.099999999999998</x:v>
      </x:c>
      <x:c r="V932" s="12">
        <x:v>45.8</x:v>
      </x:c>
      <x:c r="W932" s="12">
        <x:f>NA()</x:f>
      </x:c>
    </x:row>
    <x:row r="933">
      <x:c r="A933">
        <x:v>69318</x:v>
      </x:c>
      <x:c r="B933" s="1">
        <x:v>45074.5591379807</x:v>
      </x:c>
      <x:c r="C933" s="6">
        <x:v>46.5534699</x:v>
      </x:c>
      <x:c r="D933" s="14" t="s">
        <x:v>117</x:v>
      </x:c>
      <x:c r="E933" s="15">
        <x:v>45071.60510366537</x:v>
      </x:c>
      <x:c r="F933" t="s">
        <x:v>127</x:v>
      </x:c>
      <x:c r="G933" s="6">
        <x:v>977.7153526008212</x:v>
      </x:c>
      <x:c r="H933" t="s">
        <x:v>115</x:v>
      </x:c>
      <x:c r="I933" s="6">
        <x:v>32.5773041650732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22.878999999999998</x:v>
      </x:c>
      <x:c r="S933" s="8">
        <x:v>126820.75236765467</x:v>
      </x:c>
      <x:c r="T933" s="12">
        <x:v>274000.8557012926</x:v>
      </x:c>
      <x:c r="U933" s="12">
        <x:v>30.099999999999998</x:v>
      </x:c>
      <x:c r="V933" s="12">
        <x:v>45.8</x:v>
      </x:c>
      <x:c r="W933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  <x:hyperlink ref="D878:D878" location="Sensors!A3:F3" display="Sensors!A3:F3"/>
    <x:hyperlink ref="E878:E878" location="'Oxygen Calibrations'!A3:T3" display="'Oxygen Calibrations'!A3:T3"/>
    <x:hyperlink ref="D879:D879" location="Sensors!A3:F3" display="Sensors!A3:F3"/>
    <x:hyperlink ref="E879:E879" location="'Oxygen Calibrations'!A3:T3" display="'Oxygen Calibrations'!A3:T3"/>
    <x:hyperlink ref="D880:D880" location="Sensors!A3:F3" display="Sensors!A3:F3"/>
    <x:hyperlink ref="E880:E880" location="'Oxygen Calibrations'!A3:T3" display="'Oxygen Calibrations'!A3:T3"/>
    <x:hyperlink ref="D881:D881" location="Sensors!A3:F3" display="Sensors!A3:F3"/>
    <x:hyperlink ref="E881:E881" location="'Oxygen Calibrations'!A3:T3" display="'Oxygen Calibrations'!A3:T3"/>
    <x:hyperlink ref="D882:D882" location="Sensors!A3:F3" display="Sensors!A3:F3"/>
    <x:hyperlink ref="E882:E882" location="'Oxygen Calibrations'!A3:T3" display="'Oxygen Calibrations'!A3:T3"/>
    <x:hyperlink ref="D883:D883" location="Sensors!A3:F3" display="Sensors!A3:F3"/>
    <x:hyperlink ref="E883:E883" location="'Oxygen Calibrations'!A3:T3" display="'Oxygen Calibrations'!A3:T3"/>
    <x:hyperlink ref="D884:D884" location="Sensors!A3:F3" display="Sensors!A3:F3"/>
    <x:hyperlink ref="E884:E884" location="'Oxygen Calibrations'!A3:T3" display="'Oxygen Calibrations'!A3:T3"/>
    <x:hyperlink ref="D885:D885" location="Sensors!A3:F3" display="Sensors!A3:F3"/>
    <x:hyperlink ref="E885:E885" location="'Oxygen Calibrations'!A3:T3" display="'Oxygen Calibrations'!A3:T3"/>
    <x:hyperlink ref="D886:D886" location="Sensors!A3:F3" display="Sensors!A3:F3"/>
    <x:hyperlink ref="E886:E886" location="'Oxygen Calibrations'!A3:T3" display="'Oxygen Calibrations'!A3:T3"/>
    <x:hyperlink ref="D887:D887" location="Sensors!A3:F3" display="Sensors!A3:F3"/>
    <x:hyperlink ref="E887:E887" location="'Oxygen Calibrations'!A3:T3" display="'Oxygen Calibrations'!A3:T3"/>
    <x:hyperlink ref="D888:D888" location="Sensors!A3:F3" display="Sensors!A3:F3"/>
    <x:hyperlink ref="E888:E888" location="'Oxygen Calibrations'!A3:T3" display="'Oxygen Calibrations'!A3:T3"/>
    <x:hyperlink ref="D889:D889" location="Sensors!A3:F3" display="Sensors!A3:F3"/>
    <x:hyperlink ref="E889:E889" location="'Oxygen Calibrations'!A3:T3" display="'Oxygen Calibrations'!A3:T3"/>
    <x:hyperlink ref="D890:D890" location="Sensors!A3:F3" display="Sensors!A3:F3"/>
    <x:hyperlink ref="E890:E890" location="'Oxygen Calibrations'!A3:T3" display="'Oxygen Calibrations'!A3:T3"/>
    <x:hyperlink ref="D891:D891" location="Sensors!A3:F3" display="Sensors!A3:F3"/>
    <x:hyperlink ref="E891:E891" location="'Oxygen Calibrations'!A3:T3" display="'Oxygen Calibrations'!A3:T3"/>
    <x:hyperlink ref="D892:D892" location="Sensors!A3:F3" display="Sensors!A3:F3"/>
    <x:hyperlink ref="E892:E892" location="'Oxygen Calibrations'!A3:T3" display="'Oxygen Calibrations'!A3:T3"/>
    <x:hyperlink ref="D893:D893" location="Sensors!A3:F3" display="Sensors!A3:F3"/>
    <x:hyperlink ref="E893:E893" location="'Oxygen Calibrations'!A3:T3" display="'Oxygen Calibrations'!A3:T3"/>
    <x:hyperlink ref="D894:D894" location="Sensors!A3:F3" display="Sensors!A3:F3"/>
    <x:hyperlink ref="E894:E894" location="'Oxygen Calibrations'!A3:T3" display="'Oxygen Calibrations'!A3:T3"/>
    <x:hyperlink ref="D895:D895" location="Sensors!A3:F3" display="Sensors!A3:F3"/>
    <x:hyperlink ref="E895:E895" location="'Oxygen Calibrations'!A3:T3" display="'Oxygen Calibrations'!A3:T3"/>
    <x:hyperlink ref="D896:D896" location="Sensors!A3:F3" display="Sensors!A3:F3"/>
    <x:hyperlink ref="E896:E896" location="'Oxygen Calibrations'!A3:T3" display="'Oxygen Calibrations'!A3:T3"/>
    <x:hyperlink ref="D897:D897" location="Sensors!A3:F3" display="Sensors!A3:F3"/>
    <x:hyperlink ref="E897:E897" location="'Oxygen Calibrations'!A3:T3" display="'Oxygen Calibrations'!A3:T3"/>
    <x:hyperlink ref="D898:D898" location="Sensors!A3:F3" display="Sensors!A3:F3"/>
    <x:hyperlink ref="E898:E898" location="'Oxygen Calibrations'!A3:T3" display="'Oxygen Calibrations'!A3:T3"/>
    <x:hyperlink ref="D899:D899" location="Sensors!A3:F3" display="Sensors!A3:F3"/>
    <x:hyperlink ref="E899:E899" location="'Oxygen Calibrations'!A3:T3" display="'Oxygen Calibrations'!A3:T3"/>
    <x:hyperlink ref="D900:D900" location="Sensors!A3:F3" display="Sensors!A3:F3"/>
    <x:hyperlink ref="E900:E900" location="'Oxygen Calibrations'!A3:T3" display="'Oxygen Calibrations'!A3:T3"/>
    <x:hyperlink ref="D901:D901" location="Sensors!A3:F3" display="Sensors!A3:F3"/>
    <x:hyperlink ref="E901:E901" location="'Oxygen Calibrations'!A3:T3" display="'Oxygen Calibrations'!A3:T3"/>
    <x:hyperlink ref="D902:D902" location="Sensors!A3:F3" display="Sensors!A3:F3"/>
    <x:hyperlink ref="E902:E902" location="'Oxygen Calibrations'!A3:T3" display="'Oxygen Calibrations'!A3:T3"/>
    <x:hyperlink ref="D903:D903" location="Sensors!A3:F3" display="Sensors!A3:F3"/>
    <x:hyperlink ref="E903:E903" location="'Oxygen Calibrations'!A3:T3" display="'Oxygen Calibrations'!A3:T3"/>
    <x:hyperlink ref="D904:D904" location="Sensors!A3:F3" display="Sensors!A3:F3"/>
    <x:hyperlink ref="E904:E904" location="'Oxygen Calibrations'!A3:T3" display="'Oxygen Calibrations'!A3:T3"/>
    <x:hyperlink ref="D905:D905" location="Sensors!A3:F3" display="Sensors!A3:F3"/>
    <x:hyperlink ref="E905:E905" location="'Oxygen Calibrations'!A3:T3" display="'Oxygen Calibrations'!A3:T3"/>
    <x:hyperlink ref="D906:D906" location="Sensors!A3:F3" display="Sensors!A3:F3"/>
    <x:hyperlink ref="E906:E906" location="'Oxygen Calibrations'!A3:T3" display="'Oxygen Calibrations'!A3:T3"/>
    <x:hyperlink ref="D907:D907" location="Sensors!A3:F3" display="Sensors!A3:F3"/>
    <x:hyperlink ref="E907:E907" location="'Oxygen Calibrations'!A3:T3" display="'Oxygen Calibrations'!A3:T3"/>
    <x:hyperlink ref="D908:D908" location="Sensors!A3:F3" display="Sensors!A3:F3"/>
    <x:hyperlink ref="E908:E908" location="'Oxygen Calibrations'!A3:T3" display="'Oxygen Calibrations'!A3:T3"/>
    <x:hyperlink ref="D909:D909" location="Sensors!A3:F3" display="Sensors!A3:F3"/>
    <x:hyperlink ref="E909:E909" location="'Oxygen Calibrations'!A3:T3" display="'Oxygen Calibrations'!A3:T3"/>
    <x:hyperlink ref="D910:D910" location="Sensors!A3:F3" display="Sensors!A3:F3"/>
    <x:hyperlink ref="E910:E910" location="'Oxygen Calibrations'!A3:T3" display="'Oxygen Calibrations'!A3:T3"/>
    <x:hyperlink ref="D911:D911" location="Sensors!A3:F3" display="Sensors!A3:F3"/>
    <x:hyperlink ref="E911:E911" location="'Oxygen Calibrations'!A3:T3" display="'Oxygen Calibrations'!A3:T3"/>
    <x:hyperlink ref="D912:D912" location="Sensors!A3:F3" display="Sensors!A3:F3"/>
    <x:hyperlink ref="E912:E912" location="'Oxygen Calibrations'!A3:T3" display="'Oxygen Calibrations'!A3:T3"/>
    <x:hyperlink ref="D913:D913" location="Sensors!A3:F3" display="Sensors!A3:F3"/>
    <x:hyperlink ref="E913:E913" location="'Oxygen Calibrations'!A3:T3" display="'Oxygen Calibrations'!A3:T3"/>
    <x:hyperlink ref="D914:D914" location="Sensors!A3:F3" display="Sensors!A3:F3"/>
    <x:hyperlink ref="E914:E914" location="'Oxygen Calibrations'!A3:T3" display="'Oxygen Calibrations'!A3:T3"/>
    <x:hyperlink ref="D915:D915" location="Sensors!A3:F3" display="Sensors!A3:F3"/>
    <x:hyperlink ref="E915:E915" location="'Oxygen Calibrations'!A3:T3" display="'Oxygen Calibrations'!A3:T3"/>
    <x:hyperlink ref="D916:D916" location="Sensors!A3:F3" display="Sensors!A3:F3"/>
    <x:hyperlink ref="E916:E916" location="'Oxygen Calibrations'!A3:T3" display="'Oxygen Calibrations'!A3:T3"/>
    <x:hyperlink ref="D917:D917" location="Sensors!A3:F3" display="Sensors!A3:F3"/>
    <x:hyperlink ref="E917:E917" location="'Oxygen Calibrations'!A3:T3" display="'Oxygen Calibrations'!A3:T3"/>
    <x:hyperlink ref="D918:D918" location="Sensors!A3:F3" display="Sensors!A3:F3"/>
    <x:hyperlink ref="E918:E918" location="'Oxygen Calibrations'!A3:T3" display="'Oxygen Calibrations'!A3:T3"/>
    <x:hyperlink ref="D919:D919" location="Sensors!A3:F3" display="Sensors!A3:F3"/>
    <x:hyperlink ref="E919:E919" location="'Oxygen Calibrations'!A3:T3" display="'Oxygen Calibrations'!A3:T3"/>
    <x:hyperlink ref="D920:D920" location="Sensors!A3:F3" display="Sensors!A3:F3"/>
    <x:hyperlink ref="E920:E920" location="'Oxygen Calibrations'!A3:T3" display="'Oxygen Calibrations'!A3:T3"/>
    <x:hyperlink ref="D921:D921" location="Sensors!A3:F3" display="Sensors!A3:F3"/>
    <x:hyperlink ref="E921:E921" location="'Oxygen Calibrations'!A3:T3" display="'Oxygen Calibrations'!A3:T3"/>
    <x:hyperlink ref="D922:D922" location="Sensors!A3:F3" display="Sensors!A3:F3"/>
    <x:hyperlink ref="E922:E922" location="'Oxygen Calibrations'!A3:T3" display="'Oxygen Calibrations'!A3:T3"/>
    <x:hyperlink ref="D923:D923" location="Sensors!A3:F3" display="Sensors!A3:F3"/>
    <x:hyperlink ref="E923:E923" location="'Oxygen Calibrations'!A3:T3" display="'Oxygen Calibrations'!A3:T3"/>
    <x:hyperlink ref="D924:D924" location="Sensors!A3:F3" display="Sensors!A3:F3"/>
    <x:hyperlink ref="E924:E924" location="'Oxygen Calibrations'!A3:T3" display="'Oxygen Calibrations'!A3:T3"/>
    <x:hyperlink ref="D925:D925" location="Sensors!A3:F3" display="Sensors!A3:F3"/>
    <x:hyperlink ref="E925:E925" location="'Oxygen Calibrations'!A3:T3" display="'Oxygen Calibrations'!A3:T3"/>
    <x:hyperlink ref="D926:D926" location="Sensors!A3:F3" display="Sensors!A3:F3"/>
    <x:hyperlink ref="E926:E926" location="'Oxygen Calibrations'!A3:T3" display="'Oxygen Calibrations'!A3:T3"/>
    <x:hyperlink ref="D927:D927" location="Sensors!A3:F3" display="Sensors!A3:F3"/>
    <x:hyperlink ref="E927:E927" location="'Oxygen Calibrations'!A3:T3" display="'Oxygen Calibrations'!A3:T3"/>
    <x:hyperlink ref="D928:D928" location="Sensors!A3:F3" display="Sensors!A3:F3"/>
    <x:hyperlink ref="E928:E928" location="'Oxygen Calibrations'!A3:T3" display="'Oxygen Calibrations'!A3:T3"/>
    <x:hyperlink ref="D929:D929" location="Sensors!A3:F3" display="Sensors!A3:F3"/>
    <x:hyperlink ref="E929:E929" location="'Oxygen Calibrations'!A3:T3" display="'Oxygen Calibrations'!A3:T3"/>
    <x:hyperlink ref="D930:D930" location="Sensors!A3:F3" display="Sensors!A3:F3"/>
    <x:hyperlink ref="E930:E930" location="'Oxygen Calibrations'!A3:T3" display="'Oxygen Calibrations'!A3:T3"/>
    <x:hyperlink ref="D931:D931" location="Sensors!A3:F3" display="Sensors!A3:F3"/>
    <x:hyperlink ref="E931:E931" location="'Oxygen Calibrations'!A3:T3" display="'Oxygen Calibrations'!A3:T3"/>
    <x:hyperlink ref="D932:D932" location="Sensors!A3:F3" display="Sensors!A3:F3"/>
    <x:hyperlink ref="E932:E932" location="'Oxygen Calibrations'!A3:T3" display="'Oxygen Calibrations'!A3:T3"/>
    <x:hyperlink ref="D933:D933" location="Sensors!A3:F3" display="Sensors!A3:F3"/>
    <x:hyperlink ref="E933:E933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60012</x:v>
      </x:c>
      <x:c r="B2" s="1">
        <x:v>45074.526809171344</x:v>
      </x:c>
      <x:c r="C2" s="6">
        <x:v>0</x:v>
      </x:c>
      <x:c r="D2" s="14" t="s">
        <x:v>124</x:v>
      </x:c>
      <x:c r="E2" s="15">
        <x:v>45071.592997690605</x:v>
      </x:c>
      <x:c r="F2" t="s">
        <x:v>127</x:v>
      </x:c>
      <x:c r="G2" s="6">
        <x:v>66.01209463674924</x:v>
      </x:c>
      <x:c r="H2" t="s">
        <x:v>115</x:v>
      </x:c>
      <x:c r="I2" s="6">
        <x:v>29.81657788131588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23.790999999999997</x:v>
      </x:c>
      <x:c r="S2" s="8">
        <x:v>108617.07410267333</x:v>
      </x:c>
      <x:c r="T2" s="12">
        <x:v>289222.3329716563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60022</x:v>
      </x:c>
      <x:c r="B3" s="1">
        <x:v>45074.52684616156</x:v>
      </x:c>
      <x:c r="C3" s="6">
        <x:v>0.053250341666666666</x:v>
      </x:c>
      <x:c r="D3" s="14" t="s">
        <x:v>124</x:v>
      </x:c>
      <x:c r="E3" s="15">
        <x:v>45071.592997690605</x:v>
      </x:c>
      <x:c r="F3" t="s">
        <x:v>127</x:v>
      </x:c>
      <x:c r="G3" s="6">
        <x:v>66.03105537955972</x:v>
      </x:c>
      <x:c r="H3" t="s">
        <x:v>115</x:v>
      </x:c>
      <x:c r="I3" s="6">
        <x:v>29.82274154916331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23.785999999999998</x:v>
      </x:c>
      <x:c r="S3" s="8">
        <x:v>108601.7806594011</x:v>
      </x:c>
      <x:c r="T3" s="12">
        <x:v>289171.0778869294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60033</x:v>
      </x:c>
      <x:c r="B4" s="1">
        <x:v>45074.526881645186</x:v>
      </x:c>
      <x:c r="C4" s="6">
        <x:v>0.10434675166666667</x:v>
      </x:c>
      <x:c r="D4" s="14" t="s">
        <x:v>124</x:v>
      </x:c>
      <x:c r="E4" s="15">
        <x:v>45071.592997690605</x:v>
      </x:c>
      <x:c r="F4" t="s">
        <x:v>127</x:v>
      </x:c>
      <x:c r="G4" s="6">
        <x:v>66.03657387427388</x:v>
      </x:c>
      <x:c r="H4" t="s">
        <x:v>115</x:v>
      </x:c>
      <x:c r="I4" s="6">
        <x:v>29.82274154916331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23.784999999999997</x:v>
      </x:c>
      <x:c r="S4" s="8">
        <x:v>108590.32977034853</x:v>
      </x:c>
      <x:c r="T4" s="12">
        <x:v>289146.61464485497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60043</x:v>
      </x:c>
      <x:c r="B5" s="1">
        <x:v>45074.52691594226</x:v>
      </x:c>
      <x:c r="C5" s="6">
        <x:v>0.15373453833333334</x:v>
      </x:c>
      <x:c r="D5" s="14" t="s">
        <x:v>124</x:v>
      </x:c>
      <x:c r="E5" s="15">
        <x:v>45071.592997690605</x:v>
      </x:c>
      <x:c r="F5" t="s">
        <x:v>127</x:v>
      </x:c>
      <x:c r="G5" s="6">
        <x:v>66.0186288474682</x:v>
      </x:c>
      <x:c r="H5" t="s">
        <x:v>115</x:v>
      </x:c>
      <x:c r="I5" s="6">
        <x:v>29.84739633382469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23.781999999999996</x:v>
      </x:c>
      <x:c r="S5" s="8">
        <x:v>108585.92853452233</x:v>
      </x:c>
      <x:c r="T5" s="12">
        <x:v>289136.6802219968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60053</x:v>
      </x:c>
      <x:c r="B6" s="1">
        <x:v>45074.526950393934</x:v>
      </x:c>
      <x:c r="C6" s="6">
        <x:v>0.20334495833333333</x:v>
      </x:c>
      <x:c r="D6" s="14" t="s">
        <x:v>124</x:v>
      </x:c>
      <x:c r="E6" s="15">
        <x:v>45071.592997690605</x:v>
      </x:c>
      <x:c r="F6" t="s">
        <x:v>127</x:v>
      </x:c>
      <x:c r="G6" s="6">
        <x:v>65.99345885547083</x:v>
      </x:c>
      <x:c r="H6" t="s">
        <x:v>115</x:v>
      </x:c>
      <x:c r="I6" s="6">
        <x:v>29.853560058308176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23.784999999999997</x:v>
      </x:c>
      <x:c r="S6" s="8">
        <x:v>108569.5119397117</x:v>
      </x:c>
      <x:c r="T6" s="12">
        <x:v>289122.52861399285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60062</x:v>
      </x:c>
      <x:c r="B7" s="1">
        <x:v>45074.52698514286</x:v>
      </x:c>
      <x:c r="C7" s="6">
        <x:v>0.25338341</x:v>
      </x:c>
      <x:c r="D7" s="14" t="s">
        <x:v>124</x:v>
      </x:c>
      <x:c r="E7" s="15">
        <x:v>45071.592997690605</x:v>
      </x:c>
      <x:c r="F7" t="s">
        <x:v>127</x:v>
      </x:c>
      <x:c r="G7" s="6">
        <x:v>66.01241999396358</x:v>
      </x:c>
      <x:c r="H7" t="s">
        <x:v>115</x:v>
      </x:c>
      <x:c r="I7" s="6">
        <x:v>29.859723794118963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23.779999999999998</x:v>
      </x:c>
      <x:c r="S7" s="8">
        <x:v>108566.2595431253</x:v>
      </x:c>
      <x:c r="T7" s="12">
        <x:v>289117.2131989298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60072</x:v>
      </x:c>
      <x:c r="B8" s="1">
        <x:v>45074.527019810055</x:v>
      </x:c>
      <x:c r="C8" s="6">
        <x:v>0.303304165</x:v>
      </x:c>
      <x:c r="D8" s="14" t="s">
        <x:v>124</x:v>
      </x:c>
      <x:c r="E8" s="15">
        <x:v>45071.592997690605</x:v>
      </x:c>
      <x:c r="F8" t="s">
        <x:v>127</x:v>
      </x:c>
      <x:c r="G8" s="6">
        <x:v>65.99587078238854</x:v>
      </x:c>
      <x:c r="H8" t="s">
        <x:v>115</x:v>
      </x:c>
      <x:c r="I8" s="6">
        <x:v>29.859723794118963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23.782999999999998</x:v>
      </x:c>
      <x:c r="S8" s="8">
        <x:v>108569.47735752224</x:v>
      </x:c>
      <x:c r="T8" s="12">
        <x:v>289110.6422969937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60082</x:v>
      </x:c>
      <x:c r="B9" s="1">
        <x:v>45074.527054573744</x:v>
      </x:c>
      <x:c r="C9" s="6">
        <x:v>0.35336387166666666</x:v>
      </x:c>
      <x:c r="D9" s="14" t="s">
        <x:v>124</x:v>
      </x:c>
      <x:c r="E9" s="15">
        <x:v>45071.592997690605</x:v>
      </x:c>
      <x:c r="F9" t="s">
        <x:v>127</x:v>
      </x:c>
      <x:c r="G9" s="6">
        <x:v>66.01483399252199</x:v>
      </x:c>
      <x:c r="H9" t="s">
        <x:v>115</x:v>
      </x:c>
      <x:c r="I9" s="6">
        <x:v>29.865887541257507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23.778</x:v>
      </x:c>
      <x:c r="S9" s="8">
        <x:v>108561.92790761027</x:v>
      </x:c>
      <x:c r="T9" s="12">
        <x:v>289107.3225002044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60093</x:v>
      </x:c>
      <x:c r="B10" s="1">
        <x:v>45074.527089333</x:v>
      </x:c>
      <x:c r="C10" s="6">
        <x:v>0.4034172166666667</x:v>
      </x:c>
      <x:c r="D10" s="14" t="s">
        <x:v>124</x:v>
      </x:c>
      <x:c r="E10" s="15">
        <x:v>45071.592997690605</x:v>
      </x:c>
      <x:c r="F10" t="s">
        <x:v>127</x:v>
      </x:c>
      <x:c r="G10" s="6">
        <x:v>65.98966586943779</x:v>
      </x:c>
      <x:c r="H10" t="s">
        <x:v>115</x:v>
      </x:c>
      <x:c r="I10" s="6">
        <x:v>29.872051299722898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23.781</x:v>
      </x:c>
      <x:c r="S10" s="8">
        <x:v>108537.65674795331</x:v>
      </x:c>
      <x:c r="T10" s="12">
        <x:v>289085.7738001165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60102</x:v>
      </x:c>
      <x:c r="B11" s="1">
        <x:v>45074.527124245826</x:v>
      </x:c>
      <x:c r="C11" s="6">
        <x:v>0.4536916733333333</x:v>
      </x:c>
      <x:c r="D11" s="14" t="s">
        <x:v>124</x:v>
      </x:c>
      <x:c r="E11" s="15">
        <x:v>45071.592997690605</x:v>
      </x:c>
      <x:c r="F11" t="s">
        <x:v>127</x:v>
      </x:c>
      <x:c r="G11" s="6">
        <x:v>65.99207987288926</x:v>
      </x:c>
      <x:c r="H11" t="s">
        <x:v>115</x:v>
      </x:c>
      <x:c r="I11" s="6">
        <x:v>29.878215069516955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23.779</x:v>
      </x:c>
      <x:c r="S11" s="8">
        <x:v>108522.58131939346</x:v>
      </x:c>
      <x:c r="T11" s="12">
        <x:v>289084.8645906871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60112</x:v>
      </x:c>
      <x:c r="B12" s="1">
        <x:v>45074.52715892054</x:v>
      </x:c>
      <x:c r="C12" s="6">
        <x:v>0.50362326</x:v>
      </x:c>
      <x:c r="D12" s="14" t="s">
        <x:v>124</x:v>
      </x:c>
      <x:c r="E12" s="15">
        <x:v>45071.592997690605</x:v>
      </x:c>
      <x:c r="F12" t="s">
        <x:v>127</x:v>
      </x:c>
      <x:c r="G12" s="6">
        <x:v>65.99691070757315</x:v>
      </x:c>
      <x:c r="H12" t="s">
        <x:v>115</x:v>
      </x:c>
      <x:c r="I12" s="6">
        <x:v>29.890542643086064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23.775</x:v>
      </x:c>
      <x:c r="S12" s="8">
        <x:v>108512.1063722891</x:v>
      </x:c>
      <x:c r="T12" s="12">
        <x:v>289086.49785559234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60123</x:v>
      </x:c>
      <x:c r="B13" s="1">
        <x:v>45074.527193692615</x:v>
      </x:c>
      <x:c r="C13" s="6">
        <x:v>0.553695055</x:v>
      </x:c>
      <x:c r="D13" s="14" t="s">
        <x:v>124</x:v>
      </x:c>
      <x:c r="E13" s="15">
        <x:v>45071.592997690605</x:v>
      </x:c>
      <x:c r="F13" t="s">
        <x:v>127</x:v>
      </x:c>
      <x:c r="G13" s="6">
        <x:v>66.01036214679132</x:v>
      </x:c>
      <x:c r="H13" t="s">
        <x:v>115</x:v>
      </x:c>
      <x:c r="I13" s="6">
        <x:v>29.89670644686248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23.770999999999997</x:v>
      </x:c>
      <x:c r="S13" s="8">
        <x:v>108483.03701338256</x:v>
      </x:c>
      <x:c r="T13" s="12">
        <x:v>289071.83535263996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60133</x:v>
      </x:c>
      <x:c r="B14" s="1">
        <x:v>45074.52722889296</x:v>
      </x:c>
      <x:c r="C14" s="6">
        <x:v>0.6043835583333333</x:v>
      </x:c>
      <x:c r="D14" s="14" t="s">
        <x:v>124</x:v>
      </x:c>
      <x:c r="E14" s="15">
        <x:v>45071.592997690605</x:v>
      </x:c>
      <x:c r="F14" t="s">
        <x:v>127</x:v>
      </x:c>
      <x:c r="G14" s="6">
        <x:v>65.9962284466595</x:v>
      </x:c>
      <x:c r="H14" t="s">
        <x:v>115</x:v>
      </x:c>
      <x:c r="I14" s="6">
        <x:v>29.90287026196711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23.772</x:v>
      </x:c>
      <x:c r="S14" s="8">
        <x:v>108481.84814126384</x:v>
      </x:c>
      <x:c r="T14" s="12">
        <x:v>289088.0335149083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60143</x:v>
      </x:c>
      <x:c r="B15" s="1">
        <x:v>45074.527263198725</x:v>
      </x:c>
      <x:c r="C15" s="6">
        <x:v>0.6537838433333333</x:v>
      </x:c>
      <x:c r="D15" s="14" t="s">
        <x:v>124</x:v>
      </x:c>
      <x:c r="E15" s="15">
        <x:v>45071.592997690605</x:v>
      </x:c>
      <x:c r="F15" t="s">
        <x:v>127</x:v>
      </x:c>
      <x:c r="G15" s="6">
        <x:v>65.9900324585555</x:v>
      </x:c>
      <x:c r="H15" t="s">
        <x:v>115</x:v>
      </x:c>
      <x:c r="I15" s="6">
        <x:v>29.91519792615918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23.77</x:v>
      </x:c>
      <x:c r="S15" s="8">
        <x:v>108471.78360881022</x:v>
      </x:c>
      <x:c r="T15" s="12">
        <x:v>289081.2764356409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60152</x:v>
      </x:c>
      <x:c r="B16" s="1">
        <x:v>45074.5272978694</x:v>
      </x:c>
      <x:c r="C16" s="6">
        <x:v>0.7037096183333333</x:v>
      </x:c>
      <x:c r="D16" s="14" t="s">
        <x:v>124</x:v>
      </x:c>
      <x:c r="E16" s="15">
        <x:v>45071.592997690605</x:v>
      </x:c>
      <x:c r="F16" t="s">
        <x:v>127</x:v>
      </x:c>
      <x:c r="G16" s="6">
        <x:v>65.981419739457</x:v>
      </x:c>
      <x:c r="H16" t="s">
        <x:v>115</x:v>
      </x:c>
      <x:c r="I16" s="6">
        <x:v>29.921361775247533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23.77</x:v>
      </x:c>
      <x:c r="S16" s="8">
        <x:v>108455.50206466718</x:v>
      </x:c>
      <x:c r="T16" s="12">
        <x:v>289069.18689881597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60162</x:v>
      </x:c>
      <x:c r="B17" s="1">
        <x:v>45074.52733221609</x:v>
      </x:c>
      <x:c r="C17" s="6">
        <x:v>0.7531688483333333</x:v>
      </x:c>
      <x:c r="D17" s="14" t="s">
        <x:v>124</x:v>
      </x:c>
      <x:c r="E17" s="15">
        <x:v>45071.592997690605</x:v>
      </x:c>
      <x:c r="F17" t="s">
        <x:v>127</x:v>
      </x:c>
      <x:c r="G17" s="6">
        <x:v>65.9641991227799</x:v>
      </x:c>
      <x:c r="H17" t="s">
        <x:v>115</x:v>
      </x:c>
      <x:c r="I17" s="6">
        <x:v>29.933689507407962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23.77</x:v>
      </x:c>
      <x:c r="S17" s="8">
        <x:v>108434.14238280556</x:v>
      </x:c>
      <x:c r="T17" s="12">
        <x:v>289054.17412258114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60173</x:v>
      </x:c>
      <x:c r="B18" s="1">
        <x:v>45074.52736730137</x:v>
      </x:c>
      <x:c r="C18" s="6">
        <x:v>0.80369167</x:v>
      </x:c>
      <x:c r="D18" s="14" t="s">
        <x:v>124</x:v>
      </x:c>
      <x:c r="E18" s="15">
        <x:v>45071.592997690605</x:v>
      </x:c>
      <x:c r="F18" t="s">
        <x:v>127</x:v>
      </x:c>
      <x:c r="G18" s="6">
        <x:v>65.97832374016592</x:v>
      </x:c>
      <x:c r="H18" t="s">
        <x:v>115</x:v>
      </x:c>
      <x:c r="I18" s="6">
        <x:v>29.927525635663642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23.769</x:v>
      </x:c>
      <x:c r="S18" s="8">
        <x:v>108446.39953451903</x:v>
      </x:c>
      <x:c r="T18" s="12">
        <x:v>289078.0134381305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60176</x:v>
      </x:c>
      <x:c r="B19" s="1">
        <x:v>45074.52740212748</x:v>
      </x:c>
      <x:c r="C19" s="6">
        <x:v>0.8538412583333334</x:v>
      </x:c>
      <x:c r="D19" s="14" t="s">
        <x:v>124</x:v>
      </x:c>
      <x:c r="E19" s="15">
        <x:v>45071.592997690605</x:v>
      </x:c>
      <x:c r="F19" t="s">
        <x:v>127</x:v>
      </x:c>
      <x:c r="G19" s="6">
        <x:v>65.98316512295587</x:v>
      </x:c>
      <x:c r="H19" t="s">
        <x:v>115</x:v>
      </x:c>
      <x:c r="I19" s="6">
        <x:v>29.939853390480494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23.764999999999997</x:v>
      </x:c>
      <x:c r="S19" s="8">
        <x:v>108447.51046542154</x:v>
      </x:c>
      <x:c r="T19" s="12">
        <x:v>289071.2459627612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60193</x:v>
      </x:c>
      <x:c r="B20" s="1">
        <x:v>45074.52743651037</x:v>
      </x:c>
      <x:c r="C20" s="6">
        <x:v>0.9033526216666666</x:v>
      </x:c>
      <x:c r="D20" s="14" t="s">
        <x:v>124</x:v>
      </x:c>
      <x:c r="E20" s="15">
        <x:v>45071.592997690605</x:v>
      </x:c>
      <x:c r="F20" t="s">
        <x:v>127</x:v>
      </x:c>
      <x:c r="G20" s="6">
        <x:v>65.96352551117018</x:v>
      </x:c>
      <x:c r="H20" t="s">
        <x:v>115</x:v>
      </x:c>
      <x:c r="I20" s="6">
        <x:v>29.94601728488169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23.767</x:v>
      </x:c>
      <x:c r="S20" s="8">
        <x:v>108426.53576719096</x:v>
      </x:c>
      <x:c r="T20" s="12">
        <x:v>289053.12049179326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60203</x:v>
      </x:c>
      <x:c r="B21" s="1">
        <x:v>45074.52747162317</x:v>
      </x:c>
      <x:c r="C21" s="6">
        <x:v>0.9539150666666667</x:v>
      </x:c>
      <x:c r="D21" s="14" t="s">
        <x:v>124</x:v>
      </x:c>
      <x:c r="E21" s="15">
        <x:v>45071.592997690605</x:v>
      </x:c>
      <x:c r="F21" t="s">
        <x:v>127</x:v>
      </x:c>
      <x:c r="G21" s="6">
        <x:v>65.98249364860668</x:v>
      </x:c>
      <x:c r="H21" t="s">
        <x:v>115</x:v>
      </x:c>
      <x:c r="I21" s="6">
        <x:v>29.9521811906111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23.761999999999997</x:v>
      </x:c>
      <x:c r="S21" s="8">
        <x:v>108416.10761212106</x:v>
      </x:c>
      <x:c r="T21" s="12">
        <x:v>289061.37882192945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60212</x:v>
      </x:c>
      <x:c r="B22" s="1">
        <x:v>45074.52750589513</x:v>
      </x:c>
      <x:c r="C22" s="6">
        <x:v>1.0032666716666667</x:v>
      </x:c>
      <x:c r="D22" s="14" t="s">
        <x:v>124</x:v>
      </x:c>
      <x:c r="E22" s="15">
        <x:v>45071.592997690605</x:v>
      </x:c>
      <x:c r="F22" t="s">
        <x:v>127</x:v>
      </x:c>
      <x:c r="G22" s="6">
        <x:v>65.97388488885139</x:v>
      </x:c>
      <x:c r="H22" t="s">
        <x:v>115</x:v>
      </x:c>
      <x:c r="I22" s="6">
        <x:v>29.958345107668265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23.761999999999997</x:v>
      </x:c>
      <x:c r="S22" s="8">
        <x:v>108409.00880948643</x:v>
      </x:c>
      <x:c r="T22" s="12">
        <x:v>289062.3305819108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60223</x:v>
      </x:c>
      <x:c r="B23" s="1">
        <x:v>45074.52754106385</x:v>
      </x:c>
      <x:c r="C23" s="6">
        <x:v>1.0539096416666667</x:v>
      </x:c>
      <x:c r="D23" s="14" t="s">
        <x:v>124</x:v>
      </x:c>
      <x:c r="E23" s="15">
        <x:v>45071.592997690605</x:v>
      </x:c>
      <x:c r="F23" t="s">
        <x:v>127</x:v>
      </x:c>
      <x:c r="G23" s="6">
        <x:v>65.96527773385075</x:v>
      </x:c>
      <x:c r="H23" t="s">
        <x:v>115</x:v>
      </x:c>
      <x:c r="I23" s="6">
        <x:v>29.96450903605455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23.761999999999997</x:v>
      </x:c>
      <x:c r="S23" s="8">
        <x:v>108408.28773712523</x:v>
      </x:c>
      <x:c r="T23" s="12">
        <x:v>289062.24347302015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60233</x:v>
      </x:c>
      <x:c r="B24" s="1">
        <x:v>45074.52757565211</x:v>
      </x:c>
      <x:c r="C24" s="6">
        <x:v>1.1037167366666667</x:v>
      </x:c>
      <x:c r="D24" s="14" t="s">
        <x:v>124</x:v>
      </x:c>
      <x:c r="E24" s="15">
        <x:v>45071.592997690605</x:v>
      </x:c>
      <x:c r="F24" t="s">
        <x:v>127</x:v>
      </x:c>
      <x:c r="G24" s="6">
        <x:v>65.95115823385784</x:v>
      </x:c>
      <x:c r="H24" t="s">
        <x:v>115</x:v>
      </x:c>
      <x:c r="I24" s="6">
        <x:v>29.970672975769048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23.762999999999998</x:v>
      </x:c>
      <x:c r="S24" s="8">
        <x:v>108411.30383977976</x:v>
      </x:c>
      <x:c r="T24" s="12">
        <x:v>289050.11882679217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60243</x:v>
      </x:c>
      <x:c r="B25" s="1">
        <x:v>45074.52761032893</x:v>
      </x:c>
      <x:c r="C25" s="6">
        <x:v>1.1536513466666667</x:v>
      </x:c>
      <x:c r="D25" s="14" t="s">
        <x:v>124</x:v>
      </x:c>
      <x:c r="E25" s="15">
        <x:v>45071.592997690605</x:v>
      </x:c>
      <x:c r="F25" t="s">
        <x:v>127</x:v>
      </x:c>
      <x:c r="G25" s="6">
        <x:v>65.96461121580417</x:v>
      </x:c>
      <x:c r="H25" t="s">
        <x:v>115</x:v>
      </x:c>
      <x:c r="I25" s="6">
        <x:v>29.97683692681221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23.758999999999997</x:v>
      </x:c>
      <x:c r="S25" s="8">
        <x:v>108414.43094009464</x:v>
      </x:c>
      <x:c r="T25" s="12">
        <x:v>289058.64331656025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60253</x:v>
      </x:c>
      <x:c r="B26" s="1">
        <x:v>45074.52764501308</x:v>
      </x:c>
      <x:c r="C26" s="6">
        <x:v>1.2035965216666666</x:v>
      </x:c>
      <x:c r="D26" s="14" t="s">
        <x:v>124</x:v>
      </x:c>
      <x:c r="E26" s="15">
        <x:v>45071.592997690605</x:v>
      </x:c>
      <x:c r="F26" t="s">
        <x:v>127</x:v>
      </x:c>
      <x:c r="G26" s="6">
        <x:v>65.95291786884407</x:v>
      </x:c>
      <x:c r="H26" t="s">
        <x:v>115</x:v>
      </x:c>
      <x:c r="I26" s="6">
        <x:v>29.989164862883626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23.758</x:v>
      </x:c>
      <x:c r="S26" s="8">
        <x:v>108409.73862797445</x:v>
      </x:c>
      <x:c r="T26" s="12">
        <x:v>289055.7182948909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60262</x:v>
      </x:c>
      <x:c r="B27" s="1">
        <x:v>45074.52767958857</x:v>
      </x:c>
      <x:c r="C27" s="6">
        <x:v>1.2533852316666667</x:v>
      </x:c>
      <x:c r="D27" s="14" t="s">
        <x:v>124</x:v>
      </x:c>
      <x:c r="E27" s="15">
        <x:v>45071.592997690605</x:v>
      </x:c>
      <x:c r="F27" t="s">
        <x:v>127</x:v>
      </x:c>
      <x:c r="G27" s="6">
        <x:v>65.9332898637306</x:v>
      </x:c>
      <x:c r="H27" t="s">
        <x:v>115</x:v>
      </x:c>
      <x:c r="I27" s="6">
        <x:v>29.995328847913697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23.759999999999998</x:v>
      </x:c>
      <x:c r="S27" s="8">
        <x:v>108405.31673884288</x:v>
      </x:c>
      <x:c r="T27" s="12">
        <x:v>289052.0042718765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60273</x:v>
      </x:c>
      <x:c r="B28" s="1">
        <x:v>45074.527714627555</x:v>
      </x:c>
      <x:c r="C28" s="6">
        <x:v>1.3038413683333334</x:v>
      </x:c>
      <x:c r="D28" s="14" t="s">
        <x:v>124</x:v>
      </x:c>
      <x:c r="E28" s="15">
        <x:v>45071.592997690605</x:v>
      </x:c>
      <x:c r="F28" t="s">
        <x:v>127</x:v>
      </x:c>
      <x:c r="G28" s="6">
        <x:v>65.91917941640696</x:v>
      </x:c>
      <x:c r="H28" t="s">
        <x:v>115</x:v>
      </x:c>
      <x:c r="I28" s="6">
        <x:v>30.00149284427198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23.761</x:v>
      </x:c>
      <x:c r="S28" s="8">
        <x:v>108400.19319062986</x:v>
      </x:c>
      <x:c r="T28" s="12">
        <x:v>289053.55562914396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60283</x:v>
      </x:c>
      <x:c r="B29" s="1">
        <x:v>45074.52774893089</x:v>
      </x:c>
      <x:c r="C29" s="6">
        <x:v>1.35323817</x:v>
      </x:c>
      <x:c r="D29" s="14" t="s">
        <x:v>124</x:v>
      </x:c>
      <x:c r="E29" s="15">
        <x:v>45071.592997690605</x:v>
      </x:c>
      <x:c r="F29" t="s">
        <x:v>127</x:v>
      </x:c>
      <x:c r="G29" s="6">
        <x:v>65.93571551691254</x:v>
      </x:c>
      <x:c r="H29" t="s">
        <x:v>115</x:v>
      </x:c>
      <x:c r="I29" s="6">
        <x:v>30.00149284427198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23.758</x:v>
      </x:c>
      <x:c r="S29" s="8">
        <x:v>108402.59214750977</x:v>
      </x:c>
      <x:c r="T29" s="12">
        <x:v>289061.98735631566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60292</x:v>
      </x:c>
      <x:c r="B30" s="1">
        <x:v>45074.527783920945</x:v>
      </x:c>
      <x:c r="C30" s="6">
        <x:v>1.403623845</x:v>
      </x:c>
      <x:c r="D30" s="14" t="s">
        <x:v>124</x:v>
      </x:c>
      <x:c r="E30" s="15">
        <x:v>45071.592997690605</x:v>
      </x:c>
      <x:c r="F30" t="s">
        <x:v>127</x:v>
      </x:c>
      <x:c r="G30" s="6">
        <x:v>65.91851956896397</x:v>
      </x:c>
      <x:c r="H30" t="s">
        <x:v>115</x:v>
      </x:c>
      <x:c r="I30" s="6">
        <x:v>30.013820870974087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23.758</x:v>
      </x:c>
      <x:c r="S30" s="8">
        <x:v>108396.31023144432</x:v>
      </x:c>
      <x:c r="T30" s="12">
        <x:v>289064.731981749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60302</x:v>
      </x:c>
      <x:c r="B31" s="1">
        <x:v>45074.52781880541</x:v>
      </x:c>
      <x:c r="C31" s="6">
        <x:v>1.4538574816666667</x:v>
      </x:c>
      <x:c r="D31" s="14" t="s">
        <x:v>124</x:v>
      </x:c>
      <x:c r="E31" s="15">
        <x:v>45071.592997690605</x:v>
      </x:c>
      <x:c r="F31" t="s">
        <x:v>127</x:v>
      </x:c>
      <x:c r="G31" s="6">
        <x:v>65.9295435170463</x:v>
      </x:c>
      <x:c r="H31" t="s">
        <x:v>115</x:v>
      </x:c>
      <x:c r="I31" s="6">
        <x:v>30.013820870974087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23.755999999999997</x:v>
      </x:c>
      <x:c r="S31" s="8">
        <x:v>108392.07869509085</x:v>
      </x:c>
      <x:c r="T31" s="12">
        <x:v>289072.33778068284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60313</x:v>
      </x:c>
      <x:c r="B32" s="1">
        <x:v>45074.52785343348</x:v>
      </x:c>
      <x:c r="C32" s="6">
        <x:v>1.503721905</x:v>
      </x:c>
      <x:c r="D32" s="14" t="s">
        <x:v>124</x:v>
      </x:c>
      <x:c r="E32" s="15">
        <x:v>45071.592997690605</x:v>
      </x:c>
      <x:c r="F32" t="s">
        <x:v>127</x:v>
      </x:c>
      <x:c r="G32" s="6">
        <x:v>65.92645860576263</x:v>
      </x:c>
      <x:c r="H32" t="s">
        <x:v>115</x:v>
      </x:c>
      <x:c r="I32" s="6">
        <x:v>30.01998490131973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23.755</x:v>
      </x:c>
      <x:c r="S32" s="8">
        <x:v>108381.92587875997</x:v>
      </x:c>
      <x:c r="T32" s="12">
        <x:v>289052.3221598995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60322</x:v>
      </x:c>
      <x:c r="B33" s="1">
        <x:v>45074.527887916316</x:v>
      </x:c>
      <x:c r="C33" s="6">
        <x:v>1.5533771866666666</x:v>
      </x:c>
      <x:c r="D33" s="14" t="s">
        <x:v>124</x:v>
      </x:c>
      <x:c r="E33" s="15">
        <x:v>45071.592997690605</x:v>
      </x:c>
      <x:c r="F33" t="s">
        <x:v>127</x:v>
      </x:c>
      <x:c r="G33" s="6">
        <x:v>65.90375734005985</x:v>
      </x:c>
      <x:c r="H33" t="s">
        <x:v>115</x:v>
      </x:c>
      <x:c r="I33" s="6">
        <x:v>30.032312995996563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23.755999999999997</x:v>
      </x:c>
      <x:c r="S33" s="8">
        <x:v>108391.97157004177</x:v>
      </x:c>
      <x:c r="T33" s="12">
        <x:v>289067.59245971945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60332</x:v>
      </x:c>
      <x:c r="B34" s="1">
        <x:v>45074.52792285965</x:v>
      </x:c>
      <x:c r="C34" s="6">
        <x:v>1.6036955866666667</x:v>
      </x:c>
      <x:c r="D34" s="14" t="s">
        <x:v>124</x:v>
      </x:c>
      <x:c r="E34" s="15">
        <x:v>45071.592997690605</x:v>
      </x:c>
      <x:c r="F34" t="s">
        <x:v>127</x:v>
      </x:c>
      <x:c r="G34" s="6">
        <x:v>65.90067509938766</x:v>
      </x:c>
      <x:c r="H34" t="s">
        <x:v>115</x:v>
      </x:c>
      <x:c r="I34" s="6">
        <x:v>30.038477060329114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23.755</x:v>
      </x:c>
      <x:c r="S34" s="8">
        <x:v>108385.22537409991</x:v>
      </x:c>
      <x:c r="T34" s="12">
        <x:v>289077.15023727174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60343</x:v>
      </x:c>
      <x:c r="B35" s="1">
        <x:v>45074.527957601334</x:v>
      </x:c>
      <x:c r="C35" s="6">
        <x:v>1.65372361</x:v>
      </x:c>
      <x:c r="D35" s="14" t="s">
        <x:v>124</x:v>
      </x:c>
      <x:c r="E35" s="15">
        <x:v>45071.592997690605</x:v>
      </x:c>
      <x:c r="F35" t="s">
        <x:v>127</x:v>
      </x:c>
      <x:c r="G35" s="6">
        <x:v>65.8865745474213</x:v>
      </x:c>
      <x:c r="H35" t="s">
        <x:v>115</x:v>
      </x:c>
      <x:c r="I35" s="6">
        <x:v>30.044641135990787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23.755999999999997</x:v>
      </x:c>
      <x:c r="S35" s="8">
        <x:v>108387.17740567378</x:v>
      </x:c>
      <x:c r="T35" s="12">
        <x:v>289058.3042177878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60353</x:v>
      </x:c>
      <x:c r="B36" s="1">
        <x:v>45074.527991962896</x:v>
      </x:c>
      <x:c r="C36" s="6">
        <x:v>1.7032042683333333</x:v>
      </x:c>
      <x:c r="D36" s="14" t="s">
        <x:v>124</x:v>
      </x:c>
      <x:c r="E36" s="15">
        <x:v>45071.592997690605</x:v>
      </x:c>
      <x:c r="F36" t="s">
        <x:v>127</x:v>
      </x:c>
      <x:c r="G36" s="6">
        <x:v>65.90310391523347</x:v>
      </x:c>
      <x:c r="H36" t="s">
        <x:v>115</x:v>
      </x:c>
      <x:c r="I36" s="6">
        <x:v>30.044641135990787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23.752999999999997</x:v>
      </x:c>
      <x:c r="S36" s="8">
        <x:v>108384.0291191601</x:v>
      </x:c>
      <x:c r="T36" s="12">
        <x:v>289065.4381815531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60363</x:v>
      </x:c>
      <x:c r="B37" s="1">
        <x:v>45074.52802709689</x:v>
      </x:c>
      <x:c r="C37" s="6">
        <x:v>1.753797205</x:v>
      </x:c>
      <x:c r="D37" s="14" t="s">
        <x:v>124</x:v>
      </x:c>
      <x:c r="E37" s="15">
        <x:v>45071.592997690605</x:v>
      </x:c>
      <x:c r="F37" t="s">
        <x:v>127</x:v>
      </x:c>
      <x:c r="G37" s="6">
        <x:v>65.88041434531254</x:v>
      </x:c>
      <x:c r="H37" t="s">
        <x:v>115</x:v>
      </x:c>
      <x:c r="I37" s="6">
        <x:v>30.05696932130195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23.753999999999998</x:v>
      </x:c>
      <x:c r="S37" s="8">
        <x:v>108392.67908539783</x:v>
      </x:c>
      <x:c r="T37" s="12">
        <x:v>289080.44063039694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60373</x:v>
      </x:c>
      <x:c r="B38" s="1">
        <x:v>45074.52806188969</x:v>
      </x:c>
      <x:c r="C38" s="6">
        <x:v>1.8038988366666666</x:v>
      </x:c>
      <x:c r="D38" s="14" t="s">
        <x:v>124</x:v>
      </x:c>
      <x:c r="E38" s="15">
        <x:v>45071.592997690605</x:v>
      </x:c>
      <x:c r="F38" t="s">
        <x:v>127</x:v>
      </x:c>
      <x:c r="G38" s="6">
        <x:v>65.88527474976577</x:v>
      </x:c>
      <x:c r="H38" t="s">
        <x:v>115</x:v>
      </x:c>
      <x:c r="I38" s="6">
        <x:v>30.06929755193096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23.75</x:v>
      </x:c>
      <x:c r="S38" s="8">
        <x:v>108396.47302341803</x:v>
      </x:c>
      <x:c r="T38" s="12">
        <x:v>289074.6729087264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60383</x:v>
      </x:c>
      <x:c r="B39" s="1">
        <x:v>45074.528096501475</x:v>
      </x:c>
      <x:c r="C39" s="6">
        <x:v>1.8537398066666666</x:v>
      </x:c>
      <x:c r="D39" s="14" t="s">
        <x:v>124</x:v>
      </x:c>
      <x:c r="E39" s="15">
        <x:v>45071.592997690605</x:v>
      </x:c>
      <x:c r="F39" t="s">
        <x:v>127</x:v>
      </x:c>
      <x:c r="G39" s="6">
        <x:v>65.87733532873118</x:v>
      </x:c>
      <x:c r="H39" t="s">
        <x:v>115</x:v>
      </x:c>
      <x:c r="I39" s="6">
        <x:v>30.063133430951893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23.752999999999997</x:v>
      </x:c>
      <x:c r="S39" s="8">
        <x:v>108384.33804075907</x:v>
      </x:c>
      <x:c r="T39" s="12">
        <x:v>289077.1694776494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60392</x:v>
      </x:c>
      <x:c r="B40" s="1">
        <x:v>45074.528130887855</x:v>
      </x:c>
      <x:c r="C40" s="6">
        <x:v>1.9032561916666666</x:v>
      </x:c>
      <x:c r="D40" s="14" t="s">
        <x:v>124</x:v>
      </x:c>
      <x:c r="E40" s="15">
        <x:v>45071.592997690605</x:v>
      </x:c>
      <x:c r="F40" t="s">
        <x:v>127</x:v>
      </x:c>
      <x:c r="G40" s="6">
        <x:v>65.88527474976577</x:v>
      </x:c>
      <x:c r="H40" t="s">
        <x:v>115</x:v>
      </x:c>
      <x:c r="I40" s="6">
        <x:v>30.06929755193096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23.75</x:v>
      </x:c>
      <x:c r="S40" s="8">
        <x:v>108363.34751369664</x:v>
      </x:c>
      <x:c r="T40" s="12">
        <x:v>289065.6080783496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60402</x:v>
      </x:c>
      <x:c r="B41" s="1">
        <x:v>45074.528165563825</x:v>
      </x:c>
      <x:c r="C41" s="6">
        <x:v>1.9531895933333334</x:v>
      </x:c>
      <x:c r="D41" s="14" t="s">
        <x:v>124</x:v>
      </x:c>
      <x:c r="E41" s="15">
        <x:v>45071.592997690605</x:v>
      </x:c>
      <x:c r="F41" t="s">
        <x:v>127</x:v>
      </x:c>
      <x:c r="G41" s="6">
        <x:v>65.8797656206326</x:v>
      </x:c>
      <x:c r="H41" t="s">
        <x:v>115</x:v>
      </x:c>
      <x:c r="I41" s="6">
        <x:v>30.06929755193096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23.750999999999998</x:v>
      </x:c>
      <x:c r="S41" s="8">
        <x:v>108356.50830473345</x:v>
      </x:c>
      <x:c r="T41" s="12">
        <x:v>289072.6446839487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60413</x:v>
      </x:c>
      <x:c r="B42" s="1">
        <x:v>45074.5282006521</x:v>
      </x:c>
      <x:c r="C42" s="6">
        <x:v>2.0037167166666667</x:v>
      </x:c>
      <x:c r="D42" s="14" t="s">
        <x:v>124</x:v>
      </x:c>
      <x:c r="E42" s="15">
        <x:v>45071.592997690605</x:v>
      </x:c>
      <x:c r="F42" t="s">
        <x:v>127</x:v>
      </x:c>
      <x:c r="G42" s="6">
        <x:v>65.87911966846393</x:v>
      </x:c>
      <x:c r="H42" t="s">
        <x:v>115</x:v>
      </x:c>
      <x:c r="I42" s="6">
        <x:v>30.081625827877815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23.747999999999998</x:v>
      </x:c>
      <x:c r="S42" s="8">
        <x:v>108348.31998312601</x:v>
      </x:c>
      <x:c r="T42" s="12">
        <x:v>289072.93518961495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60422</x:v>
      </x:c>
      <x:c r="B43" s="1">
        <x:v>45074.528235118814</x:v>
      </x:c>
      <x:c r="C43" s="6">
        <x:v>2.053348785</x:v>
      </x:c>
      <x:c r="D43" s="14" t="s">
        <x:v>124</x:v>
      </x:c>
      <x:c r="E43" s="15">
        <x:v>45071.592997690605</x:v>
      </x:c>
      <x:c r="F43" t="s">
        <x:v>127</x:v>
      </x:c>
      <x:c r="G43" s="6">
        <x:v>65.87604321038815</x:v>
      </x:c>
      <x:c r="H43" t="s">
        <x:v>115</x:v>
      </x:c>
      <x:c r="I43" s="6">
        <x:v>30.087789982845607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23.747</x:v>
      </x:c>
      <x:c r="S43" s="8">
        <x:v>108343.07060208113</x:v>
      </x:c>
      <x:c r="T43" s="12">
        <x:v>289069.9037506471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60433</x:v>
      </x:c>
      <x:c r="B44" s="1">
        <x:v>45074.52827018457</x:v>
      </x:c>
      <x:c r="C44" s="6">
        <x:v>2.1038434783333333</x:v>
      </x:c>
      <x:c r="D44" s="14" t="s">
        <x:v>124</x:v>
      </x:c>
      <x:c r="E44" s="15">
        <x:v>45071.592997690605</x:v>
      </x:c>
      <x:c r="F44" t="s">
        <x:v>127</x:v>
      </x:c>
      <x:c r="G44" s="6">
        <x:v>65.88949614367839</x:v>
      </x:c>
      <x:c r="H44" t="s">
        <x:v>115</x:v>
      </x:c>
      <x:c r="I44" s="6">
        <x:v>30.093954149143883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23.743</x:v>
      </x:c>
      <x:c r="S44" s="8">
        <x:v>108341.6716742471</x:v>
      </x:c>
      <x:c r="T44" s="12">
        <x:v>289074.7926407008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60443</x:v>
      </x:c>
      <x:c r="B45" s="1">
        <x:v>45074.52830486602</x:v>
      </x:c>
      <x:c r="C45" s="6">
        <x:v>2.1537847616666665</x:v>
      </x:c>
      <x:c r="D45" s="14" t="s">
        <x:v>124</x:v>
      </x:c>
      <x:c r="E45" s="15">
        <x:v>45071.592997690605</x:v>
      </x:c>
      <x:c r="F45" t="s">
        <x:v>127</x:v>
      </x:c>
      <x:c r="G45" s="6">
        <x:v>65.85823661058247</x:v>
      </x:c>
      <x:c r="H45" t="s">
        <x:v>115</x:v>
      </x:c>
      <x:c r="I45" s="6">
        <x:v>30.11244671601753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23.744</x:v>
      </x:c>
      <x:c r="S45" s="8">
        <x:v>108344.99173529295</x:v>
      </x:c>
      <x:c r="T45" s="12">
        <x:v>289092.34277013125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60453</x:v>
      </x:c>
      <x:c r="B46" s="1">
        <x:v>45074.52833924995</x:v>
      </x:c>
      <x:c r="C46" s="6">
        <x:v>2.203297605</x:v>
      </x:c>
      <x:c r="D46" s="14" t="s">
        <x:v>124</x:v>
      </x:c>
      <x:c r="E46" s="15">
        <x:v>45071.592997690605</x:v>
      </x:c>
      <x:c r="F46" t="s">
        <x:v>127</x:v>
      </x:c>
      <x:c r="G46" s="6">
        <x:v>65.85580242352172</x:v>
      </x:c>
      <x:c r="H46" t="s">
        <x:v>115</x:v>
      </x:c>
      <x:c r="I46" s="6">
        <x:v>30.106282515729163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23.746</x:v>
      </x:c>
      <x:c r="S46" s="8">
        <x:v>108346.59025893226</x:v>
      </x:c>
      <x:c r="T46" s="12">
        <x:v>289069.24690658995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60463</x:v>
      </x:c>
      <x:c r="B47" s="1">
        <x:v>45074.528374246445</x:v>
      </x:c>
      <x:c r="C47" s="6">
        <x:v>2.25369257</x:v>
      </x:c>
      <x:c r="D47" s="14" t="s">
        <x:v>124</x:v>
      </x:c>
      <x:c r="E47" s="15">
        <x:v>45071.592997690605</x:v>
      </x:c>
      <x:c r="F47" t="s">
        <x:v>127</x:v>
      </x:c>
      <x:c r="G47" s="6">
        <x:v>65.85272917727443</x:v>
      </x:c>
      <x:c r="H47" t="s">
        <x:v>115</x:v>
      </x:c>
      <x:c r="I47" s="6">
        <x:v>30.11244671601753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23.744999999999997</x:v>
      </x:c>
      <x:c r="S47" s="8">
        <x:v>108360.60248114073</x:v>
      </x:c>
      <x:c r="T47" s="12">
        <x:v>289080.3672387558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60473</x:v>
      </x:c>
      <x:c r="B48" s="1">
        <x:v>45074.528409022336</x:v>
      </x:c>
      <x:c r="C48" s="6">
        <x:v>2.3037698483333333</x:v>
      </x:c>
      <x:c r="D48" s="14" t="s">
        <x:v>124</x:v>
      </x:c>
      <x:c r="E48" s="15">
        <x:v>45071.592997690605</x:v>
      </x:c>
      <x:c r="F48" t="s">
        <x:v>127</x:v>
      </x:c>
      <x:c r="G48" s="6">
        <x:v>65.84414992496713</x:v>
      </x:c>
      <x:c r="H48" t="s">
        <x:v>115</x:v>
      </x:c>
      <x:c r="I48" s="6">
        <x:v>30.118610927635018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23.744999999999997</x:v>
      </x:c>
      <x:c r="S48" s="8">
        <x:v>108362.37167920753</x:v>
      </x:c>
      <x:c r="T48" s="12">
        <x:v>289091.29148452106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60482</x:v>
      </x:c>
      <x:c r="B49" s="1">
        <x:v>45074.52844334249</x:v>
      </x:c>
      <x:c r="C49" s="6">
        <x:v>2.3531908733333333</x:v>
      </x:c>
      <x:c r="D49" s="14" t="s">
        <x:v>124</x:v>
      </x:c>
      <x:c r="E49" s="15">
        <x:v>45071.592997690605</x:v>
      </x:c>
      <x:c r="F49" t="s">
        <x:v>127</x:v>
      </x:c>
      <x:c r="G49" s="6">
        <x:v>65.8575995959503</x:v>
      </x:c>
      <x:c r="H49" t="s">
        <x:v>115</x:v>
      </x:c>
      <x:c r="I49" s="6">
        <x:v>30.12477515058299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23.741</x:v>
      </x:c>
      <x:c r="S49" s="8">
        <x:v>108352.78511110958</x:v>
      </x:c>
      <x:c r="T49" s="12">
        <x:v>289083.5868742017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60493</x:v>
      </x:c>
      <x:c r="B50" s="1">
        <x:v>45074.52847886742</x:v>
      </x:c>
      <x:c r="C50" s="6">
        <x:v>2.404346771666667</x:v>
      </x:c>
      <x:c r="D50" s="14" t="s">
        <x:v>124</x:v>
      </x:c>
      <x:c r="E50" s="15">
        <x:v>45071.592997690605</x:v>
      </x:c>
      <x:c r="F50" t="s">
        <x:v>127</x:v>
      </x:c>
      <x:c r="G50" s="6">
        <x:v>65.82699619305144</x:v>
      </x:c>
      <x:c r="H50" t="s">
        <x:v>115</x:v>
      </x:c>
      <x:c r="I50" s="6">
        <x:v>30.13093938486054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23.744999999999997</x:v>
      </x:c>
      <x:c r="S50" s="8">
        <x:v>108355.21419051943</x:v>
      </x:c>
      <x:c r="T50" s="12">
        <x:v>289083.7713133686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60503</x:v>
      </x:c>
      <x:c r="B51" s="1">
        <x:v>45074.52851319227</x:v>
      </x:c>
      <x:c r="C51" s="6">
        <x:v>2.4537745533333335</x:v>
      </x:c>
      <x:c r="D51" s="14" t="s">
        <x:v>124</x:v>
      </x:c>
      <x:c r="E51" s="15">
        <x:v>45071.592997690605</x:v>
      </x:c>
      <x:c r="F51" t="s">
        <x:v>127</x:v>
      </x:c>
      <x:c r="G51" s="6">
        <x:v>65.829431463114</x:v>
      </x:c>
      <x:c r="H51" t="s">
        <x:v>115</x:v>
      </x:c>
      <x:c r="I51" s="6">
        <x:v>30.137103630468573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23.743</x:v>
      </x:c>
      <x:c r="S51" s="8">
        <x:v>108359.83383281773</x:v>
      </x:c>
      <x:c r="T51" s="12">
        <x:v>289086.9739085139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60512</x:v>
      </x:c>
      <x:c r="B52" s="1">
        <x:v>45074.52854791332</x:v>
      </x:c>
      <x:c r="C52" s="6">
        <x:v>2.5037728733333333</x:v>
      </x:c>
      <x:c r="D52" s="14" t="s">
        <x:v>124</x:v>
      </x:c>
      <x:c r="E52" s="15">
        <x:v>45071.592997690605</x:v>
      </x:c>
      <x:c r="F52" t="s">
        <x:v>127</x:v>
      </x:c>
      <x:c r="G52" s="6">
        <x:v>65.79577487038921</x:v>
      </x:c>
      <x:c r="H52" t="s">
        <x:v>115</x:v>
      </x:c>
      <x:c r="I52" s="6">
        <x:v>30.14943215567564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23.746</x:v>
      </x:c>
      <x:c r="S52" s="8">
        <x:v>108357.4068003495</x:v>
      </x:c>
      <x:c r="T52" s="12">
        <x:v>289100.6721089595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60523</x:v>
      </x:c>
      <x:c r="B53" s="1">
        <x:v>45074.52858222328</x:v>
      </x:c>
      <x:c r="C53" s="6">
        <x:v>2.553179221666667</x:v>
      </x:c>
      <x:c r="D53" s="14" t="s">
        <x:v>124</x:v>
      </x:c>
      <x:c r="E53" s="15">
        <x:v>45071.592997690605</x:v>
      </x:c>
      <x:c r="F53" t="s">
        <x:v>127</x:v>
      </x:c>
      <x:c r="G53" s="6">
        <x:v>65.82085715748798</x:v>
      </x:c>
      <x:c r="H53" t="s">
        <x:v>115</x:v>
      </x:c>
      <x:c r="I53" s="6">
        <x:v>30.14326788740709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23.743</x:v>
      </x:c>
      <x:c r="S53" s="8">
        <x:v>108359.65625216941</x:v>
      </x:c>
      <x:c r="T53" s="12">
        <x:v>289101.1383051028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60533</x:v>
      </x:c>
      <x:c r="B54" s="1">
        <x:v>45074.52861748914</x:v>
      </x:c>
      <x:c r="C54" s="6">
        <x:v>2.603962055</x:v>
      </x:c>
      <x:c r="D54" s="14" t="s">
        <x:v>124</x:v>
      </x:c>
      <x:c r="E54" s="15">
        <x:v>45071.592997690605</x:v>
      </x:c>
      <x:c r="F54" t="s">
        <x:v>127</x:v>
      </x:c>
      <x:c r="G54" s="6">
        <x:v>65.82329353521841</x:v>
      </x:c>
      <x:c r="H54" t="s">
        <x:v>115</x:v>
      </x:c>
      <x:c r="I54" s="6">
        <x:v>30.14943215567564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23.741</x:v>
      </x:c>
      <x:c r="S54" s="8">
        <x:v>108364.87962186556</x:v>
      </x:c>
      <x:c r="T54" s="12">
        <x:v>289094.9133716349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60542</x:v>
      </x:c>
      <x:c r="B55" s="1">
        <x:v>45074.52865210513</x:v>
      </x:c>
      <x:c r="C55" s="6">
        <x:v>2.6538090833333334</x:v>
      </x:c>
      <x:c r="D55" s="14" t="s">
        <x:v>124</x:v>
      </x:c>
      <x:c r="E55" s="15">
        <x:v>45071.592997690605</x:v>
      </x:c>
      <x:c r="F55" t="s">
        <x:v>127</x:v>
      </x:c>
      <x:c r="G55" s="6">
        <x:v>65.82022564768008</x:v>
      </x:c>
      <x:c r="H55" t="s">
        <x:v>115</x:v>
      </x:c>
      <x:c r="I55" s="6">
        <x:v>30.155596435274674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23.74</x:v>
      </x:c>
      <x:c r="S55" s="8">
        <x:v>108383.25508741527</x:v>
      </x:c>
      <x:c r="T55" s="12">
        <x:v>289111.90498129145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60553</x:v>
      </x:c>
      <x:c r="B56" s="1">
        <x:v>45074.52868639239</x:v>
      </x:c>
      <x:c r="C56" s="6">
        <x:v>2.703182728333333</x:v>
      </x:c>
      <x:c r="D56" s="14" t="s">
        <x:v>124</x:v>
      </x:c>
      <x:c r="E56" s="15">
        <x:v>45071.592997690605</x:v>
      </x:c>
      <x:c r="F56" t="s">
        <x:v>127</x:v>
      </x:c>
      <x:c r="G56" s="6">
        <x:v>65.8030839129468</x:v>
      </x:c>
      <x:c r="H56" t="s">
        <x:v>115</x:v>
      </x:c>
      <x:c r="I56" s="6">
        <x:v>30.167925028464197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23.74</x:v>
      </x:c>
      <x:c r="S56" s="8">
        <x:v>108373.62953594924</x:v>
      </x:c>
      <x:c r="T56" s="12">
        <x:v>289120.7052201741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60562</x:v>
      </x:c>
      <x:c r="B57" s="1">
        <x:v>45074.52872120035</x:v>
      </x:c>
      <x:c r="C57" s="6">
        <x:v>2.753306191666667</x:v>
      </x:c>
      <x:c r="D57" s="14" t="s">
        <x:v>124</x:v>
      </x:c>
      <x:c r="E57" s="15">
        <x:v>45071.592997690605</x:v>
      </x:c>
      <x:c r="F57" t="s">
        <x:v>127</x:v>
      </x:c>
      <x:c r="G57" s="6">
        <x:v>65.81165398656466</x:v>
      </x:c>
      <x:c r="H57" t="s">
        <x:v>115</x:v>
      </x:c>
      <x:c r="I57" s="6">
        <x:v>30.161760726204193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23.74</x:v>
      </x:c>
      <x:c r="S57" s="8">
        <x:v>108368.19046315161</x:v>
      </x:c>
      <x:c r="T57" s="12">
        <x:v>289118.3479476443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60572</x:v>
      </x:c>
      <x:c r="B58" s="1">
        <x:v>45074.52875618645</x:v>
      </x:c>
      <x:c r="C58" s="6">
        <x:v>2.8036861866666665</x:v>
      </x:c>
      <x:c r="D58" s="14" t="s">
        <x:v>124</x:v>
      </x:c>
      <x:c r="E58" s="15">
        <x:v>45071.592997690605</x:v>
      </x:c>
      <x:c r="F58" t="s">
        <x:v>127</x:v>
      </x:c>
      <x:c r="G58" s="6">
        <x:v>65.78594852577079</x:v>
      </x:c>
      <x:c r="H58" t="s">
        <x:v>115</x:v>
      </x:c>
      <x:c r="I58" s="6">
        <x:v>30.180253666976114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23.74</x:v>
      </x:c>
      <x:c r="S58" s="8">
        <x:v>108376.75452605737</x:v>
      </x:c>
      <x:c r="T58" s="12">
        <x:v>289112.2101062641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60582</x:v>
      </x:c>
      <x:c r="B59" s="1">
        <x:v>45074.52879088675</x:v>
      </x:c>
      <x:c r="C59" s="6">
        <x:v>2.853654615</x:v>
      </x:c>
      <x:c r="D59" s="14" t="s">
        <x:v>124</x:v>
      </x:c>
      <x:c r="E59" s="15">
        <x:v>45071.592997690605</x:v>
      </x:c>
      <x:c r="F59" t="s">
        <x:v>127</x:v>
      </x:c>
      <x:c r="G59" s="6">
        <x:v>65.78594852577079</x:v>
      </x:c>
      <x:c r="H59" t="s">
        <x:v>115</x:v>
      </x:c>
      <x:c r="I59" s="6">
        <x:v>30.180253666976114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23.74</x:v>
      </x:c>
      <x:c r="S59" s="8">
        <x:v>108369.45963107176</x:v>
      </x:c>
      <x:c r="T59" s="12">
        <x:v>289126.5769509422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60592</x:v>
      </x:c>
      <x:c r="B60" s="1">
        <x:v>45074.52882577272</x:v>
      </x:c>
      <x:c r="C60" s="6">
        <x:v>2.9038904033333335</x:v>
      </x:c>
      <x:c r="D60" s="14" t="s">
        <x:v>124</x:v>
      </x:c>
      <x:c r="E60" s="15">
        <x:v>45071.592997690605</x:v>
      </x:c>
      <x:c r="F60" t="s">
        <x:v>127</x:v>
      </x:c>
      <x:c r="G60" s="6">
        <x:v>65.77982193976236</x:v>
      </x:c>
      <x:c r="H60" t="s">
        <x:v>115</x:v>
      </x:c>
      <x:c r="I60" s="6">
        <x:v>30.19258235080997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23.738</x:v>
      </x:c>
      <x:c r="S60" s="8">
        <x:v>108359.7687813589</x:v>
      </x:c>
      <x:c r="T60" s="12">
        <x:v>289131.4198808663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60603</x:v>
      </x:c>
      <x:c r="B61" s="1">
        <x:v>45074.52886036484</x:v>
      </x:c>
      <x:c r="C61" s="6">
        <x:v>2.9537030433333333</x:v>
      </x:c>
      <x:c r="D61" s="14" t="s">
        <x:v>124</x:v>
      </x:c>
      <x:c r="E61" s="15">
        <x:v>45071.592997690605</x:v>
      </x:c>
      <x:c r="F61" t="s">
        <x:v>127</x:v>
      </x:c>
      <x:c r="G61" s="6">
        <x:v>65.79632969821147</x:v>
      </x:c>
      <x:c r="H61" t="s">
        <x:v>115</x:v>
      </x:c>
      <x:c r="I61" s="6">
        <x:v>30.19258235080997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23.735</x:v>
      </x:c>
      <x:c r="S61" s="8">
        <x:v>108369.29401161375</x:v>
      </x:c>
      <x:c r="T61" s="12">
        <x:v>289130.508508744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60613</x:v>
      </x:c>
      <x:c r="B62" s="1">
        <x:v>45074.52889529879</x:v>
      </x:c>
      <x:c r="C62" s="6">
        <x:v>3.0040079416666665</x:v>
      </x:c>
      <x:c r="D62" s="14" t="s">
        <x:v>124</x:v>
      </x:c>
      <x:c r="E62" s="15">
        <x:v>45071.592997690605</x:v>
      </x:c>
      <x:c r="F62" t="s">
        <x:v>127</x:v>
      </x:c>
      <x:c r="G62" s="6">
        <x:v>65.77369821287922</x:v>
      </x:c>
      <x:c r="H62" t="s">
        <x:v>115</x:v>
      </x:c>
      <x:c r="I62" s="6">
        <x:v>30.204911079968497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23.735999999999997</x:v>
      </x:c>
      <x:c r="S62" s="8">
        <x:v>108378.51646637196</x:v>
      </x:c>
      <x:c r="T62" s="12">
        <x:v>289124.7162138714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60622</x:v>
      </x:c>
      <x:c r="B63" s="1">
        <x:v>45074.528929791464</x:v>
      </x:c>
      <x:c r="C63" s="6">
        <x:v>3.0536773983333334</x:v>
      </x:c>
      <x:c r="D63" s="14" t="s">
        <x:v>124</x:v>
      </x:c>
      <x:c r="E63" s="15">
        <x:v>45071.592997690605</x:v>
      </x:c>
      <x:c r="F63" t="s">
        <x:v>127</x:v>
      </x:c>
      <x:c r="G63" s="6">
        <x:v>65.76513641067523</x:v>
      </x:c>
      <x:c r="H63" t="s">
        <x:v>115</x:v>
      </x:c>
      <x:c r="I63" s="6">
        <x:v>30.211075461543714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23.735999999999997</x:v>
      </x:c>
      <x:c r="S63" s="8">
        <x:v>108371.96487040803</x:v>
      </x:c>
      <x:c r="T63" s="12">
        <x:v>289148.76473794394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60633</x:v>
      </x:c>
      <x:c r="B64" s="1">
        <x:v>45074.528964149424</x:v>
      </x:c>
      <x:c r="C64" s="6">
        <x:v>3.1031528616666666</x:v>
      </x:c>
      <x:c r="D64" s="14" t="s">
        <x:v>124</x:v>
      </x:c>
      <x:c r="E64" s="15">
        <x:v>45071.592997690605</x:v>
      </x:c>
      <x:c r="F64" t="s">
        <x:v>127</x:v>
      </x:c>
      <x:c r="G64" s="6">
        <x:v>65.78470218820257</x:v>
      </x:c>
      <x:c r="H64" t="s">
        <x:v>115</x:v>
      </x:c>
      <x:c r="I64" s="6">
        <x:v>30.204911079968497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23.733999999999998</x:v>
      </x:c>
      <x:c r="S64" s="8">
        <x:v>108370.8138450218</x:v>
      </x:c>
      <x:c r="T64" s="12">
        <x:v>289133.88958482107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60643</x:v>
      </x:c>
      <x:c r="B65" s="1">
        <x:v>45074.528999133785</x:v>
      </x:c>
      <x:c r="C65" s="6">
        <x:v>3.1535303416666665</x:v>
      </x:c>
      <x:c r="D65" s="14" t="s">
        <x:v>124</x:v>
      </x:c>
      <x:c r="E65" s="15">
        <x:v>45071.592997690605</x:v>
      </x:c>
      <x:c r="F65" t="s">
        <x:v>127</x:v>
      </x:c>
      <x:c r="G65" s="6">
        <x:v>65.77001920347146</x:v>
      </x:c>
      <x:c r="H65" t="s">
        <x:v>115</x:v>
      </x:c>
      <x:c r="I65" s="6">
        <x:v>30.223404258687424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23.732</x:v>
      </x:c>
      <x:c r="S65" s="8">
        <x:v>108364.66400935143</x:v>
      </x:c>
      <x:c r="T65" s="12">
        <x:v>289132.12888146646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60653</x:v>
      </x:c>
      <x:c r="B66" s="1">
        <x:v>45074.529034085055</x:v>
      </x:c>
      <x:c r="C66" s="6">
        <x:v>3.20386017</x:v>
      </x:c>
      <x:c r="D66" s="14" t="s">
        <x:v>124</x:v>
      </x:c>
      <x:c r="E66" s="15">
        <x:v>45071.592997690605</x:v>
      </x:c>
      <x:c r="F66" t="s">
        <x:v>127</x:v>
      </x:c>
      <x:c r="G66" s="6">
        <x:v>65.76145932533684</x:v>
      </x:c>
      <x:c r="H66" t="s">
        <x:v>115</x:v>
      </x:c>
      <x:c r="I66" s="6">
        <x:v>30.22956867425637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23.732</x:v>
      </x:c>
      <x:c r="S66" s="8">
        <x:v>108369.7241585319</x:v>
      </x:c>
      <x:c r="T66" s="12">
        <x:v>289150.86355922907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60663</x:v>
      </x:c>
      <x:c r="B67" s="1">
        <x:v>45074.52906846881</x:v>
      </x:c>
      <x:c r="C67" s="6">
        <x:v>3.2533727666666667</x:v>
      </x:c>
      <x:c r="D67" s="14" t="s">
        <x:v>124</x:v>
      </x:c>
      <x:c r="E67" s="15">
        <x:v>45071.592997690605</x:v>
      </x:c>
      <x:c r="F67" t="s">
        <x:v>127</x:v>
      </x:c>
      <x:c r="G67" s="6">
        <x:v>65.72784861601974</x:v>
      </x:c>
      <x:c r="H67" t="s">
        <x:v>115</x:v>
      </x:c>
      <x:c r="I67" s="6">
        <x:v>30.241897539387537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23.735</x:v>
      </x:c>
      <x:c r="S67" s="8">
        <x:v>108386.20619471307</x:v>
      </x:c>
      <x:c r="T67" s="12">
        <x:v>289157.3561778637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60673</x:v>
      </x:c>
      <x:c r="B68" s="1">
        <x:v>45074.529103418085</x:v>
      </x:c>
      <x:c r="C68" s="6">
        <x:v>3.303699735</x:v>
      </x:c>
      <x:c r="D68" s="14" t="s">
        <x:v>124</x:v>
      </x:c>
      <x:c r="E68" s="15">
        <x:v>45071.592997690605</x:v>
      </x:c>
      <x:c r="F68" t="s">
        <x:v>127</x:v>
      </x:c>
      <x:c r="G68" s="6">
        <x:v>65.75290102906598</x:v>
      </x:c>
      <x:c r="H68" t="s">
        <x:v>115</x:v>
      </x:c>
      <x:c r="I68" s="6">
        <x:v>30.2357331011558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23.732</x:v>
      </x:c>
      <x:c r="S68" s="8">
        <x:v>108391.55385826706</x:v>
      </x:c>
      <x:c r="T68" s="12">
        <x:v>289160.3175889781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60682</x:v>
      </x:c>
      <x:c r="B69" s="1">
        <x:v>45074.52913785312</x:v>
      </x:c>
      <x:c r="C69" s="6">
        <x:v>3.353286185</x:v>
      </x:c>
      <x:c r="D69" s="14" t="s">
        <x:v>124</x:v>
      </x:c>
      <x:c r="E69" s="15">
        <x:v>45071.592997690605</x:v>
      </x:c>
      <x:c r="F69" t="s">
        <x:v>127</x:v>
      </x:c>
      <x:c r="G69" s="6">
        <x:v>65.72784861601974</x:v>
      </x:c>
      <x:c r="H69" t="s">
        <x:v>115</x:v>
      </x:c>
      <x:c r="I69" s="6">
        <x:v>30.241897539387537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23.735</x:v>
      </x:c>
      <x:c r="S69" s="8">
        <x:v>108389.13007720947</x:v>
      </x:c>
      <x:c r="T69" s="12">
        <x:v>289159.04840614804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60692</x:v>
      </x:c>
      <x:c r="B70" s="1">
        <x:v>45074.52917296496</x:v>
      </x:c>
      <x:c r="C70" s="6">
        <x:v>3.4038472316666666</x:v>
      </x:c>
      <x:c r="D70" s="14" t="s">
        <x:v>124</x:v>
      </x:c>
      <x:c r="E70" s="15">
        <x:v>45071.592997690605</x:v>
      </x:c>
      <x:c r="F70" t="s">
        <x:v>127</x:v>
      </x:c>
      <x:c r="G70" s="6">
        <x:v>65.72235113492529</x:v>
      </x:c>
      <x:c r="H70" t="s">
        <x:v>115</x:v>
      </x:c>
      <x:c r="I70" s="6">
        <x:v>30.241897539387537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23.735999999999997</x:v>
      </x:c>
      <x:c r="S70" s="8">
        <x:v>108388.71509403392</x:v>
      </x:c>
      <x:c r="T70" s="12">
        <x:v>289154.80334542086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60703</x:v>
      </x:c>
      <x:c r="B71" s="1">
        <x:v>45074.52920769633</x:v>
      </x:c>
      <x:c r="C71" s="6">
        <x:v>3.4538604133333335</x:v>
      </x:c>
      <x:c r="D71" s="14" t="s">
        <x:v>124</x:v>
      </x:c>
      <x:c r="E71" s="15">
        <x:v>45071.592997690605</x:v>
      </x:c>
      <x:c r="F71" t="s">
        <x:v>127</x:v>
      </x:c>
      <x:c r="G71" s="6">
        <x:v>65.71318665837855</x:v>
      </x:c>
      <x:c r="H71" t="s">
        <x:v>115</x:v>
      </x:c>
      <x:c r="I71" s="6">
        <x:v>30.26039092206838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23.732999999999997</x:v>
      </x:c>
      <x:c r="S71" s="8">
        <x:v>108386.90270324638</x:v>
      </x:c>
      <x:c r="T71" s="12">
        <x:v>289160.50851181534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60712</x:v>
      </x:c>
      <x:c r="B72" s="1">
        <x:v>45074.52924209898</x:v>
      </x:c>
      <x:c r="C72" s="6">
        <x:v>3.5034002233333332</x:v>
      </x:c>
      <x:c r="D72" s="14" t="s">
        <x:v>124</x:v>
      </x:c>
      <x:c r="E72" s="15">
        <x:v>45071.592997690605</x:v>
      </x:c>
      <x:c r="F72" t="s">
        <x:v>127</x:v>
      </x:c>
      <x:c r="G72" s="6">
        <x:v>65.73517788162448</x:v>
      </x:c>
      <x:c r="H72" t="s">
        <x:v>115</x:v>
      </x:c>
      <x:c r="I72" s="6">
        <x:v>30.26039092206838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23.729</x:v>
      </x:c>
      <x:c r="S72" s="8">
        <x:v>108386.18797574526</x:v>
      </x:c>
      <x:c r="T72" s="12">
        <x:v>289162.6024819076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60723</x:v>
      </x:c>
      <x:c r="B73" s="1">
        <x:v>45074.529277030815</x:v>
      </x:c>
      <x:c r="C73" s="6">
        <x:v>3.553702056666667</x:v>
      </x:c>
      <x:c r="D73" s="14" t="s">
        <x:v>124</x:v>
      </x:c>
      <x:c r="E73" s="15">
        <x:v>45071.592997690605</x:v>
      </x:c>
      <x:c r="F73" t="s">
        <x:v>127</x:v>
      </x:c>
      <x:c r="G73" s="6">
        <x:v>65.72662536950342</x:v>
      </x:c>
      <x:c r="H73" t="s">
        <x:v>115</x:v>
      </x:c>
      <x:c r="I73" s="6">
        <x:v>30.266555405624786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23.729</x:v>
      </x:c>
      <x:c r="S73" s="8">
        <x:v>108395.13545083474</x:v>
      </x:c>
      <x:c r="T73" s="12">
        <x:v>289179.76815621526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60733</x:v>
      </x:c>
      <x:c r="B74" s="1">
        <x:v>45074.529312214225</x:v>
      </x:c>
      <x:c r="C74" s="6">
        <x:v>3.604366176666667</x:v>
      </x:c>
      <x:c r="D74" s="14" t="s">
        <x:v>124</x:v>
      </x:c>
      <x:c r="E74" s="15">
        <x:v>45071.592997690605</x:v>
      </x:c>
      <x:c r="F74" t="s">
        <x:v>127</x:v>
      </x:c>
      <x:c r="G74" s="6">
        <x:v>65.71502212665092</x:v>
      </x:c>
      <x:c r="H74" t="s">
        <x:v>115</x:v>
      </x:c>
      <x:c r="I74" s="6">
        <x:v>30.27888440673314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23.727999999999998</x:v>
      </x:c>
      <x:c r="S74" s="8">
        <x:v>108392.79274334192</x:v>
      </x:c>
      <x:c r="T74" s="12">
        <x:v>289168.7440491574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60743</x:v>
      </x:c>
      <x:c r="B75" s="1">
        <x:v>45074.5293465657</x:v>
      </x:c>
      <x:c r="C75" s="6">
        <x:v>3.6538323033333335</x:v>
      </x:c>
      <x:c r="D75" s="14" t="s">
        <x:v>124</x:v>
      </x:c>
      <x:c r="E75" s="15">
        <x:v>45071.592997690605</x:v>
      </x:c>
      <x:c r="F75" t="s">
        <x:v>127</x:v>
      </x:c>
      <x:c r="G75" s="6">
        <x:v>65.71807443599933</x:v>
      </x:c>
      <x:c r="H75" t="s">
        <x:v>115</x:v>
      </x:c>
      <x:c r="I75" s="6">
        <x:v>30.272719900513493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23.729</x:v>
      </x:c>
      <x:c r="S75" s="8">
        <x:v>108381.88829658825</x:v>
      </x:c>
      <x:c r="T75" s="12">
        <x:v>289174.9547368599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60752</x:v>
      </x:c>
      <x:c r="B76" s="1">
        <x:v>45074.52938096188</x:v>
      </x:c>
      <x:c r="C76" s="6">
        <x:v>3.703362795</x:v>
      </x:c>
      <x:c r="D76" s="14" t="s">
        <x:v>124</x:v>
      </x:c>
      <x:c r="E76" s="15">
        <x:v>45071.592997690605</x:v>
      </x:c>
      <x:c r="F76" t="s">
        <x:v>127</x:v>
      </x:c>
      <x:c r="G76" s="6">
        <x:v>65.7064736434626</x:v>
      </x:c>
      <x:c r="H76" t="s">
        <x:v>115</x:v>
      </x:c>
      <x:c r="I76" s="6">
        <x:v>30.285048924284638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23.727999999999998</x:v>
      </x:c>
      <x:c r="S76" s="8">
        <x:v>108385.49081570466</x:v>
      </x:c>
      <x:c r="T76" s="12">
        <x:v>289171.18452265166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60763</x:v>
      </x:c>
      <x:c r="B77" s="1">
        <x:v>45074.529415681114</x:v>
      </x:c>
      <x:c r="C77" s="6">
        <x:v>3.753358495</x:v>
      </x:c>
      <x:c r="D77" s="14" t="s">
        <x:v>124</x:v>
      </x:c>
      <x:c r="E77" s="15">
        <x:v>45071.592997690605</x:v>
      </x:c>
      <x:c r="F77" t="s">
        <x:v>127</x:v>
      </x:c>
      <x:c r="G77" s="6">
        <x:v>65.66740493547915</x:v>
      </x:c>
      <x:c r="H77" t="s">
        <x:v>115</x:v>
      </x:c>
      <x:c r="I77" s="6">
        <x:v>30.297377993383634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23.732</x:v>
      </x:c>
      <x:c r="S77" s="8">
        <x:v>108394.072458937</x:v>
      </x:c>
      <x:c r="T77" s="12">
        <x:v>289187.8502109468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60773</x:v>
      </x:c>
      <x:c r="B78" s="1">
        <x:v>45074.52945066997</x:v>
      </x:c>
      <x:c r="C78" s="6">
        <x:v>3.8037424533333333</x:v>
      </x:c>
      <x:c r="D78" s="14" t="s">
        <x:v>124</x:v>
      </x:c>
      <x:c r="E78" s="15">
        <x:v>45071.592997690605</x:v>
      </x:c>
      <x:c r="F78" t="s">
        <x:v>127</x:v>
      </x:c>
      <x:c r="G78" s="6">
        <x:v>65.66680195206075</x:v>
      </x:c>
      <x:c r="H78" t="s">
        <x:v>115</x:v>
      </x:c>
      <x:c r="I78" s="6">
        <x:v>30.309707107809572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23.729</x:v>
      </x:c>
      <x:c r="S78" s="8">
        <x:v>108408.45807359512</x:v>
      </x:c>
      <x:c r="T78" s="12">
        <x:v>289179.88106926606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60783</x:v>
      </x:c>
      <x:c r="B79" s="1">
        <x:v>45074.5294850447</x:v>
      </x:c>
      <x:c r="C79" s="6">
        <x:v>3.85324207</x:v>
      </x:c>
      <x:c r="D79" s="14" t="s">
        <x:v>124</x:v>
      </x:c>
      <x:c r="E79" s="15">
        <x:v>45071.592997690605</x:v>
      </x:c>
      <x:c r="F79" t="s">
        <x:v>127</x:v>
      </x:c>
      <x:c r="G79" s="6">
        <x:v>65.68083765306989</x:v>
      </x:c>
      <x:c r="H79" t="s">
        <x:v>115</x:v>
      </x:c>
      <x:c r="I79" s="6">
        <x:v>30.303542544931133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23.727999999999998</x:v>
      </x:c>
      <x:c r="S79" s="8">
        <x:v>108425.30018084338</x:v>
      </x:c>
      <x:c r="T79" s="12">
        <x:v>289189.78725039546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60793</x:v>
      </x:c>
      <x:c r="B80" s="1">
        <x:v>45074.5295197655</x:v>
      </x:c>
      <x:c r="C80" s="6">
        <x:v>3.9032400033333334</x:v>
      </x:c>
      <x:c r="D80" s="14" t="s">
        <x:v>124</x:v>
      </x:c>
      <x:c r="E80" s="15">
        <x:v>45071.592997690605</x:v>
      </x:c>
      <x:c r="F80" t="s">
        <x:v>127</x:v>
      </x:c>
      <x:c r="G80" s="6">
        <x:v>65.68877929303137</x:v>
      </x:c>
      <x:c r="H80" t="s">
        <x:v>115</x:v>
      </x:c>
      <x:c r="I80" s="6">
        <x:v>30.309707107809572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23.724999999999998</x:v>
      </x:c>
      <x:c r="S80" s="8">
        <x:v>108438.67493502703</x:v>
      </x:c>
      <x:c r="T80" s="12">
        <x:v>289187.82579632517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60803</x:v>
      </x:c>
      <x:c r="B81" s="1">
        <x:v>45074.52955485659</x:v>
      </x:c>
      <x:c r="C81" s="6">
        <x:v>3.9537711883333335</x:v>
      </x:c>
      <x:c r="D81" s="14" t="s">
        <x:v>124</x:v>
      </x:c>
      <x:c r="E81" s="15">
        <x:v>45071.592997690605</x:v>
      </x:c>
      <x:c r="F81" t="s">
        <x:v>127</x:v>
      </x:c>
      <x:c r="G81" s="6">
        <x:v>65.65276977649391</x:v>
      </x:c>
      <x:c r="H81" t="s">
        <x:v>115</x:v>
      </x:c>
      <x:c r="I81" s="6">
        <x:v>30.31587168202077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23.729999999999997</x:v>
      </x:c>
      <x:c r="S81" s="8">
        <x:v>108432.21079932316</x:v>
      </x:c>
      <x:c r="T81" s="12">
        <x:v>289192.5148444356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60812</x:v>
      </x:c>
      <x:c r="B82" s="1">
        <x:v>45074.529589318</x:v>
      </x:c>
      <x:c r="C82" s="6">
        <x:v>4.0033956066666665</x:v>
      </x:c>
      <x:c r="D82" s="14" t="s">
        <x:v>124</x:v>
      </x:c>
      <x:c r="E82" s="15">
        <x:v>45071.592997690605</x:v>
      </x:c>
      <x:c r="F82" t="s">
        <x:v>127</x:v>
      </x:c>
      <x:c r="G82" s="6">
        <x:v>65.66620169118207</x:v>
      </x:c>
      <x:c r="H82" t="s">
        <x:v>115</x:v>
      </x:c>
      <x:c r="I82" s="6">
        <x:v>30.322036267564272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23.726</x:v>
      </x:c>
      <x:c r="S82" s="8">
        <x:v>108436.02660172175</x:v>
      </x:c>
      <x:c r="T82" s="12">
        <x:v>289198.49587566225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60822</x:v>
      </x:c>
      <x:c r="B83" s="1">
        <x:v>45074.52962396054</x:v>
      </x:c>
      <x:c r="C83" s="6">
        <x:v>4.053280865</x:v>
      </x:c>
      <x:c r="D83" s="14" t="s">
        <x:v>124</x:v>
      </x:c>
      <x:c r="E83" s="15">
        <x:v>45071.592997690605</x:v>
      </x:c>
      <x:c r="F83" t="s">
        <x:v>127</x:v>
      </x:c>
      <x:c r="G83" s="6">
        <x:v>65.65766282522635</x:v>
      </x:c>
      <x:c r="H83" t="s">
        <x:v>115</x:v>
      </x:c>
      <x:c r="I83" s="6">
        <x:v>30.328200864439623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23.726</x:v>
      </x:c>
      <x:c r="S83" s="8">
        <x:v>108425.58034206025</x:v>
      </x:c>
      <x:c r="T83" s="12">
        <x:v>289210.9539382828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60826</x:v>
      </x:c>
      <x:c r="B84" s="1">
        <x:v>45074.52965903309</x:v>
      </x:c>
      <x:c r="C84" s="6">
        <x:v>4.103785338333333</x:v>
      </x:c>
      <x:c r="D84" s="14" t="s">
        <x:v>124</x:v>
      </x:c>
      <x:c r="E84" s="15">
        <x:v>45071.592997690605</x:v>
      </x:c>
      <x:c r="F84" t="s">
        <x:v>127</x:v>
      </x:c>
      <x:c r="G84" s="6">
        <x:v>65.64608143822596</x:v>
      </x:c>
      <x:c r="H84" t="s">
        <x:v>115</x:v>
      </x:c>
      <x:c r="I84" s="6">
        <x:v>30.340530092186782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23.724999999999998</x:v>
      </x:c>
      <x:c r="S84" s="8">
        <x:v>108446.14653774175</x:v>
      </x:c>
      <x:c r="T84" s="12">
        <x:v>289225.35676428233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60842</x:v>
      </x:c>
      <x:c r="B85" s="1">
        <x:v>45074.529693389595</x:v>
      </x:c>
      <x:c r="C85" s="6">
        <x:v>4.1532586983333335</x:v>
      </x:c>
      <x:c r="D85" s="14" t="s">
        <x:v>124</x:v>
      </x:c>
      <x:c r="E85" s="15">
        <x:v>45071.592997690605</x:v>
      </x:c>
      <x:c r="F85" t="s">
        <x:v>127</x:v>
      </x:c>
      <x:c r="G85" s="6">
        <x:v>65.64363374349635</x:v>
      </x:c>
      <x:c r="H85" t="s">
        <x:v>115</x:v>
      </x:c>
      <x:c r="I85" s="6">
        <x:v>30.334365472646823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23.726999999999997</x:v>
      </x:c>
      <x:c r="S85" s="8">
        <x:v>108439.20583510317</x:v>
      </x:c>
      <x:c r="T85" s="12">
        <x:v>289211.6641365209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60852</x:v>
      </x:c>
      <x:c r="B86" s="1">
        <x:v>45074.529728515685</x:v>
      </x:c>
      <x:c r="C86" s="6">
        <x:v>4.203840278333334</x:v>
      </x:c>
      <x:c r="D86" s="14" t="s">
        <x:v>124</x:v>
      </x:c>
      <x:c r="E86" s="15">
        <x:v>45071.592997690605</x:v>
      </x:c>
      <x:c r="F86" t="s">
        <x:v>127</x:v>
      </x:c>
      <x:c r="G86" s="6">
        <x:v>65.64853005655768</x:v>
      </x:c>
      <x:c r="H86" t="s">
        <x:v>115</x:v>
      </x:c>
      <x:c r="I86" s="6">
        <x:v>30.346694723059045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23.723</x:v>
      </x:c>
      <x:c r="S86" s="8">
        <x:v>108426.42870435356</x:v>
      </x:c>
      <x:c r="T86" s="12">
        <x:v>289206.67848765856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60863</x:v>
      </x:c>
      <x:c r="B87" s="1">
        <x:v>45074.52976329478</x:v>
      </x:c>
      <x:c r="C87" s="6">
        <x:v>4.253922173333334</x:v>
      </x:c>
      <x:c r="D87" s="14" t="s">
        <x:v>124</x:v>
      </x:c>
      <x:c r="E87" s="15">
        <x:v>45071.592997690605</x:v>
      </x:c>
      <x:c r="F87" t="s">
        <x:v>127</x:v>
      </x:c>
      <x:c r="G87" s="6">
        <x:v>65.65097959842959</x:v>
      </x:c>
      <x:c r="H87" t="s">
        <x:v>115</x:v>
      </x:c>
      <x:c r="I87" s="6">
        <x:v>30.352859365263157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23.720999999999997</x:v>
      </x:c>
      <x:c r="S87" s="8">
        <x:v>108409.07469810238</x:v>
      </x:c>
      <x:c r="T87" s="12">
        <x:v>289209.6259058572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60873</x:v>
      </x:c>
      <x:c r="B88" s="1">
        <x:v>45074.52979802093</x:v>
      </x:c>
      <x:c r="C88" s="6">
        <x:v>4.303927825</x:v>
      </x:c>
      <x:c r="D88" s="14" t="s">
        <x:v>124</x:v>
      </x:c>
      <x:c r="E88" s="15">
        <x:v>45071.592997690605</x:v>
      </x:c>
      <x:c r="F88" t="s">
        <x:v>127</x:v>
      </x:c>
      <x:c r="G88" s="6">
        <x:v>65.63695338903064</x:v>
      </x:c>
      <x:c r="H88" t="s">
        <x:v>115</x:v>
      </x:c>
      <x:c r="I88" s="6">
        <x:v>30.359024018800028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23.721999999999998</x:v>
      </x:c>
      <x:c r="S88" s="8">
        <x:v>108402.90315730467</x:v>
      </x:c>
      <x:c r="T88" s="12">
        <x:v>289215.675047248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60882</x:v>
      </x:c>
      <x:c r="B89" s="1">
        <x:v>45074.52983233482</x:v>
      </x:c>
      <x:c r="C89" s="6">
        <x:v>4.3533398283333335</x:v>
      </x:c>
      <x:c r="D89" s="14" t="s">
        <x:v>124</x:v>
      </x:c>
      <x:c r="E89" s="15">
        <x:v>45071.592997690605</x:v>
      </x:c>
      <x:c r="F89" t="s">
        <x:v>127</x:v>
      </x:c>
      <x:c r="G89" s="6">
        <x:v>65.60950310457196</x:v>
      </x:c>
      <x:c r="H89" t="s">
        <x:v>115</x:v>
      </x:c>
      <x:c r="I89" s="6">
        <x:v>30.359024018800028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23.726999999999997</x:v>
      </x:c>
      <x:c r="S89" s="8">
        <x:v>108394.88254924954</x:v>
      </x:c>
      <x:c r="T89" s="12">
        <x:v>289215.84946552885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60893</x:v>
      </x:c>
      <x:c r="B90" s="1">
        <x:v>45074.52986726837</x:v>
      </x:c>
      <x:c r="C90" s="6">
        <x:v>4.403644136666666</x:v>
      </x:c>
      <x:c r="D90" s="14" t="s">
        <x:v>124</x:v>
      </x:c>
      <x:c r="E90" s="15">
        <x:v>45071.592997690605</x:v>
      </x:c>
      <x:c r="F90" t="s">
        <x:v>127</x:v>
      </x:c>
      <x:c r="G90" s="6">
        <x:v>65.62538072969446</x:v>
      </x:c>
      <x:c r="H90" t="s">
        <x:v>115</x:v>
      </x:c>
      <x:c r="I90" s="6">
        <x:v>30.371353359871136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23.720999999999997</x:v>
      </x:c>
      <x:c r="S90" s="8">
        <x:v>108399.25374883578</x:v>
      </x:c>
      <x:c r="T90" s="12">
        <x:v>289219.4773504508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60903</x:v>
      </x:c>
      <x:c r="B91" s="1">
        <x:v>45074.52990193898</x:v>
      </x:c>
      <x:c r="C91" s="6">
        <x:v>4.453569823333333</x:v>
      </x:c>
      <x:c r="D91" s="14" t="s">
        <x:v>124</x:v>
      </x:c>
      <x:c r="E91" s="15">
        <x:v>45071.592997690605</x:v>
      </x:c>
      <x:c r="F91" t="s">
        <x:v>127</x:v>
      </x:c>
      <x:c r="G91" s="6">
        <x:v>65.61989045460088</x:v>
      </x:c>
      <x:c r="H91" t="s">
        <x:v>115</x:v>
      </x:c>
      <x:c r="I91" s="6">
        <x:v>30.371353359871136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23.721999999999998</x:v>
      </x:c>
      <x:c r="S91" s="8">
        <x:v>108412.93567393148</x:v>
      </x:c>
      <x:c r="T91" s="12">
        <x:v>289232.7433965982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60912</x:v>
      </x:c>
      <x:c r="B92" s="1">
        <x:v>45074.529936876206</x:v>
      </x:c>
      <x:c r="C92" s="6">
        <x:v>4.503879425</x:v>
      </x:c>
      <x:c r="D92" s="14" t="s">
        <x:v>124</x:v>
      </x:c>
      <x:c r="E92" s="15">
        <x:v>45071.592997690605</x:v>
      </x:c>
      <x:c r="F92" t="s">
        <x:v>127</x:v>
      </x:c>
      <x:c r="G92" s="6">
        <x:v>65.62724493649132</x:v>
      </x:c>
      <x:c r="H92" t="s">
        <x:v>115</x:v>
      </x:c>
      <x:c r="I92" s="6">
        <x:v>30.38984745647349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23.715999999999998</x:v>
      </x:c>
      <x:c r="S92" s="8">
        <x:v>108416.21084335884</x:v>
      </x:c>
      <x:c r="T92" s="12">
        <x:v>289220.28198882216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60922</x:v>
      </x:c>
      <x:c r="B93" s="1">
        <x:v>45074.52997146706</x:v>
      </x:c>
      <x:c r="C93" s="6">
        <x:v>4.55369026</x:v>
      </x:c>
      <x:c r="D93" s="14" t="s">
        <x:v>124</x:v>
      </x:c>
      <x:c r="E93" s="15">
        <x:v>45071.592997690605</x:v>
      </x:c>
      <x:c r="F93" t="s">
        <x:v>127</x:v>
      </x:c>
      <x:c r="G93" s="6">
        <x:v>65.61077393999417</x:v>
      </x:c>
      <x:c r="H93" t="s">
        <x:v>115</x:v>
      </x:c>
      <x:c r="I93" s="6">
        <x:v>30.38984745647349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23.718999999999998</x:v>
      </x:c>
      <x:c r="S93" s="8">
        <x:v>108406.69684769375</x:v>
      </x:c>
      <x:c r="T93" s="12">
        <x:v>289246.2124167951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60933</x:v>
      </x:c>
      <x:c r="B94" s="1">
        <x:v>45074.530006124536</x:v>
      </x:c>
      <x:c r="C94" s="6">
        <x:v>4.60359702</x:v>
      </x:c>
      <x:c r="D94" s="14" t="s">
        <x:v>124</x:v>
      </x:c>
      <x:c r="E94" s="15">
        <x:v>45071.592997690605</x:v>
      </x:c>
      <x:c r="F94" t="s">
        <x:v>127</x:v>
      </x:c>
      <x:c r="G94" s="6">
        <x:v>65.5912708733219</x:v>
      </x:c>
      <x:c r="H94" t="s">
        <x:v>115</x:v>
      </x:c>
      <x:c r="I94" s="6">
        <x:v>30.39601217800646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23.720999999999997</x:v>
      </x:c>
      <x:c r="S94" s="8">
        <x:v>108424.47988674024</x:v>
      </x:c>
      <x:c r="T94" s="12">
        <x:v>289242.4111531499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60943</x:v>
      </x:c>
      <x:c r="B95" s="1">
        <x:v>45074.530041031154</x:v>
      </x:c>
      <x:c r="C95" s="6">
        <x:v>4.653862556666667</x:v>
      </x:c>
      <x:c r="D95" s="14" t="s">
        <x:v>124</x:v>
      </x:c>
      <x:c r="E95" s="15">
        <x:v>45071.592997690605</x:v>
      </x:c>
      <x:c r="F95" t="s">
        <x:v>127</x:v>
      </x:c>
      <x:c r="G95" s="6">
        <x:v>65.57726056998783</x:v>
      </x:c>
      <x:c r="H95" t="s">
        <x:v>115</x:v>
      </x:c>
      <x:c r="I95" s="6">
        <x:v>30.40217691087264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23.721999999999998</x:v>
      </x:c>
      <x:c r="S95" s="8">
        <x:v>108426.80721267246</x:v>
      </x:c>
      <x:c r="T95" s="12">
        <x:v>289236.2224995338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60953</x:v>
      </x:c>
      <x:c r="B96" s="1">
        <x:v>45074.53007539209</x:v>
      </x:c>
      <x:c r="C96" s="6">
        <x:v>4.703342306666666</x:v>
      </x:c>
      <x:c r="D96" s="14" t="s">
        <x:v>124</x:v>
      </x:c>
      <x:c r="E96" s="15">
        <x:v>45071.592997690605</x:v>
      </x:c>
      <x:c r="F96" t="s">
        <x:v>127</x:v>
      </x:c>
      <x:c r="G96" s="6">
        <x:v>65.60469977813273</x:v>
      </x:c>
      <x:c r="H96" t="s">
        <x:v>115</x:v>
      </x:c>
      <x:c r="I96" s="6">
        <x:v>30.40217691087264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23.717</x:v>
      </x:c>
      <x:c r="S96" s="8">
        <x:v>108431.74066869097</x:v>
      </x:c>
      <x:c r="T96" s="12">
        <x:v>289245.12466625974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60963</x:v>
      </x:c>
      <x:c r="B97" s="1">
        <x:v>45074.53011001359</x:v>
      </x:c>
      <x:c r="C97" s="6">
        <x:v>4.75319726</x:v>
      </x:c>
      <x:c r="D97" s="14" t="s">
        <x:v>124</x:v>
      </x:c>
      <x:c r="E97" s="15">
        <x:v>45071.592997690605</x:v>
      </x:c>
      <x:c r="F97" t="s">
        <x:v>127</x:v>
      </x:c>
      <x:c r="G97" s="6">
        <x:v>65.57119083025763</x:v>
      </x:c>
      <x:c r="H97" t="s">
        <x:v>115</x:v>
      </x:c>
      <x:c r="I97" s="6">
        <x:v>30.41450641060328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23.72</x:v>
      </x:c>
      <x:c r="S97" s="8">
        <x:v>108436.0110885221</x:v>
      </x:c>
      <x:c r="T97" s="12">
        <x:v>289251.2284597815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60973</x:v>
      </x:c>
      <x:c r="B98" s="1">
        <x:v>45074.530145198114</x:v>
      </x:c>
      <x:c r="C98" s="6">
        <x:v>4.803862968333333</x:v>
      </x:c>
      <x:c r="D98" s="14" t="s">
        <x:v>124</x:v>
      </x:c>
      <x:c r="E98" s="15">
        <x:v>45071.592997690605</x:v>
      </x:c>
      <x:c r="F98" t="s">
        <x:v>127</x:v>
      </x:c>
      <x:c r="G98" s="6">
        <x:v>65.59313982217907</x:v>
      </x:c>
      <x:c r="H98" t="s">
        <x:v>115</x:v>
      </x:c>
      <x:c r="I98" s="6">
        <x:v>30.41450641060328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23.715999999999998</x:v>
      </x:c>
      <x:c r="S98" s="8">
        <x:v>108454.09675485478</x:v>
      </x:c>
      <x:c r="T98" s="12">
        <x:v>289247.57394553046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60983</x:v>
      </x:c>
      <x:c r="B99" s="1">
        <x:v>45074.53017993577</x:v>
      </x:c>
      <x:c r="C99" s="6">
        <x:v>4.853885195</x:v>
      </x:c>
      <x:c r="D99" s="14" t="s">
        <x:v>124</x:v>
      </x:c>
      <x:c r="E99" s="15">
        <x:v>45071.592997690605</x:v>
      </x:c>
      <x:c r="F99" t="s">
        <x:v>127</x:v>
      </x:c>
      <x:c r="G99" s="6">
        <x:v>65.56209147788937</x:v>
      </x:c>
      <x:c r="H99" t="s">
        <x:v>115</x:v>
      </x:c>
      <x:c r="I99" s="6">
        <x:v>30.43300074519766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23.717</x:v>
      </x:c>
      <x:c r="S99" s="8">
        <x:v>108449.34118615037</x:v>
      </x:c>
      <x:c r="T99" s="12">
        <x:v>289256.34905472567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60992</x:v>
      </x:c>
      <x:c r="B100" s="1">
        <x:v>45074.53021444733</x:v>
      </x:c>
      <x:c r="C100" s="6">
        <x:v>4.903581851666667</x:v>
      </x:c>
      <x:c r="D100" s="14" t="s">
        <x:v>124</x:v>
      </x:c>
      <x:c r="E100" s="15">
        <x:v>45071.592997690605</x:v>
      </x:c>
      <x:c r="F100" t="s">
        <x:v>127</x:v>
      </x:c>
      <x:c r="G100" s="6">
        <x:v>65.54808980435938</x:v>
      </x:c>
      <x:c r="H100" t="s">
        <x:v>115</x:v>
      </x:c>
      <x:c r="I100" s="6">
        <x:v>30.43916554606176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23.718</x:v>
      </x:c>
      <x:c r="S100" s="8">
        <x:v>108451.20619935606</x:v>
      </x:c>
      <x:c r="T100" s="12">
        <x:v>289254.64154143236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61002</x:v>
      </x:c>
      <x:c r="B101" s="1">
        <x:v>45074.53024891724</x:v>
      </x:c>
      <x:c r="C101" s="6">
        <x:v>4.953218511666667</x:v>
      </x:c>
      <x:c r="D101" s="14" t="s">
        <x:v>124</x:v>
      </x:c>
      <x:c r="E101" s="15">
        <x:v>45071.592997690605</x:v>
      </x:c>
      <x:c r="F101" t="s">
        <x:v>127</x:v>
      </x:c>
      <x:c r="G101" s="6">
        <x:v>65.57003188399223</x:v>
      </x:c>
      <x:c r="H101" t="s">
        <x:v>115</x:v>
      </x:c>
      <x:c r="I101" s="6">
        <x:v>30.43916554606176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23.714</x:v>
      </x:c>
      <x:c r="S101" s="8">
        <x:v>108453.24438058205</x:v>
      </x:c>
      <x:c r="T101" s="12">
        <x:v>289251.11479705374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61013</x:v>
      </x:c>
      <x:c r="B102" s="1">
        <x:v>45074.53028374259</x:v>
      </x:c>
      <x:c r="C102" s="6">
        <x:v>5.003367023333333</x:v>
      </x:c>
      <x:c r="D102" s="14" t="s">
        <x:v>124</x:v>
      </x:c>
      <x:c r="E102" s="15">
        <x:v>45071.592997690605</x:v>
      </x:c>
      <x:c r="F102" t="s">
        <x:v>127</x:v>
      </x:c>
      <x:c r="G102" s="6">
        <x:v>65.54808980435938</x:v>
      </x:c>
      <x:c r="H102" t="s">
        <x:v>115</x:v>
      </x:c>
      <x:c r="I102" s="6">
        <x:v>30.43916554606176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23.718</x:v>
      </x:c>
      <x:c r="S102" s="8">
        <x:v>108442.30985333039</x:v>
      </x:c>
      <x:c r="T102" s="12">
        <x:v>289267.39587297256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61023</x:v>
      </x:c>
      <x:c r="B103" s="1">
        <x:v>45074.530318452424</x:v>
      </x:c>
      <x:c r="C103" s="6">
        <x:v>5.0533491816666665</x:v>
      </x:c>
      <x:c r="D103" s="14" t="s">
        <x:v>124</x:v>
      </x:c>
      <x:c r="E103" s="15">
        <x:v>45071.592997690605</x:v>
      </x:c>
      <x:c r="F103" t="s">
        <x:v>127</x:v>
      </x:c>
      <x:c r="G103" s="6">
        <x:v>65.55848389455895</x:v>
      </x:c>
      <x:c r="H103" t="s">
        <x:v>115</x:v>
      </x:c>
      <x:c r="I103" s="6">
        <x:v>30.451495181790506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23.712999999999997</x:v>
      </x:c>
      <x:c r="S103" s="8">
        <x:v>108441.01062971067</x:v>
      </x:c>
      <x:c r="T103" s="12">
        <x:v>289270.99017957743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61033</x:v>
      </x:c>
      <x:c r="B104" s="1">
        <x:v>45074.530353047136</x:v>
      </x:c>
      <x:c r="C104" s="6">
        <x:v>5.103165573333333</x:v>
      </x:c>
      <x:c r="D104" s="14" t="s">
        <x:v>124</x:v>
      </x:c>
      <x:c r="E104" s="15">
        <x:v>45071.592997690605</x:v>
      </x:c>
      <x:c r="F104" t="s">
        <x:v>127</x:v>
      </x:c>
      <x:c r="G104" s="6">
        <x:v>65.53654526918335</x:v>
      </x:c>
      <x:c r="H104" t="s">
        <x:v>115</x:v>
      </x:c>
      <x:c r="I104" s="6">
        <x:v>30.451495181790506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23.717</x:v>
      </x:c>
      <x:c r="S104" s="8">
        <x:v>108440.27519709554</x:v>
      </x:c>
      <x:c r="T104" s="12">
        <x:v>289273.8005852205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61043</x:v>
      </x:c>
      <x:c r="B105" s="1">
        <x:v>45074.530388112646</x:v>
      </x:c>
      <x:c r="C105" s="6">
        <x:v>5.1536599</x:v>
      </x:c>
      <x:c r="D105" s="14" t="s">
        <x:v>124</x:v>
      </x:c>
      <x:c r="E105" s="15">
        <x:v>45071.592997690605</x:v>
      </x:c>
      <x:c r="F105" t="s">
        <x:v>127</x:v>
      </x:c>
      <x:c r="G105" s="6">
        <x:v>65.52255039079705</x:v>
      </x:c>
      <x:c r="H105" t="s">
        <x:v>115</x:v>
      </x:c>
      <x:c r="I105" s="6">
        <x:v>30.457660016655154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23.718</x:v>
      </x:c>
      <x:c r="S105" s="8">
        <x:v>108450.96768855213</x:v>
      </x:c>
      <x:c r="T105" s="12">
        <x:v>289266.2738592547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61053</x:v>
      </x:c>
      <x:c r="B106" s="1">
        <x:v>45074.53042296759</x:v>
      </x:c>
      <x:c r="C106" s="6">
        <x:v>5.20385103</x:v>
      </x:c>
      <x:c r="D106" s="14" t="s">
        <x:v>124</x:v>
      </x:c>
      <x:c r="E106" s="15">
        <x:v>45071.592997690605</x:v>
      </x:c>
      <x:c r="F106" t="s">
        <x:v>127</x:v>
      </x:c>
      <x:c r="G106" s="6">
        <x:v>65.54996880699419</x:v>
      </x:c>
      <x:c r="H106" t="s">
        <x:v>115</x:v>
      </x:c>
      <x:c r="I106" s="6">
        <x:v>30.457660016655154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23.712999999999997</x:v>
      </x:c>
      <x:c r="S106" s="8">
        <x:v>108440.05399026818</x:v>
      </x:c>
      <x:c r="T106" s="12">
        <x:v>289274.98165408435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61062</x:v>
      </x:c>
      <x:c r="B107" s="1">
        <x:v>45074.53045758447</x:v>
      </x:c>
      <x:c r="C107" s="6">
        <x:v>5.253699335</x:v>
      </x:c>
      <x:c r="D107" s="14" t="s">
        <x:v>124</x:v>
      </x:c>
      <x:c r="E107" s="15">
        <x:v>45071.592997690605</x:v>
      </x:c>
      <x:c r="F107" t="s">
        <x:v>127</x:v>
      </x:c>
      <x:c r="G107" s="6">
        <x:v>65.52745995572072</x:v>
      </x:c>
      <x:c r="H107" t="s">
        <x:v>115</x:v>
      </x:c>
      <x:c r="I107" s="6">
        <x:v>30.469989720385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23.714</x:v>
      </x:c>
      <x:c r="S107" s="8">
        <x:v>108443.84478250523</x:v>
      </x:c>
      <x:c r="T107" s="12">
        <x:v>289287.9510023753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61073</x:v>
      </x:c>
      <x:c r="B108" s="1">
        <x:v>45074.53049213051</x:v>
      </x:c>
      <x:c r="C108" s="6">
        <x:v>5.303445625</x:v>
      </x:c>
      <x:c r="D108" s="14" t="s">
        <x:v>124</x:v>
      </x:c>
      <x:c r="E108" s="15">
        <x:v>45071.592997690605</x:v>
      </x:c>
      <x:c r="F108" t="s">
        <x:v>127</x:v>
      </x:c>
      <x:c r="G108" s="6">
        <x:v>65.51592407072053</x:v>
      </x:c>
      <x:c r="H108" t="s">
        <x:v>115</x:v>
      </x:c>
      <x:c r="I108" s="6">
        <x:v>30.48231946944952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23.712999999999997</x:v>
      </x:c>
      <x:c r="S108" s="8">
        <x:v>108447.68313217314</x:v>
      </x:c>
      <x:c r="T108" s="12">
        <x:v>289286.4642408359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61083</x:v>
      </x:c>
      <x:c r="B109" s="1">
        <x:v>45074.53052748038</x:v>
      </x:c>
      <x:c r="C109" s="6">
        <x:v>5.354349435</x:v>
      </x:c>
      <x:c r="D109" s="14" t="s">
        <x:v>124</x:v>
      </x:c>
      <x:c r="E109" s="15">
        <x:v>45071.592997690605</x:v>
      </x:c>
      <x:c r="F109" t="s">
        <x:v>127</x:v>
      </x:c>
      <x:c r="G109" s="6">
        <x:v>65.5049606971445</x:v>
      </x:c>
      <x:c r="H109" t="s">
        <x:v>115</x:v>
      </x:c>
      <x:c r="I109" s="6">
        <x:v>30.48231946944952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23.715</x:v>
      </x:c>
      <x:c r="S109" s="8">
        <x:v>108456.34254090853</x:v>
      </x:c>
      <x:c r="T109" s="12">
        <x:v>289295.59511774726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61093</x:v>
      </x:c>
      <x:c r="B110" s="1">
        <x:v>45074.53056172432</x:v>
      </x:c>
      <x:c r="C110" s="6">
        <x:v>5.40366072</x:v>
      </x:c>
      <x:c r="D110" s="14" t="s">
        <x:v>124</x:v>
      </x:c>
      <x:c r="E110" s="15">
        <x:v>45071.592997690605</x:v>
      </x:c>
      <x:c r="F110" t="s">
        <x:v>127</x:v>
      </x:c>
      <x:c r="G110" s="6">
        <x:v>65.50741678714765</x:v>
      </x:c>
      <x:c r="H110" t="s">
        <x:v>115</x:v>
      </x:c>
      <x:c r="I110" s="6">
        <x:v>30.48848436098251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23.712999999999997</x:v>
      </x:c>
      <x:c r="S110" s="8">
        <x:v>108468.92662079431</x:v>
      </x:c>
      <x:c r="T110" s="12">
        <x:v>289303.6726000616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61103</x:v>
      </x:c>
      <x:c r="B111" s="1">
        <x:v>45074.53059662614</x:v>
      </x:c>
      <x:c r="C111" s="6">
        <x:v>5.453919325</x:v>
      </x:c>
      <x:c r="D111" s="14" t="s">
        <x:v>124</x:v>
      </x:c>
      <x:c r="E111" s="15">
        <x:v>45071.592997690605</x:v>
      </x:c>
      <x:c r="F111" t="s">
        <x:v>127</x:v>
      </x:c>
      <x:c r="G111" s="6">
        <x:v>65.52083869059774</x:v>
      </x:c>
      <x:c r="H111" t="s">
        <x:v>115</x:v>
      </x:c>
      <x:c r="I111" s="6">
        <x:v>30.49464926384917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23.709</x:v>
      </x:c>
      <x:c r="S111" s="8">
        <x:v>108457.48328570918</x:v>
      </x:c>
      <x:c r="T111" s="12">
        <x:v>289303.6612321036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61113</x:v>
      </x:c>
      <x:c r="B112" s="1">
        <x:v>45074.53063087351</x:v>
      </x:c>
      <x:c r="C112" s="6">
        <x:v>5.5032355483333335</x:v>
      </x:c>
      <x:c r="D112" s="14" t="s">
        <x:v>124</x:v>
      </x:c>
      <x:c r="E112" s="15">
        <x:v>45071.592997690605</x:v>
      </x:c>
      <x:c r="F112" t="s">
        <x:v>127</x:v>
      </x:c>
      <x:c r="G112" s="6">
        <x:v>65.48738397981668</x:v>
      </x:c>
      <x:c r="H112" t="s">
        <x:v>115</x:v>
      </x:c>
      <x:c r="I112" s="6">
        <x:v>30.506979103583944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23.712</x:v>
      </x:c>
      <x:c r="S112" s="8">
        <x:v>108476.62689074702</x:v>
      </x:c>
      <x:c r="T112" s="12">
        <x:v>289308.9201029281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61122</x:v>
      </x:c>
      <x:c r="B113" s="1">
        <x:v>45074.530665676066</x:v>
      </x:c>
      <x:c r="C113" s="6">
        <x:v>5.553351218333333</x:v>
      </x:c>
      <x:c r="D113" s="14" t="s">
        <x:v>124</x:v>
      </x:c>
      <x:c r="E113" s="15">
        <x:v>45071.592997690605</x:v>
      </x:c>
      <x:c r="F113" t="s">
        <x:v>127</x:v>
      </x:c>
      <x:c r="G113" s="6">
        <x:v>65.49286421274631</x:v>
      </x:c>
      <x:c r="H113" t="s">
        <x:v>115</x:v>
      </x:c>
      <x:c r="I113" s="6">
        <x:v>30.506979103583944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23.711</x:v>
      </x:c>
      <x:c r="S113" s="8">
        <x:v>108487.33037530756</x:v>
      </x:c>
      <x:c r="T113" s="12">
        <x:v>289314.2435984713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61133</x:v>
      </x:c>
      <x:c r="B114" s="1">
        <x:v>45074.530700661926</x:v>
      </x:c>
      <x:c r="C114" s="6">
        <x:v>5.603730865</x:v>
      </x:c>
      <x:c r="D114" s="14" t="s">
        <x:v>124</x:v>
      </x:c>
      <x:c r="E114" s="15">
        <x:v>45071.592997690605</x:v>
      </x:c>
      <x:c r="F114" t="s">
        <x:v>127</x:v>
      </x:c>
      <x:c r="G114" s="6">
        <x:v>65.49834498688762</x:v>
      </x:c>
      <x:c r="H114" t="s">
        <x:v>115</x:v>
      </x:c>
      <x:c r="I114" s="6">
        <x:v>30.506979103583944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23.709999999999997</x:v>
      </x:c>
      <x:c r="S114" s="8">
        <x:v>108485.25425217411</x:v>
      </x:c>
      <x:c r="T114" s="12">
        <x:v>289321.4469431538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61143</x:v>
      </x:c>
      <x:c r="B115" s="1">
        <x:v>45074.530735062675</x:v>
      </x:c>
      <x:c r="C115" s="6">
        <x:v>5.653267941666667</x:v>
      </x:c>
      <x:c r="D115" s="14" t="s">
        <x:v>124</x:v>
      </x:c>
      <x:c r="E115" s="15">
        <x:v>45071.592997690605</x:v>
      </x:c>
      <x:c r="F115" t="s">
        <x:v>127</x:v>
      </x:c>
      <x:c r="G115" s="6">
        <x:v>65.47586086143882</x:v>
      </x:c>
      <x:c r="H115" t="s">
        <x:v>115</x:v>
      </x:c>
      <x:c r="I115" s="6">
        <x:v>30.519308988654757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23.711</x:v>
      </x:c>
      <x:c r="S115" s="8">
        <x:v>108481.78506885968</x:v>
      </x:c>
      <x:c r="T115" s="12">
        <x:v>289317.6161627771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61153</x:v>
      </x:c>
      <x:c r="B116" s="1">
        <x:v>45074.53077022008</x:v>
      </x:c>
      <x:c r="C116" s="6">
        <x:v>5.703894611666667</x:v>
      </x:c>
      <x:c r="D116" s="14" t="s">
        <x:v>124</x:v>
      </x:c>
      <x:c r="E116" s="15">
        <x:v>45071.592997690605</x:v>
      </x:c>
      <x:c r="F116" t="s">
        <x:v>127</x:v>
      </x:c>
      <x:c r="G116" s="6">
        <x:v>65.47038203135934</x:v>
      </x:c>
      <x:c r="H116" t="s">
        <x:v>115</x:v>
      </x:c>
      <x:c r="I116" s="6">
        <x:v>30.519308988654757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23.712</x:v>
      </x:c>
      <x:c r="S116" s="8">
        <x:v>108499.76958512815</x:v>
      </x:c>
      <x:c r="T116" s="12">
        <x:v>289320.68948348315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61163</x:v>
      </x:c>
      <x:c r="B117" s="1">
        <x:v>45074.53080444421</x:v>
      </x:c>
      <x:c r="C117" s="6">
        <x:v>5.75317736</x:v>
      </x:c>
      <x:c r="D117" s="14" t="s">
        <x:v>124</x:v>
      </x:c>
      <x:c r="E117" s="15">
        <x:v>45071.592997690605</x:v>
      </x:c>
      <x:c r="F117" t="s">
        <x:v>127</x:v>
      </x:c>
      <x:c r="G117" s="6">
        <x:v>65.48927944665023</x:v>
      </x:c>
      <x:c r="H117" t="s">
        <x:v>115</x:v>
      </x:c>
      <x:c r="I117" s="6">
        <x:v>30.525473948192484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23.706999999999997</x:v>
      </x:c>
      <x:c r="S117" s="8">
        <x:v>108500.83452994002</x:v>
      </x:c>
      <x:c r="T117" s="12">
        <x:v>289323.83513572346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61173</x:v>
      </x:c>
      <x:c r="B118" s="1">
        <x:v>45074.53083956441</x:v>
      </x:c>
      <x:c r="C118" s="6">
        <x:v>5.803750433333334</x:v>
      </x:c>
      <x:c r="D118" s="14" t="s">
        <x:v>124</x:v>
      </x:c>
      <x:c r="E118" s="15">
        <x:v>45071.592997690605</x:v>
      </x:c>
      <x:c r="F118" t="s">
        <x:v>127</x:v>
      </x:c>
      <x:c r="G118" s="6">
        <x:v>65.46982021354111</x:v>
      </x:c>
      <x:c r="H118" t="s">
        <x:v>115</x:v>
      </x:c>
      <x:c r="I118" s="6">
        <x:v>30.53163891906297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23.709</x:v>
      </x:c>
      <x:c r="S118" s="8">
        <x:v>108492.68547349065</x:v>
      </x:c>
      <x:c r="T118" s="12">
        <x:v>289328.855495039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61182</x:v>
      </x:c>
      <x:c r="B119" s="1">
        <x:v>45074.53087471423</x:v>
      </x:c>
      <x:c r="C119" s="6">
        <x:v>5.85436618</x:v>
      </x:c>
      <x:c r="D119" s="14" t="s">
        <x:v>124</x:v>
      </x:c>
      <x:c r="E119" s="15">
        <x:v>45071.592997690605</x:v>
      </x:c>
      <x:c r="F119" t="s">
        <x:v>127</x:v>
      </x:c>
      <x:c r="G119" s="6">
        <x:v>65.47775925325907</x:v>
      </x:c>
      <x:c r="H119" t="s">
        <x:v>115</x:v>
      </x:c>
      <x:c r="I119" s="6">
        <x:v>30.537803901268035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23.706</x:v>
      </x:c>
      <x:c r="S119" s="8">
        <x:v>108510.7490528928</x:v>
      </x:c>
      <x:c r="T119" s="12">
        <x:v>289347.6477645491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61187</x:v>
      </x:c>
      <x:c r="B120" s="1">
        <x:v>45074.530908734654</x:v>
      </x:c>
      <x:c r="C120" s="6">
        <x:v>5.9033556</x:v>
      </x:c>
      <x:c r="D120" s="14" t="s">
        <x:v>124</x:v>
      </x:c>
      <x:c r="E120" s="15">
        <x:v>45071.592997690605</x:v>
      </x:c>
      <x:c r="F120" t="s">
        <x:v>127</x:v>
      </x:c>
      <x:c r="G120" s="6">
        <x:v>65.46926107221869</x:v>
      </x:c>
      <x:c r="H120" t="s">
        <x:v>115</x:v>
      </x:c>
      <x:c r="I120" s="6">
        <x:v>30.54396889480722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23.706</x:v>
      </x:c>
      <x:c r="S120" s="8">
        <x:v>108507.99936077802</x:v>
      </x:c>
      <x:c r="T120" s="12">
        <x:v>289341.67076592124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61202</x:v>
      </x:c>
      <x:c r="B121" s="1">
        <x:v>45074.53094345601</x:v>
      </x:c>
      <x:c r="C121" s="6">
        <x:v>5.953354345</x:v>
      </x:c>
      <x:c r="D121" s="14" t="s">
        <x:v>124</x:v>
      </x:c>
      <x:c r="E121" s="15">
        <x:v>45071.592997690605</x:v>
      </x:c>
      <x:c r="F121" t="s">
        <x:v>127</x:v>
      </x:c>
      <x:c r="G121" s="6">
        <x:v>65.46624301637347</x:v>
      </x:c>
      <x:c r="H121" t="s">
        <x:v>115</x:v>
      </x:c>
      <x:c r="I121" s="6">
        <x:v>30.55013389968144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23.705</x:v>
      </x:c>
      <x:c r="S121" s="8">
        <x:v>108500.27467442429</x:v>
      </x:c>
      <x:c r="T121" s="12">
        <x:v>289344.62149102637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61206</x:v>
      </x:c>
      <x:c r="B122" s="1">
        <x:v>45074.530978448674</x:v>
      </x:c>
      <x:c r="C122" s="6">
        <x:v>6.003743785</x:v>
      </x:c>
      <x:c r="D122" s="14" t="s">
        <x:v>124</x:v>
      </x:c>
      <x:c r="E122" s="15">
        <x:v>45071.592997690605</x:v>
      </x:c>
      <x:c r="F122" t="s">
        <x:v>127</x:v>
      </x:c>
      <x:c r="G122" s="6">
        <x:v>65.45774724274926</x:v>
      </x:c>
      <x:c r="H122" t="s">
        <x:v>115</x:v>
      </x:c>
      <x:c r="I122" s="6">
        <x:v>30.556298915889784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23.705</x:v>
      </x:c>
      <x:c r="S122" s="8">
        <x:v>108513.58812589069</x:v>
      </x:c>
      <x:c r="T122" s="12">
        <x:v>289348.98521023185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61222</x:v>
      </x:c>
      <x:c r="B123" s="1">
        <x:v>45074.53101283341</x:v>
      </x:c>
      <x:c r="C123" s="6">
        <x:v>6.0532578033333335</x:v>
      </x:c>
      <x:c r="D123" s="14" t="s">
        <x:v>124</x:v>
      </x:c>
      <x:c r="E123" s="15">
        <x:v>45071.592997690605</x:v>
      </x:c>
      <x:c r="F123" t="s">
        <x:v>127</x:v>
      </x:c>
      <x:c r="G123" s="6">
        <x:v>65.44377585375742</x:v>
      </x:c>
      <x:c r="H123" t="s">
        <x:v>115</x:v>
      </x:c>
      <x:c r="I123" s="6">
        <x:v>30.562463943432704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23.706</x:v>
      </x:c>
      <x:c r="S123" s="8">
        <x:v>108515.8779014988</x:v>
      </x:c>
      <x:c r="T123" s="12">
        <x:v>289339.94804574136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61233</x:v>
      </x:c>
      <x:c r="B124" s="1">
        <x:v>45074.5310475886</x:v>
      </x:c>
      <x:c r="C124" s="6">
        <x:v>6.103305271666667</x:v>
      </x:c>
      <x:c r="D124" s="14" t="s">
        <x:v>124</x:v>
      </x:c>
      <x:c r="E124" s="15">
        <x:v>45071.592997690605</x:v>
      </x:c>
      <x:c r="F124" t="s">
        <x:v>127</x:v>
      </x:c>
      <x:c r="G124" s="6">
        <x:v>65.44076035522743</x:v>
      </x:c>
      <x:c r="H124" t="s">
        <x:v>115</x:v>
      </x:c>
      <x:c r="I124" s="6">
        <x:v>30.568628982309747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23.705</x:v>
      </x:c>
      <x:c r="S124" s="8">
        <x:v>108501.60216539791</x:v>
      </x:c>
      <x:c r="T124" s="12">
        <x:v>289347.38980337884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61243</x:v>
      </x:c>
      <x:c r="B125" s="1">
        <x:v>45074.53108238996</x:v>
      </x:c>
      <x:c r="C125" s="6">
        <x:v>6.1534192433333335</x:v>
      </x:c>
      <x:c r="D125" s="14" t="s">
        <x:v>124</x:v>
      </x:c>
      <x:c r="E125" s="15">
        <x:v>45071.592997690605</x:v>
      </x:c>
      <x:c r="F125" t="s">
        <x:v>127</x:v>
      </x:c>
      <x:c r="G125" s="6">
        <x:v>65.43774554847404</x:v>
      </x:c>
      <x:c r="H125" t="s">
        <x:v>115</x:v>
      </x:c>
      <x:c r="I125" s="6">
        <x:v>30.574794032522277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23.703999999999997</x:v>
      </x:c>
      <x:c r="S125" s="8">
        <x:v>108500.82336937723</x:v>
      </x:c>
      <x:c r="T125" s="12">
        <x:v>289371.29027429747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61253</x:v>
      </x:c>
      <x:c r="B126" s="1">
        <x:v>45074.53111698074</x:v>
      </x:c>
      <x:c r="C126" s="6">
        <x:v>6.2032299533333335</x:v>
      </x:c>
      <x:c r="D126" s="14" t="s">
        <x:v>124</x:v>
      </x:c>
      <x:c r="E126" s="15">
        <x:v>45071.592997690605</x:v>
      </x:c>
      <x:c r="F126" t="s">
        <x:v>127</x:v>
      </x:c>
      <x:c r="G126" s="6">
        <x:v>65.43719453899064</x:v>
      </x:c>
      <x:c r="H126" t="s">
        <x:v>115</x:v>
      </x:c>
      <x:c r="I126" s="6">
        <x:v>30.58712416695107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23.700999999999997</x:v>
      </x:c>
      <x:c r="S126" s="8">
        <x:v>108494.74741059475</x:v>
      </x:c>
      <x:c r="T126" s="12">
        <x:v>289366.87195502705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61262</x:v>
      </x:c>
      <x:c r="B127" s="1">
        <x:v>45074.53115169174</x:v>
      </x:c>
      <x:c r="C127" s="6">
        <x:v>6.253213791666667</x:v>
      </x:c>
      <x:c r="D127" s="14" t="s">
        <x:v>124</x:v>
      </x:c>
      <x:c r="E127" s="15">
        <x:v>45071.592997690605</x:v>
      </x:c>
      <x:c r="F127" t="s">
        <x:v>127</x:v>
      </x:c>
      <x:c r="G127" s="6">
        <x:v>65.41227940940315</x:v>
      </x:c>
      <x:c r="H127" t="s">
        <x:v>115</x:v>
      </x:c>
      <x:c r="I127" s="6">
        <x:v>30.593289251167334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23.703999999999997</x:v>
      </x:c>
      <x:c r="S127" s="8">
        <x:v>108494.99616033839</x:v>
      </x:c>
      <x:c r="T127" s="12">
        <x:v>289362.60874989175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61272</x:v>
      </x:c>
      <x:c r="B128" s="1">
        <x:v>45074.53118650881</x:v>
      </x:c>
      <x:c r="C128" s="6">
        <x:v>6.303350365</x:v>
      </x:c>
      <x:c r="D128" s="14" t="s">
        <x:v>124</x:v>
      </x:c>
      <x:c r="E128" s="15">
        <x:v>45071.592997690605</x:v>
      </x:c>
      <x:c r="F128" t="s">
        <x:v>127</x:v>
      </x:c>
      <x:c r="G128" s="6">
        <x:v>65.42322944586525</x:v>
      </x:c>
      <x:c r="H128" t="s">
        <x:v>115</x:v>
      </x:c>
      <x:c r="I128" s="6">
        <x:v>30.593289251167334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23.701999999999998</x:v>
      </x:c>
      <x:c r="S128" s="8">
        <x:v>108514.85037697222</x:v>
      </x:c>
      <x:c r="T128" s="12">
        <x:v>289369.348483219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61283</x:v>
      </x:c>
      <x:c r="B129" s="1">
        <x:v>45074.53122157526</x:v>
      </x:c>
      <x:c r="C129" s="6">
        <x:v>6.353846061666666</x:v>
      </x:c>
      <x:c r="D129" s="14" t="s">
        <x:v>124</x:v>
      </x:c>
      <x:c r="E129" s="15">
        <x:v>45071.592997690605</x:v>
      </x:c>
      <x:c r="F129" t="s">
        <x:v>127</x:v>
      </x:c>
      <x:c r="G129" s="6">
        <x:v>65.44212348886391</x:v>
      </x:c>
      <x:c r="H129" t="s">
        <x:v>115</x:v>
      </x:c>
      <x:c r="I129" s="6">
        <x:v>30.599454346718176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23.697</x:v>
      </x:c>
      <x:c r="S129" s="8">
        <x:v>108526.23698623448</x:v>
      </x:c>
      <x:c r="T129" s="12">
        <x:v>289385.6140729729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61293</x:v>
      </x:c>
      <x:c r="B130" s="1">
        <x:v>45074.531255924434</x:v>
      </x:c>
      <x:c r="C130" s="6">
        <x:v>6.403308871666667</x:v>
      </x:c>
      <x:c r="D130" s="14" t="s">
        <x:v>124</x:v>
      </x:c>
      <x:c r="E130" s="15">
        <x:v>45071.592997690605</x:v>
      </x:c>
      <x:c r="F130" t="s">
        <x:v>127</x:v>
      </x:c>
      <x:c r="G130" s="6">
        <x:v>65.41720636858817</x:v>
      </x:c>
      <x:c r="H130" t="s">
        <x:v>115</x:v>
      </x:c>
      <x:c r="I130" s="6">
        <x:v>30.60561945360496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23.7</x:v>
      </x:c>
      <x:c r="S130" s="8">
        <x:v>108515.25527388946</x:v>
      </x:c>
      <x:c r="T130" s="12">
        <x:v>289382.97332823847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61303</x:v>
      </x:c>
      <x:c r="B131" s="1">
        <x:v>45074.53129072287</x:v>
      </x:c>
      <x:c r="C131" s="6">
        <x:v>6.45341862</x:v>
      </x:c>
      <x:c r="D131" s="14" t="s">
        <x:v>124</x:v>
      </x:c>
      <x:c r="E131" s="15">
        <x:v>45071.592997690605</x:v>
      </x:c>
      <x:c r="F131" t="s">
        <x:v>127</x:v>
      </x:c>
      <x:c r="G131" s="6">
        <x:v>65.42514710830912</x:v>
      </x:c>
      <x:c r="H131" t="s">
        <x:v>115</x:v>
      </x:c>
      <x:c r="I131" s="6">
        <x:v>30.61178457182541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23.697</x:v>
      </x:c>
      <x:c r="S131" s="8">
        <x:v>108508.26398865967</x:v>
      </x:c>
      <x:c r="T131" s="12">
        <x:v>289386.755559012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61312</x:v>
      </x:c>
      <x:c r="B132" s="1">
        <x:v>45074.5313256402</x:v>
      </x:c>
      <x:c r="C132" s="6">
        <x:v>6.503699581666667</x:v>
      </x:c>
      <x:c r="D132" s="14" t="s">
        <x:v>124</x:v>
      </x:c>
      <x:c r="E132" s="15">
        <x:v>45071.592997690605</x:v>
      </x:c>
      <x:c r="F132" t="s">
        <x:v>127</x:v>
      </x:c>
      <x:c r="G132" s="6">
        <x:v>65.40872105415056</x:v>
      </x:c>
      <x:c r="H132" t="s">
        <x:v>115</x:v>
      </x:c>
      <x:c r="I132" s="6">
        <x:v>30.61178457182541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23.7</x:v>
      </x:c>
      <x:c r="S132" s="8">
        <x:v>108516.9648112578</x:v>
      </x:c>
      <x:c r="T132" s="12">
        <x:v>289380.9709148664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61323</x:v>
      </x:c>
      <x:c r="B133" s="1">
        <x:v>45074.531360361776</x:v>
      </x:c>
      <x:c r="C133" s="6">
        <x:v>6.553698656666667</x:v>
      </x:c>
      <x:c r="D133" s="14" t="s">
        <x:v>124</x:v>
      </x:c>
      <x:c r="E133" s="15">
        <x:v>45071.592997690605</x:v>
      </x:c>
      <x:c r="F133" t="s">
        <x:v>127</x:v>
      </x:c>
      <x:c r="G133" s="6">
        <x:v>65.42213697506261</x:v>
      </x:c>
      <x:c r="H133" t="s">
        <x:v>115</x:v>
      </x:c>
      <x:c r="I133" s="6">
        <x:v>30.617949701381804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23.695999999999998</x:v>
      </x:c>
      <x:c r="S133" s="8">
        <x:v>108515.67897240038</x:v>
      </x:c>
      <x:c r="T133" s="12">
        <x:v>289377.66250883415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61333</x:v>
      </x:c>
      <x:c r="B134" s="1">
        <x:v>45074.531395181526</x:v>
      </x:c>
      <x:c r="C134" s="6">
        <x:v>6.60383909</x:v>
      </x:c>
      <x:c r="D134" s="14" t="s">
        <x:v>124</x:v>
      </x:c>
      <x:c r="E134" s="15">
        <x:v>45071.592997690605</x:v>
      </x:c>
      <x:c r="F134" t="s">
        <x:v>127</x:v>
      </x:c>
      <x:c r="G134" s="6">
        <x:v>65.43309006456569</x:v>
      </x:c>
      <x:c r="H134" t="s">
        <x:v>115</x:v>
      </x:c>
      <x:c r="I134" s="6">
        <x:v>30.617949701381804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23.694</x:v>
      </x:c>
      <x:c r="S134" s="8">
        <x:v>108535.7255454557</x:v>
      </x:c>
      <x:c r="T134" s="12">
        <x:v>289396.48756189144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61343</x:v>
      </x:c>
      <x:c r="B135" s="1">
        <x:v>45074.53142995702</x:v>
      </x:c>
      <x:c r="C135" s="6">
        <x:v>6.65391579</x:v>
      </x:c>
      <x:c r="D135" s="14" t="s">
        <x:v>124</x:v>
      </x:c>
      <x:c r="E135" s="15">
        <x:v>45071.592997690605</x:v>
      </x:c>
      <x:c r="F135" t="s">
        <x:v>127</x:v>
      </x:c>
      <x:c r="G135" s="6">
        <x:v>65.39969415417227</x:v>
      </x:c>
      <x:c r="H135" t="s">
        <x:v>115</x:v>
      </x:c>
      <x:c r="I135" s="6">
        <x:v>30.630279994500142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23.697</x:v>
      </x:c>
      <x:c r="S135" s="8">
        <x:v>108532.75605789677</x:v>
      </x:c>
      <x:c r="T135" s="12">
        <x:v>289404.9095032272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61352</x:v>
      </x:c>
      <x:c r="B136" s="1">
        <x:v>45074.5314646333</x:v>
      </x:c>
      <x:c r="C136" s="6">
        <x:v>6.7038496316666665</x:v>
      </x:c>
      <x:c r="D136" s="14" t="s">
        <x:v>124</x:v>
      </x:c>
      <x:c r="E136" s="15">
        <x:v>45071.592997690605</x:v>
      </x:c>
      <x:c r="F136" t="s">
        <x:v>127</x:v>
      </x:c>
      <x:c r="G136" s="6">
        <x:v>65.41311070841687</x:v>
      </x:c>
      <x:c r="H136" t="s">
        <x:v>115</x:v>
      </x:c>
      <x:c r="I136" s="6">
        <x:v>30.636445158062543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23.692999999999998</x:v>
      </x:c>
      <x:c r="S136" s="8">
        <x:v>108534.35760703053</x:v>
      </x:c>
      <x:c r="T136" s="12">
        <x:v>289396.74143512594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61363</x:v>
      </x:c>
      <x:c r="B137" s="1">
        <x:v>45074.53149927453</x:v>
      </x:c>
      <x:c r="C137" s="6">
        <x:v>6.753733016666667</x:v>
      </x:c>
      <x:c r="D137" s="14" t="s">
        <x:v>124</x:v>
      </x:c>
      <x:c r="E137" s="15">
        <x:v>45071.592997690605</x:v>
      </x:c>
      <x:c r="F137" t="s">
        <x:v>127</x:v>
      </x:c>
      <x:c r="G137" s="6">
        <x:v>65.36878343311703</x:v>
      </x:c>
      <x:c r="H137" t="s">
        <x:v>115</x:v>
      </x:c>
      <x:c r="I137" s="6">
        <x:v>30.64877551919153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23.697999999999997</x:v>
      </x:c>
      <x:c r="S137" s="8">
        <x:v>108526.51852682627</x:v>
      </x:c>
      <x:c r="T137" s="12">
        <x:v>289411.4615094285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61373</x:v>
      </x:c>
      <x:c r="B138" s="1">
        <x:v>45074.531533602196</x:v>
      </x:c>
      <x:c r="C138" s="6">
        <x:v>6.803164846666666</x:v>
      </x:c>
      <x:c r="D138" s="14" t="s">
        <x:v>124</x:v>
      </x:c>
      <x:c r="E138" s="15">
        <x:v>45071.592997690605</x:v>
      </x:c>
      <x:c r="F138" t="s">
        <x:v>127</x:v>
      </x:c>
      <x:c r="G138" s="6">
        <x:v>65.39861585532563</x:v>
      </x:c>
      <x:c r="H138" t="s">
        <x:v>115</x:v>
      </x:c>
      <x:c r="I138" s="6">
        <x:v>30.654940716760393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23.691</x:v>
      </x:c>
      <x:c r="S138" s="8">
        <x:v>108551.66223283444</x:v>
      </x:c>
      <x:c r="T138" s="12">
        <x:v>289415.8134701429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61383</x:v>
      </x:c>
      <x:c r="B139" s="1">
        <x:v>45074.53156872253</x:v>
      </x:c>
      <x:c r="C139" s="6">
        <x:v>6.853738133333334</x:v>
      </x:c>
      <x:c r="D139" s="14" t="s">
        <x:v>124</x:v>
      </x:c>
      <x:c r="E139" s="15">
        <x:v>45071.592997690605</x:v>
      </x:c>
      <x:c r="F139" t="s">
        <x:v>127</x:v>
      </x:c>
      <x:c r="G139" s="6">
        <x:v>65.37371762678617</x:v>
      </x:c>
      <x:c r="H139" t="s">
        <x:v>115</x:v>
      </x:c>
      <x:c r="I139" s="6">
        <x:v>30.661105925663378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23.694</x:v>
      </x:c>
      <x:c r="S139" s="8">
        <x:v>108556.4524038223</x:v>
      </x:c>
      <x:c r="T139" s="12">
        <x:v>289415.37056136515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61392</x:v>
      </x:c>
      <x:c r="B140" s="1">
        <x:v>45074.53160346498</x:v>
      </x:c>
      <x:c r="C140" s="6">
        <x:v>6.90376727</x:v>
      </x:c>
      <x:c r="D140" s="14" t="s">
        <x:v>124</x:v>
      </x:c>
      <x:c r="E140" s="15">
        <x:v>45071.592997690605</x:v>
      </x:c>
      <x:c r="F140" t="s">
        <x:v>127</x:v>
      </x:c>
      <x:c r="G140" s="6">
        <x:v>65.3931416175207</x:v>
      </x:c>
      <x:c r="H140" t="s">
        <x:v>115</x:v>
      </x:c>
      <x:c r="I140" s="6">
        <x:v>30.654940716760393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23.691999999999997</x:v>
      </x:c>
      <x:c r="S140" s="8">
        <x:v>108549.22761212206</x:v>
      </x:c>
      <x:c r="T140" s="12">
        <x:v>289421.71418558655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61403</x:v>
      </x:c>
      <x:c r="B141" s="1">
        <x:v>45074.53163779416</x:v>
      </x:c>
      <x:c r="C141" s="6">
        <x:v>6.953201293333334</x:v>
      </x:c>
      <x:c r="D141" s="14" t="s">
        <x:v>124</x:v>
      </x:c>
      <x:c r="E141" s="15">
        <x:v>45071.592997690605</x:v>
      </x:c>
      <x:c r="F141" t="s">
        <x:v>127</x:v>
      </x:c>
      <x:c r="G141" s="6">
        <x:v>65.38466308020926</x:v>
      </x:c>
      <x:c r="H141" t="s">
        <x:v>115</x:v>
      </x:c>
      <x:c r="I141" s="6">
        <x:v>30.661105925663378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23.691999999999997</x:v>
      </x:c>
      <x:c r="S141" s="8">
        <x:v>108563.033957538</x:v>
      </x:c>
      <x:c r="T141" s="12">
        <x:v>289439.43071131705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61413</x:v>
      </x:c>
      <x:c r="B142" s="1">
        <x:v>45074.531672621895</x:v>
      </x:c>
      <x:c r="C142" s="6">
        <x:v>7.003353218333333</x:v>
      </x:c>
      <x:c r="D142" s="14" t="s">
        <x:v>124</x:v>
      </x:c>
      <x:c r="E142" s="15">
        <x:v>45071.592997690605</x:v>
      </x:c>
      <x:c r="F142" t="s">
        <x:v>127</x:v>
      </x:c>
      <x:c r="G142" s="6">
        <x:v>65.37318277869542</x:v>
      </x:c>
      <x:c r="H142" t="s">
        <x:v>115</x:v>
      </x:c>
      <x:c r="I142" s="6">
        <x:v>30.67343637747763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23.691</x:v>
      </x:c>
      <x:c r="S142" s="8">
        <x:v>108572.62637138712</x:v>
      </x:c>
      <x:c r="T142" s="12">
        <x:v>289431.0658629725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61423</x:v>
      </x:c>
      <x:c r="B143" s="1">
        <x:v>45074.53170724224</x:v>
      </x:c>
      <x:c r="C143" s="6">
        <x:v>7.05320651</x:v>
      </x:c>
      <x:c r="D143" s="14" t="s">
        <x:v>124</x:v>
      </x:c>
      <x:c r="E143" s="15">
        <x:v>45071.592997690605</x:v>
      </x:c>
      <x:c r="F143" t="s">
        <x:v>127</x:v>
      </x:c>
      <x:c r="G143" s="6">
        <x:v>65.37565267625406</x:v>
      </x:c>
      <x:c r="H143" t="s">
        <x:v>115</x:v>
      </x:c>
      <x:c r="I143" s="6">
        <x:v>30.679601620387984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23.688999999999997</x:v>
      </x:c>
      <x:c r="S143" s="8">
        <x:v>108571.36426362832</x:v>
      </x:c>
      <x:c r="T143" s="12">
        <x:v>289422.5174307847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61433</x:v>
      </x:c>
      <x:c r="B144" s="1">
        <x:v>45074.531742419815</x:v>
      </x:c>
      <x:c r="C144" s="6">
        <x:v>7.103862228333333</x:v>
      </x:c>
      <x:c r="D144" s="14" t="s">
        <x:v>124</x:v>
      </x:c>
      <x:c r="E144" s="15">
        <x:v>45071.592997690605</x:v>
      </x:c>
      <x:c r="F144" t="s">
        <x:v>127</x:v>
      </x:c>
      <x:c r="G144" s="6">
        <x:v>65.38412867889089</x:v>
      </x:c>
      <x:c r="H144" t="s">
        <x:v>115</x:v>
      </x:c>
      <x:c r="I144" s="6">
        <x:v>30.67343637747763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23.688999999999997</x:v>
      </x:c>
      <x:c r="S144" s="8">
        <x:v>108569.98515910516</x:v>
      </x:c>
      <x:c r="T144" s="12">
        <x:v>289445.03281050106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61443</x:v>
      </x:c>
      <x:c r="B145" s="1">
        <x:v>45074.53177711378</x:v>
      </x:c>
      <x:c r="C145" s="6">
        <x:v>7.15382153</x:v>
      </x:c>
      <x:c r="D145" s="14" t="s">
        <x:v>124</x:v>
      </x:c>
      <x:c r="E145" s="15">
        <x:v>45071.592997690605</x:v>
      </x:c>
      <x:c r="F145" t="s">
        <x:v>127</x:v>
      </x:c>
      <x:c r="G145" s="6">
        <x:v>65.36170639559036</x:v>
      </x:c>
      <x:c r="H145" t="s">
        <x:v>115</x:v>
      </x:c>
      <x:c r="I145" s="6">
        <x:v>30.685766874634737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23.689999999999998</x:v>
      </x:c>
      <x:c r="S145" s="8">
        <x:v>108575.66910644849</x:v>
      </x:c>
      <x:c r="T145" s="12">
        <x:v>289446.4157905453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61453</x:v>
      </x:c>
      <x:c r="B146" s="1">
        <x:v>45074.53181144156</x:v>
      </x:c>
      <x:c r="C146" s="6">
        <x:v>7.203253533333333</x:v>
      </x:c>
      <x:c r="D146" s="14" t="s">
        <x:v>124</x:v>
      </x:c>
      <x:c r="E146" s="15">
        <x:v>45071.592997690605</x:v>
      </x:c>
      <x:c r="F146" t="s">
        <x:v>127</x:v>
      </x:c>
      <x:c r="G146" s="6">
        <x:v>65.35323417877116</x:v>
      </x:c>
      <x:c r="H146" t="s">
        <x:v>115</x:v>
      </x:c>
      <x:c r="I146" s="6">
        <x:v>30.691932140216068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23.689999999999998</x:v>
      </x:c>
      <x:c r="S146" s="8">
        <x:v>108587.18090600721</x:v>
      </x:c>
      <x:c r="T146" s="12">
        <x:v>289433.90054757224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61463</x:v>
      </x:c>
      <x:c r="B147" s="1">
        <x:v>45074.531846094724</x:v>
      </x:c>
      <x:c r="C147" s="6">
        <x:v>7.253154093333333</x:v>
      </x:c>
      <x:c r="D147" s="14" t="s">
        <x:v>124</x:v>
      </x:c>
      <x:c r="E147" s="15">
        <x:v>45071.592997690605</x:v>
      </x:c>
      <x:c r="F147" t="s">
        <x:v>127</x:v>
      </x:c>
      <x:c r="G147" s="6">
        <x:v>65.33382427973818</x:v>
      </x:c>
      <x:c r="H147" t="s">
        <x:v>115</x:v>
      </x:c>
      <x:c r="I147" s="6">
        <x:v>30.698097417134704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23.691999999999997</x:v>
      </x:c>
      <x:c r="S147" s="8">
        <x:v>108594.82178596401</x:v>
      </x:c>
      <x:c r="T147" s="12">
        <x:v>289444.1497810787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61473</x:v>
      </x:c>
      <x:c r="B148" s="1">
        <x:v>45074.53188137413</x:v>
      </x:c>
      <x:c r="C148" s="6">
        <x:v>7.30395643</x:v>
      </x:c>
      <x:c r="D148" s="14" t="s">
        <x:v>124</x:v>
      </x:c>
      <x:c r="E148" s="15">
        <x:v>45071.592997690605</x:v>
      </x:c>
      <x:c r="F148" t="s">
        <x:v>127</x:v>
      </x:c>
      <x:c r="G148" s="6">
        <x:v>65.34476350419402</x:v>
      </x:c>
      <x:c r="H148" t="s">
        <x:v>115</x:v>
      </x:c>
      <x:c r="I148" s="6">
        <x:v>30.698097417134704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23.689999999999998</x:v>
      </x:c>
      <x:c r="S148" s="8">
        <x:v>108591.7566210461</x:v>
      </x:c>
      <x:c r="T148" s="12">
        <x:v>289432.24286276835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61483</x:v>
      </x:c>
      <x:c r="B149" s="1">
        <x:v>45074.53191604545</x:v>
      </x:c>
      <x:c r="C149" s="6">
        <x:v>7.353883143333333</x:v>
      </x:c>
      <x:c r="D149" s="14" t="s">
        <x:v>124</x:v>
      </x:c>
      <x:c r="E149" s="15">
        <x:v>45071.592997690605</x:v>
      </x:c>
      <x:c r="F149" t="s">
        <x:v>127</x:v>
      </x:c>
      <x:c r="G149" s="6">
        <x:v>65.32482905439625</x:v>
      </x:c>
      <x:c r="H149" t="s">
        <x:v>115</x:v>
      </x:c>
      <x:c r="I149" s="6">
        <x:v>30.716593315904447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23.688999999999997</x:v>
      </x:c>
      <x:c r="S149" s="8">
        <x:v>108588.83644413856</x:v>
      </x:c>
      <x:c r="T149" s="12">
        <x:v>289442.2575637833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61493</x:v>
      </x:c>
      <x:c r="B150" s="1">
        <x:v>45074.53195062651</x:v>
      </x:c>
      <x:c r="C150" s="6">
        <x:v>7.403679865</x:v>
      </x:c>
      <x:c r="D150" s="14" t="s">
        <x:v>124</x:v>
      </x:c>
      <x:c r="E150" s="15">
        <x:v>45071.592997690605</x:v>
      </x:c>
      <x:c r="F150" t="s">
        <x:v>127</x:v>
      </x:c>
      <x:c r="G150" s="6">
        <x:v>65.33576732877782</x:v>
      </x:c>
      <x:c r="H150" t="s">
        <x:v>115</x:v>
      </x:c>
      <x:c r="I150" s="6">
        <x:v>30.716593315904447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23.686999999999998</x:v>
      </x:c>
      <x:c r="S150" s="8">
        <x:v>108589.95603683288</x:v>
      </x:c>
      <x:c r="T150" s="12">
        <x:v>289449.2093303237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61503</x:v>
      </x:c>
      <x:c r="B151" s="1">
        <x:v>45074.53198511583</x:v>
      </x:c>
      <x:c r="C151" s="6">
        <x:v>7.4533444766666666</x:v>
      </x:c>
      <x:c r="D151" s="14" t="s">
        <x:v>124</x:v>
      </x:c>
      <x:c r="E151" s="15">
        <x:v>45071.592997690605</x:v>
      </x:c>
      <x:c r="F151" t="s">
        <x:v>127</x:v>
      </x:c>
      <x:c r="G151" s="6">
        <x:v>65.34123727689727</x:v>
      </x:c>
      <x:c r="H151" t="s">
        <x:v>115</x:v>
      </x:c>
      <x:c r="I151" s="6">
        <x:v>30.716593315904447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23.686</x:v>
      </x:c>
      <x:c r="S151" s="8">
        <x:v>108591.70467009758</x:v>
      </x:c>
      <x:c r="T151" s="12">
        <x:v>289463.47277613886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61512</x:v>
      </x:c>
      <x:c r="B152" s="1">
        <x:v>45074.53202020119</x:v>
      </x:c>
      <x:c r="C152" s="6">
        <x:v>7.503867406666667</x:v>
      </x:c>
      <x:c r="D152" s="14" t="s">
        <x:v>124</x:v>
      </x:c>
      <x:c r="E152" s="15">
        <x:v>45071.592997690605</x:v>
      </x:c>
      <x:c r="F152" t="s">
        <x:v>127</x:v>
      </x:c>
      <x:c r="G152" s="6">
        <x:v>65.33524292641377</x:v>
      </x:c>
      <x:c r="H152" t="s">
        <x:v>115</x:v>
      </x:c>
      <x:c r="I152" s="6">
        <x:v>30.728923971764743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23.683999999999997</x:v>
      </x:c>
      <x:c r="S152" s="8">
        <x:v>108601.72028685409</x:v>
      </x:c>
      <x:c r="T152" s="12">
        <x:v>289458.0894276799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61516</x:v>
      </x:c>
      <x:c r="B153" s="1">
        <x:v>45074.53205485331</x:v>
      </x:c>
      <x:c r="C153" s="6">
        <x:v>7.553766468333333</x:v>
      </x:c>
      <x:c r="D153" s="14" t="s">
        <x:v>124</x:v>
      </x:c>
      <x:c r="E153" s="15">
        <x:v>45071.592997690605</x:v>
      </x:c>
      <x:c r="F153" t="s">
        <x:v>127</x:v>
      </x:c>
      <x:c r="G153" s="6">
        <x:v>65.34618381219411</x:v>
      </x:c>
      <x:c r="H153" t="s">
        <x:v>115</x:v>
      </x:c>
      <x:c r="I153" s="6">
        <x:v>30.728923971764743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23.682</x:v>
      </x:c>
      <x:c r="S153" s="8">
        <x:v>108593.56868619919</x:v>
      </x:c>
      <x:c r="T153" s="12">
        <x:v>289486.58610227075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61533</x:v>
      </x:c>
      <x:c r="B154" s="1">
        <x:v>45074.53208953106</x:v>
      </x:c>
      <x:c r="C154" s="6">
        <x:v>7.60370241</x:v>
      </x:c>
      <x:c r="D154" s="14" t="s">
        <x:v>124</x:v>
      </x:c>
      <x:c r="E154" s="15">
        <x:v>45071.592997690605</x:v>
      </x:c>
      <x:c r="F154" t="s">
        <x:v>127</x:v>
      </x:c>
      <x:c r="G154" s="6">
        <x:v>65.32130836838155</x:v>
      </x:c>
      <x:c r="H154" t="s">
        <x:v>115</x:v>
      </x:c>
      <x:c r="I154" s="6">
        <x:v>30.73508931669994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23.685</x:v>
      </x:c>
      <x:c r="S154" s="8">
        <x:v>108586.77008803724</x:v>
      </x:c>
      <x:c r="T154" s="12">
        <x:v>289474.8227772687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61542</x:v>
      </x:c>
      <x:c r="B155" s="1">
        <x:v>45074.53212440351</x:v>
      </x:c>
      <x:c r="C155" s="6">
        <x:v>7.6539187433333336</x:v>
      </x:c>
      <x:c r="D155" s="14" t="s">
        <x:v>124</x:v>
      </x:c>
      <x:c r="E155" s="15">
        <x:v>45071.592997690605</x:v>
      </x:c>
      <x:c r="F155" t="s">
        <x:v>127</x:v>
      </x:c>
      <x:c r="G155" s="6">
        <x:v>65.31583997594764</x:v>
      </x:c>
      <x:c r="H155" t="s">
        <x:v>115</x:v>
      </x:c>
      <x:c r="I155" s="6">
        <x:v>30.73508931669994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23.686</x:v>
      </x:c>
      <x:c r="S155" s="8">
        <x:v>108585.93970460944</x:v>
      </x:c>
      <x:c r="T155" s="12">
        <x:v>289477.14281009167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61552</x:v>
      </x:c>
      <x:c r="B156" s="1">
        <x:v>45074.53215894146</x:v>
      </x:c>
      <x:c r="C156" s="6">
        <x:v>7.7036533983333335</x:v>
      </x:c>
      <x:c r="D156" s="14" t="s">
        <x:v>124</x:v>
      </x:c>
      <x:c r="E156" s="15">
        <x:v>45071.592997690605</x:v>
      </x:c>
      <x:c r="F156" t="s">
        <x:v>127</x:v>
      </x:c>
      <x:c r="G156" s="6">
        <x:v>65.30138965709254</x:v>
      </x:c>
      <x:c r="H156" t="s">
        <x:v>115</x:v>
      </x:c>
      <x:c r="I156" s="6">
        <x:v>30.75358541952164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23.683999999999997</x:v>
      </x:c>
      <x:c r="S156" s="8">
        <x:v>108570.07147773288</x:v>
      </x:c>
      <x:c r="T156" s="12">
        <x:v>289472.3941686029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61563</x:v>
      </x:c>
      <x:c r="B157" s="1">
        <x:v>45074.53219369043</x:v>
      </x:c>
      <x:c r="C157" s="6">
        <x:v>7.753691898333333</x:v>
      </x:c>
      <x:c r="D157" s="14" t="s">
        <x:v>124</x:v>
      </x:c>
      <x:c r="E157" s="15">
        <x:v>45071.592997690605</x:v>
      </x:c>
      <x:c r="F157" t="s">
        <x:v>127</x:v>
      </x:c>
      <x:c r="G157" s="6">
        <x:v>65.30386408378847</x:v>
      </x:c>
      <x:c r="H157" t="s">
        <x:v>115</x:v>
      </x:c>
      <x:c r="I157" s="6">
        <x:v>30.759750809802426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23.682</x:v>
      </x:c>
      <x:c r="S157" s="8">
        <x:v>108585.84348774391</x:v>
      </x:c>
      <x:c r="T157" s="12">
        <x:v>289487.9545883379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61573</x:v>
      </x:c>
      <x:c r="B158" s="1">
        <x:v>45074.53222844759</x:v>
      </x:c>
      <x:c r="C158" s="6">
        <x:v>7.803742225</x:v>
      </x:c>
      <x:c r="D158" s="14" t="s">
        <x:v>124</x:v>
      </x:c>
      <x:c r="E158" s="15">
        <x:v>45071.592997690605</x:v>
      </x:c>
      <x:c r="F158" t="s">
        <x:v>127</x:v>
      </x:c>
      <x:c r="G158" s="6">
        <x:v>65.2844722472286</x:v>
      </x:c>
      <x:c r="H158" t="s">
        <x:v>115</x:v>
      </x:c>
      <x:c r="I158" s="6">
        <x:v>30.765916211419153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23.683999999999997</x:v>
      </x:c>
      <x:c r="S158" s="8">
        <x:v>108621.15322758832</x:v>
      </x:c>
      <x:c r="T158" s="12">
        <x:v>289489.3896245003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61582</x:v>
      </x:c>
      <x:c r="B159" s="1">
        <x:v>45074.53226293971</x:v>
      </x:c>
      <x:c r="C159" s="6">
        <x:v>7.853410878333333</x:v>
      </x:c>
      <x:c r="D159" s="14" t="s">
        <x:v>124</x:v>
      </x:c>
      <x:c r="E159" s="15">
        <x:v>45071.592997690605</x:v>
      </x:c>
      <x:c r="F159" t="s">
        <x:v>127</x:v>
      </x:c>
      <x:c r="G159" s="6">
        <x:v>65.28993822875725</x:v>
      </x:c>
      <x:c r="H159" t="s">
        <x:v>115</x:v>
      </x:c>
      <x:c r="I159" s="6">
        <x:v>30.765916211419153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23.683</x:v>
      </x:c>
      <x:c r="S159" s="8">
        <x:v>108633.1109836894</x:v>
      </x:c>
      <x:c r="T159" s="12">
        <x:v>289485.30429278157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61593</x:v>
      </x:c>
      <x:c r="B160" s="1">
        <x:v>45074.53229778996</x:v>
      </x:c>
      <x:c r="C160" s="6">
        <x:v>7.903595235</x:v>
      </x:c>
      <x:c r="D160" s="14" t="s">
        <x:v>124</x:v>
      </x:c>
      <x:c r="E160" s="15">
        <x:v>45071.592997690605</x:v>
      </x:c>
      <x:c r="F160" t="s">
        <x:v>127</x:v>
      </x:c>
      <x:c r="G160" s="6">
        <x:v>65.28148112990098</x:v>
      </x:c>
      <x:c r="H160" t="s">
        <x:v>115</x:v>
      </x:c>
      <x:c r="I160" s="6">
        <x:v>30.77208162437273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23.683</x:v>
      </x:c>
      <x:c r="S160" s="8">
        <x:v>108619.93854546768</x:v>
      </x:c>
      <x:c r="T160" s="12">
        <x:v>289491.53114046314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61602</x:v>
      </x:c>
      <x:c r="B161" s="1">
        <x:v>45074.5323324148</x:v>
      </x:c>
      <x:c r="C161" s="6">
        <x:v>7.953454996666666</x:v>
      </x:c>
      <x:c r="D161" s="14" t="s">
        <x:v>124</x:v>
      </x:c>
      <x:c r="E161" s="15">
        <x:v>45071.592997690605</x:v>
      </x:c>
      <x:c r="F161" t="s">
        <x:v>127</x:v>
      </x:c>
      <x:c r="G161" s="6">
        <x:v>65.28096644253928</x:v>
      </x:c>
      <x:c r="H161" t="s">
        <x:v>115</x:v>
      </x:c>
      <x:c r="I161" s="6">
        <x:v>30.784412484290442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23.68</x:v>
      </x:c>
      <x:c r="S161" s="8">
        <x:v>108620.30364027173</x:v>
      </x:c>
      <x:c r="T161" s="12">
        <x:v>289503.09295098623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61613</x:v>
      </x:c>
      <x:c r="B162" s="1">
        <x:v>45074.53236698264</x:v>
      </x:c>
      <x:c r="C162" s="6">
        <x:v>8.003232685</x:v>
      </x:c>
      <x:c r="D162" s="14" t="s">
        <x:v>124</x:v>
      </x:c>
      <x:c r="E162" s="15">
        <x:v>45071.592997690605</x:v>
      </x:c>
      <x:c r="F162" t="s">
        <x:v>127</x:v>
      </x:c>
      <x:c r="G162" s="6">
        <x:v>65.30035659951199</x:v>
      </x:c>
      <x:c r="H162" t="s">
        <x:v>115</x:v>
      </x:c>
      <x:c r="I162" s="6">
        <x:v>30.77824704866316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23.677999999999997</x:v>
      </x:c>
      <x:c r="S162" s="8">
        <x:v>108619.5014544435</x:v>
      </x:c>
      <x:c r="T162" s="12">
        <x:v>289503.99660547904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61622</x:v>
      </x:c>
      <x:c r="B163" s="1">
        <x:v>45074.53240213108</x:v>
      </x:c>
      <x:c r="C163" s="6">
        <x:v>8.053846455</x:v>
      </x:c>
      <x:c r="D163" s="14" t="s">
        <x:v>124</x:v>
      </x:c>
      <x:c r="E163" s="15">
        <x:v>45071.592997690605</x:v>
      </x:c>
      <x:c r="F163" t="s">
        <x:v>127</x:v>
      </x:c>
      <x:c r="G163" s="6">
        <x:v>65.27251185474985</x:v>
      </x:c>
      <x:c r="H163" t="s">
        <x:v>115</x:v>
      </x:c>
      <x:c r="I163" s="6">
        <x:v>30.790577931253665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23.68</x:v>
      </x:c>
      <x:c r="S163" s="8">
        <x:v>108621.57472561282</x:v>
      </x:c>
      <x:c r="T163" s="12">
        <x:v>289503.76544485067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61633</x:v>
      </x:c>
      <x:c r="B164" s="1">
        <x:v>45074.5324368947</x:v>
      </x:c>
      <x:c r="C164" s="6">
        <x:v>8.103906053333333</x:v>
      </x:c>
      <x:c r="D164" s="14" t="s">
        <x:v>124</x:v>
      </x:c>
      <x:c r="E164" s="15">
        <x:v>45071.592997690605</x:v>
      </x:c>
      <x:c r="F164" t="s">
        <x:v>127</x:v>
      </x:c>
      <x:c r="G164" s="6">
        <x:v>65.28592065605008</x:v>
      </x:c>
      <x:c r="H164" t="s">
        <x:v>115</x:v>
      </x:c>
      <x:c r="I164" s="6">
        <x:v>30.796743389554194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23.676</x:v>
      </x:c>
      <x:c r="S164" s="8">
        <x:v>108620.12370704</x:v>
      </x:c>
      <x:c r="T164" s="12">
        <x:v>289517.04917173256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61643</x:v>
      </x:c>
      <x:c r="B165" s="1">
        <x:v>45074.53247122763</x:v>
      </x:c>
      <x:c r="C165" s="6">
        <x:v>8.153345483333334</x:v>
      </x:c>
      <x:c r="D165" s="14" t="s">
        <x:v>124</x:v>
      </x:c>
      <x:c r="E165" s="15">
        <x:v>45071.592997690605</x:v>
      </x:c>
      <x:c r="F165" t="s">
        <x:v>127</x:v>
      </x:c>
      <x:c r="G165" s="6">
        <x:v>65.29685482666522</x:v>
      </x:c>
      <x:c r="H165" t="s">
        <x:v>115</x:v>
      </x:c>
      <x:c r="I165" s="6">
        <x:v>30.796743389554194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23.674</x:v>
      </x:c>
      <x:c r="S165" s="8">
        <x:v>108642.23363427322</x:v>
      </x:c>
      <x:c r="T165" s="12">
        <x:v>289516.9584907366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61652</x:v>
      </x:c>
      <x:c r="B166" s="1">
        <x:v>45074.53250584769</x:v>
      </x:c>
      <x:c r="C166" s="6">
        <x:v>8.203198355</x:v>
      </x:c>
      <x:c r="D166" s="14" t="s">
        <x:v>124</x:v>
      </x:c>
      <x:c r="E166" s="15">
        <x:v>45071.592997690605</x:v>
      </x:c>
      <x:c r="F166" t="s">
        <x:v>127</x:v>
      </x:c>
      <x:c r="G166" s="6">
        <x:v>65.28592065605008</x:v>
      </x:c>
      <x:c r="H166" t="s">
        <x:v>115</x:v>
      </x:c>
      <x:c r="I166" s="6">
        <x:v>30.796743389554194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23.676</x:v>
      </x:c>
      <x:c r="S166" s="8">
        <x:v>108648.23256633682</x:v>
      </x:c>
      <x:c r="T166" s="12">
        <x:v>289508.8575374286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61663</x:v>
      </x:c>
      <x:c r="B167" s="1">
        <x:v>45074.53254088777</x:v>
      </x:c>
      <x:c r="C167" s="6">
        <x:v>8.25365608</x:v>
      </x:c>
      <x:c r="D167" s="14" t="s">
        <x:v>124</x:v>
      </x:c>
      <x:c r="E167" s="15">
        <x:v>45071.592997690605</x:v>
      </x:c>
      <x:c r="F167" t="s">
        <x:v>127</x:v>
      </x:c>
      <x:c r="G167" s="6">
        <x:v>65.27447898557834</x:v>
      </x:c>
      <x:c r="H167" t="s">
        <x:v>115</x:v>
      </x:c>
      <x:c r="I167" s="6">
        <x:v>30.809074340166717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23.674999999999997</x:v>
      </x:c>
      <x:c r="S167" s="8">
        <x:v>108654.2819677408</x:v>
      </x:c>
      <x:c r="T167" s="12">
        <x:v>289522.0285552793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61672</x:v>
      </x:c>
      <x:c r="B168" s="1">
        <x:v>45074.532575703386</x:v>
      </x:c>
      <x:c r="C168" s="6">
        <x:v>8.30379057</x:v>
      </x:c>
      <x:c r="D168" s="14" t="s">
        <x:v>124</x:v>
      </x:c>
      <x:c r="E168" s="15">
        <x:v>45071.592997690605</x:v>
      </x:c>
      <x:c r="F168" t="s">
        <x:v>127</x:v>
      </x:c>
      <x:c r="G168" s="6">
        <x:v>65.27149230437541</x:v>
      </x:c>
      <x:c r="H168" t="s">
        <x:v>115</x:v>
      </x:c>
      <x:c r="I168" s="6">
        <x:v>30.81523983247871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23.674</x:v>
      </x:c>
      <x:c r="S168" s="8">
        <x:v>108648.87018917526</x:v>
      </x:c>
      <x:c r="T168" s="12">
        <x:v>289527.5823375119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61682</x:v>
      </x:c>
      <x:c r="B169" s="1">
        <x:v>45074.53261041402</x:v>
      </x:c>
      <x:c r="C169" s="6">
        <x:v>8.35377388</x:v>
      </x:c>
      <x:c r="D169" s="14" t="s">
        <x:v>124</x:v>
      </x:c>
      <x:c r="E169" s="15">
        <x:v>45071.592997690605</x:v>
      </x:c>
      <x:c r="F169" t="s">
        <x:v>127</x:v>
      </x:c>
      <x:c r="G169" s="6">
        <x:v>65.27149230437541</x:v>
      </x:c>
      <x:c r="H169" t="s">
        <x:v>115</x:v>
      </x:c>
      <x:c r="I169" s="6">
        <x:v>30.81523983247871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23.674</x:v>
      </x:c>
      <x:c r="S169" s="8">
        <x:v>108670.71611365491</x:v>
      </x:c>
      <x:c r="T169" s="12">
        <x:v>289524.8189803042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61692</x:v>
      </x:c>
      <x:c r="B170" s="1">
        <x:v>45074.53264510668</x:v>
      </x:c>
      <x:c r="C170" s="6">
        <x:v>8.403731308333333</x:v>
      </x:c>
      <x:c r="D170" s="14" t="s">
        <x:v>124</x:v>
      </x:c>
      <x:c r="E170" s="15">
        <x:v>45071.592997690605</x:v>
      </x:c>
      <x:c r="F170" t="s">
        <x:v>127</x:v>
      </x:c>
      <x:c r="G170" s="6">
        <x:v>65.27397194579636</x:v>
      </x:c>
      <x:c r="H170" t="s">
        <x:v>115</x:v>
      </x:c>
      <x:c r="I170" s="6">
        <x:v>30.821405336127555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23.671999999999997</x:v>
      </x:c>
      <x:c r="S170" s="8">
        <x:v>108684.96672443481</x:v>
      </x:c>
      <x:c r="T170" s="12">
        <x:v>289548.1462132651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61703</x:v>
      </x:c>
      <x:c r="B171" s="1">
        <x:v>45074.53267956564</x:v>
      </x:c>
      <x:c r="C171" s="6">
        <x:v>8.453352213333334</x:v>
      </x:c>
      <x:c r="D171" s="14" t="s">
        <x:v>124</x:v>
      </x:c>
      <x:c r="E171" s="15">
        <x:v>45071.592997690605</x:v>
      </x:c>
      <x:c r="F171" t="s">
        <x:v>127</x:v>
      </x:c>
      <x:c r="G171" s="6">
        <x:v>65.25707153347572</x:v>
      </x:c>
      <x:c r="H171" t="s">
        <x:v>115</x:v>
      </x:c>
      <x:c r="I171" s="6">
        <x:v>30.833736377437162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23.671999999999997</x:v>
      </x:c>
      <x:c r="S171" s="8">
        <x:v>108692.38122132981</x:v>
      </x:c>
      <x:c r="T171" s="12">
        <x:v>289542.99103394407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61712</x:v>
      </x:c>
      <x:c r="B172" s="1">
        <x:v>45074.532714204266</x:v>
      </x:c>
      <x:c r="C172" s="6">
        <x:v>8.503231838333333</x:v>
      </x:c>
      <x:c r="D172" s="14" t="s">
        <x:v>124</x:v>
      </x:c>
      <x:c r="E172" s="15">
        <x:v>45071.592997690605</x:v>
      </x:c>
      <x:c r="F172" t="s">
        <x:v>127</x:v>
      </x:c>
      <x:c r="G172" s="6">
        <x:v>65.24614357384422</x:v>
      </x:c>
      <x:c r="H172" t="s">
        <x:v>115</x:v>
      </x:c>
      <x:c r="I172" s="6">
        <x:v>30.833736377437162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23.674</x:v>
      </x:c>
      <x:c r="S172" s="8">
        <x:v>108692.79623746434</x:v>
      </x:c>
      <x:c r="T172" s="12">
        <x:v>289535.85236587084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61723</x:v>
      </x:c>
      <x:c r="B173" s="1">
        <x:v>45074.53274925163</x:v>
      </x:c>
      <x:c r="C173" s="6">
        <x:v>8.553700043333333</x:v>
      </x:c>
      <x:c r="D173" s="14" t="s">
        <x:v>124</x:v>
      </x:c>
      <x:c r="E173" s="15">
        <x:v>45071.592997690605</x:v>
      </x:c>
      <x:c r="F173" t="s">
        <x:v>127</x:v>
      </x:c>
      <x:c r="G173" s="6">
        <x:v>65.26800165489281</x:v>
      </x:c>
      <x:c r="H173" t="s">
        <x:v>115</x:v>
      </x:c>
      <x:c r="I173" s="6">
        <x:v>30.833736377437162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23.669999999999998</x:v>
      </x:c>
      <x:c r="S173" s="8">
        <x:v>108702.06318070531</x:v>
      </x:c>
      <x:c r="T173" s="12">
        <x:v>289533.89168269245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61732</x:v>
      </x:c>
      <x:c r="B174" s="1">
        <x:v>45074.53278372372</x:v>
      </x:c>
      <x:c r="C174" s="6">
        <x:v>8.603339845</x:v>
      </x:c>
      <x:c r="D174" s="14" t="s">
        <x:v>124</x:v>
      </x:c>
      <x:c r="E174" s="15">
        <x:v>45071.592997690605</x:v>
      </x:c>
      <x:c r="F174" t="s">
        <x:v>127</x:v>
      </x:c>
      <x:c r="G174" s="6">
        <x:v>65.24017724474317</x:v>
      </x:c>
      <x:c r="H174" t="s">
        <x:v>115</x:v>
      </x:c>
      <x:c r="I174" s="6">
        <x:v>30.846067464095995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23.671999999999997</x:v>
      </x:c>
      <x:c r="S174" s="8">
        <x:v>108722.23801876292</x:v>
      </x:c>
      <x:c r="T174" s="12">
        <x:v>289557.63885873073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61743</x:v>
      </x:c>
      <x:c r="B175" s="1">
        <x:v>45074.532818759835</x:v>
      </x:c>
      <x:c r="C175" s="6">
        <x:v>8.65379185</x:v>
      </x:c>
      <x:c r="D175" s="14" t="s">
        <x:v>124</x:v>
      </x:c>
      <x:c r="E175" s="15">
        <x:v>45071.592997690605</x:v>
      </x:c>
      <x:c r="F175" t="s">
        <x:v>127</x:v>
      </x:c>
      <x:c r="G175" s="6">
        <x:v>65.22328907487251</x:v>
      </x:c>
      <x:c r="H175" t="s">
        <x:v>115</x:v>
      </x:c>
      <x:c r="I175" s="6">
        <x:v>30.858398596104507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23.671999999999997</x:v>
      </x:c>
      <x:c r="S175" s="8">
        <x:v>108725.32738168284</x:v>
      </x:c>
      <x:c r="T175" s="12">
        <x:v>289559.8827482302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61752</x:v>
      </x:c>
      <x:c r="B176" s="1">
        <x:v>45074.53285386326</x:v>
      </x:c>
      <x:c r="C176" s="6">
        <x:v>8.704340785</x:v>
      </x:c>
      <x:c r="D176" s="14" t="s">
        <x:v>124</x:v>
      </x:c>
      <x:c r="E176" s="15">
        <x:v>45071.592997690605</x:v>
      </x:c>
      <x:c r="F176" t="s">
        <x:v>127</x:v>
      </x:c>
      <x:c r="G176" s="6">
        <x:v>65.23421361770338</x:v>
      </x:c>
      <x:c r="H176" t="s">
        <x:v>115</x:v>
      </x:c>
      <x:c r="I176" s="6">
        <x:v>30.858398596104507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23.669999999999998</x:v>
      </x:c>
      <x:c r="S176" s="8">
        <x:v>108736.17338347755</x:v>
      </x:c>
      <x:c r="T176" s="12">
        <x:v>289558.46270335885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61762</x:v>
      </x:c>
      <x:c r="B177" s="1">
        <x:v>45074.53288779424</x:v>
      </x:c>
      <x:c r="C177" s="6">
        <x:v>8.753201395</x:v>
      </x:c>
      <x:c r="D177" s="14" t="s">
        <x:v>124</x:v>
      </x:c>
      <x:c r="E177" s="15">
        <x:v>45071.592997690605</x:v>
      </x:c>
      <x:c r="F177" t="s">
        <x:v>127</x:v>
      </x:c>
      <x:c r="G177" s="6">
        <x:v>65.23123281659781</x:v>
      </x:c>
      <x:c r="H177" t="s">
        <x:v>115</x:v>
      </x:c>
      <x:c r="I177" s="6">
        <x:v>30.864564179115405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23.668999999999997</x:v>
      </x:c>
      <x:c r="S177" s="8">
        <x:v>108730.12219898522</x:v>
      </x:c>
      <x:c r="T177" s="12">
        <x:v>289580.0201666185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61773</x:v>
      </x:c>
      <x:c r="B178" s="1">
        <x:v>45074.53292296548</x:v>
      </x:c>
      <x:c r="C178" s="6">
        <x:v>8.803847986666666</x:v>
      </x:c>
      <x:c r="D178" s="14" t="s">
        <x:v>124</x:v>
      </x:c>
      <x:c r="E178" s="15">
        <x:v>45071.592997690605</x:v>
      </x:c>
      <x:c r="F178" t="s">
        <x:v>127</x:v>
      </x:c>
      <x:c r="G178" s="6">
        <x:v>65.21732877419458</x:v>
      </x:c>
      <x:c r="H178" t="s">
        <x:v>115</x:v>
      </x:c>
      <x:c r="I178" s="6">
        <x:v>30.870729773463154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23.669999999999998</x:v>
      </x:c>
      <x:c r="S178" s="8">
        <x:v>108734.0167456509</x:v>
      </x:c>
      <x:c r="T178" s="12">
        <x:v>289589.26180080447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61783</x:v>
      </x:c>
      <x:c r="B179" s="1">
        <x:v>45074.53295726561</x:v>
      </x:c>
      <x:c r="C179" s="6">
        <x:v>8.853240173333333</x:v>
      </x:c>
      <x:c r="D179" s="14" t="s">
        <x:v>124</x:v>
      </x:c>
      <x:c r="E179" s="15">
        <x:v>45071.592997690605</x:v>
      </x:c>
      <x:c r="F179" t="s">
        <x:v>127</x:v>
      </x:c>
      <x:c r="G179" s="6">
        <x:v>65.21732877419458</x:v>
      </x:c>
      <x:c r="H179" t="s">
        <x:v>115</x:v>
      </x:c>
      <x:c r="I179" s="6">
        <x:v>30.870729773463154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23.669999999999998</x:v>
      </x:c>
      <x:c r="S179" s="8">
        <x:v>108754.1141027898</x:v>
      </x:c>
      <x:c r="T179" s="12">
        <x:v>289586.71025462775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61792</x:v>
      </x:c>
      <x:c r="B180" s="1">
        <x:v>45074.53299195393</x:v>
      </x:c>
      <x:c r="C180" s="6">
        <x:v>8.90319135</x:v>
      </x:c>
      <x:c r="D180" s="14" t="s">
        <x:v>124</x:v>
      </x:c>
      <x:c r="E180" s="15">
        <x:v>45071.592997690605</x:v>
      </x:c>
      <x:c r="F180" t="s">
        <x:v>127</x:v>
      </x:c>
      <x:c r="G180" s="6">
        <x:v>65.2227904619586</x:v>
      </x:c>
      <x:c r="H180" t="s">
        <x:v>115</x:v>
      </x:c>
      <x:c r="I180" s="6">
        <x:v>30.870729773463154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23.668999999999997</x:v>
      </x:c>
      <x:c r="S180" s="8">
        <x:v>108756.77255025214</x:v>
      </x:c>
      <x:c r="T180" s="12">
        <x:v>289589.2380217766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61803</x:v>
      </x:c>
      <x:c r="B181" s="1">
        <x:v>45074.533026713805</x:v>
      </x:c>
      <x:c r="C181" s="6">
        <x:v>8.953245575</x:v>
      </x:c>
      <x:c r="D181" s="14" t="s">
        <x:v>124</x:v>
      </x:c>
      <x:c r="E181" s="15">
        <x:v>45071.592997690605</x:v>
      </x:c>
      <x:c r="F181" t="s">
        <x:v>127</x:v>
      </x:c>
      <x:c r="G181" s="6">
        <x:v>65.21931635360215</x:v>
      </x:c>
      <x:c r="H181" t="s">
        <x:v>115</x:v>
      </x:c>
      <x:c r="I181" s="6">
        <x:v>30.889226624534786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23.665</x:v>
      </x:c>
      <x:c r="S181" s="8">
        <x:v>108757.86730908397</x:v>
      </x:c>
      <x:c r="T181" s="12">
        <x:v>289595.68592388276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61813</x:v>
      </x:c>
      <x:c r="B182" s="1">
        <x:v>45074.53306148198</x:v>
      </x:c>
      <x:c r="C182" s="6">
        <x:v>9.003311743333333</x:v>
      </x:c>
      <x:c r="D182" s="14" t="s">
        <x:v>124</x:v>
      </x:c>
      <x:c r="E182" s="15">
        <x:v>45071.592997690605</x:v>
      </x:c>
      <x:c r="F182" t="s">
        <x:v>127</x:v>
      </x:c>
      <x:c r="G182" s="6">
        <x:v>65.1974725620779</x:v>
      </x:c>
      <x:c r="H182" t="s">
        <x:v>115</x:v>
      </x:c>
      <x:c r="I182" s="6">
        <x:v>30.889226624534786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23.668999999999997</x:v>
      </x:c>
      <x:c r="S182" s="8">
        <x:v>108768.28637496097</x:v>
      </x:c>
      <x:c r="T182" s="12">
        <x:v>289608.7848011526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61822</x:v>
      </x:c>
      <x:c r="B183" s="1">
        <x:v>45074.53309638754</x:v>
      </x:c>
      <x:c r="C183" s="6">
        <x:v>9.053575748333333</x:v>
      </x:c>
      <x:c r="D183" s="14" t="s">
        <x:v>124</x:v>
      </x:c>
      <x:c r="E183" s="15">
        <x:v>45071.592997690605</x:v>
      </x:c>
      <x:c r="F183" t="s">
        <x:v>127</x:v>
      </x:c>
      <x:c r="G183" s="6">
        <x:v>65.2108773197542</x:v>
      </x:c>
      <x:c r="H183" t="s">
        <x:v>115</x:v>
      </x:c>
      <x:c r="I183" s="6">
        <x:v>30.895392264234488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23.665</x:v>
      </x:c>
      <x:c r="S183" s="8">
        <x:v>108783.75093997139</x:v>
      </x:c>
      <x:c r="T183" s="12">
        <x:v>289598.9015577249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61833</x:v>
      </x:c>
      <x:c r="B184" s="1">
        <x:v>45074.53313091782</x:v>
      </x:c>
      <x:c r="C184" s="6">
        <x:v>9.103299353333334</x:v>
      </x:c>
      <x:c r="D184" s="14" t="s">
        <x:v>124</x:v>
      </x:c>
      <x:c r="E184" s="15">
        <x:v>45071.592997690605</x:v>
      </x:c>
      <x:c r="F184" t="s">
        <x:v>127</x:v>
      </x:c>
      <x:c r="G184" s="6">
        <x:v>65.2079007168301</x:v>
      </x:c>
      <x:c r="H184" t="s">
        <x:v>115</x:v>
      </x:c>
      <x:c r="I184" s="6">
        <x:v>30.901557915271496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23.663999999999998</x:v>
      </x:c>
      <x:c r="S184" s="8">
        <x:v>108785.00857463552</x:v>
      </x:c>
      <x:c r="T184" s="12">
        <x:v>289605.50515129376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61842</x:v>
      </x:c>
      <x:c r="B185" s="1">
        <x:v>45074.533165563465</x:v>
      </x:c>
      <x:c r="C185" s="6">
        <x:v>9.15318908</x:v>
      </x:c>
      <x:c r="D185" s="14" t="s">
        <x:v>124</x:v>
      </x:c>
      <x:c r="E185" s="15">
        <x:v>45071.592997690605</x:v>
      </x:c>
      <x:c r="F185" t="s">
        <x:v>127</x:v>
      </x:c>
      <x:c r="G185" s="6">
        <x:v>65.19151962225115</x:v>
      </x:c>
      <x:c r="H185" t="s">
        <x:v>115</x:v>
      </x:c>
      <x:c r="I185" s="6">
        <x:v>30.901557915271496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23.666999999999998</x:v>
      </x:c>
      <x:c r="S185" s="8">
        <x:v>108775.71623534265</x:v>
      </x:c>
      <x:c r="T185" s="12">
        <x:v>289601.585174045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61852</x:v>
      </x:c>
      <x:c r="B186" s="1">
        <x:v>45074.53320036451</x:v>
      </x:c>
      <x:c r="C186" s="6">
        <x:v>9.20330258</x:v>
      </x:c>
      <x:c r="D186" s="14" t="s">
        <x:v>124</x:v>
      </x:c>
      <x:c r="E186" s="15">
        <x:v>45071.592997690605</x:v>
      </x:c>
      <x:c r="F186" t="s">
        <x:v>127</x:v>
      </x:c>
      <x:c r="G186" s="6">
        <x:v>65.19946403758196</x:v>
      </x:c>
      <x:c r="H186" t="s">
        <x:v>115</x:v>
      </x:c>
      <x:c r="I186" s="6">
        <x:v>30.90772357764672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23.663999999999998</x:v>
      </x:c>
      <x:c r="S186" s="8">
        <x:v>108781.33778059662</x:v>
      </x:c>
      <x:c r="T186" s="12">
        <x:v>289597.70994166797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61862</x:v>
      </x:c>
      <x:c r="B187" s="1">
        <x:v>45074.53323500764</x:v>
      </x:c>
      <x:c r="C187" s="6">
        <x:v>9.253188695</x:v>
      </x:c>
      <x:c r="D187" s="14" t="s">
        <x:v>124</x:v>
      </x:c>
      <x:c r="E187" s="15">
        <x:v>45071.592997690605</x:v>
      </x:c>
      <x:c r="F187" t="s">
        <x:v>127</x:v>
      </x:c>
      <x:c r="G187" s="6">
        <x:v>65.17167816155307</x:v>
      </x:c>
      <x:c r="H187" t="s">
        <x:v>115</x:v>
      </x:c>
      <x:c r="I187" s="6">
        <x:v>30.920054936411816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23.665999999999997</x:v>
      </x:c>
      <x:c r="S187" s="8">
        <x:v>108789.83598489864</x:v>
      </x:c>
      <x:c r="T187" s="12">
        <x:v>289618.87772623217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61872</x:v>
      </x:c>
      <x:c r="B188" s="1">
        <x:v>45074.533269842555</x:v>
      </x:c>
      <x:c r="C188" s="6">
        <x:v>9.303350963333333</x:v>
      </x:c>
      <x:c r="D188" s="14" t="s">
        <x:v>124</x:v>
      </x:c>
      <x:c r="E188" s="15">
        <x:v>45071.592997690605</x:v>
      </x:c>
      <x:c r="F188" t="s">
        <x:v>127</x:v>
      </x:c>
      <x:c r="G188" s="6">
        <x:v>65.1935145047071</x:v>
      </x:c>
      <x:c r="H188" t="s">
        <x:v>115</x:v>
      </x:c>
      <x:c r="I188" s="6">
        <x:v>30.920054936411816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23.662</x:v>
      </x:c>
      <x:c r="S188" s="8">
        <x:v>108781.45480845062</x:v>
      </x:c>
      <x:c r="T188" s="12">
        <x:v>289611.8444272712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61882</x:v>
      </x:c>
      <x:c r="B189" s="1">
        <x:v>45074.53330483701</x:v>
      </x:c>
      <x:c r="C189" s="6">
        <x:v>9.353742986666667</x:v>
      </x:c>
      <x:c r="D189" s="14" t="s">
        <x:v>124</x:v>
      </x:c>
      <x:c r="E189" s="15">
        <x:v>45071.592997690605</x:v>
      </x:c>
      <x:c r="F189" t="s">
        <x:v>127</x:v>
      </x:c>
      <x:c r="G189" s="6">
        <x:v>65.19054074535053</x:v>
      </x:c>
      <x:c r="H189" t="s">
        <x:v>115</x:v>
      </x:c>
      <x:c r="I189" s="6">
        <x:v>30.926220632802142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23.660999999999998</x:v>
      </x:c>
      <x:c r="S189" s="8">
        <x:v>108797.16278737177</x:v>
      </x:c>
      <x:c r="T189" s="12">
        <x:v>289615.8426969585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61892</x:v>
      </x:c>
      <x:c r="B190" s="1">
        <x:v>45074.53333972146</x:v>
      </x:c>
      <x:c r="C190" s="6">
        <x:v>9.403976603333334</x:v>
      </x:c>
      <x:c r="D190" s="14" t="s">
        <x:v>124</x:v>
      </x:c>
      <x:c r="E190" s="15">
        <x:v>45071.592997690605</x:v>
      </x:c>
      <x:c r="F190" t="s">
        <x:v>127</x:v>
      </x:c>
      <x:c r="G190" s="6">
        <x:v>65.1935145047071</x:v>
      </x:c>
      <x:c r="H190" t="s">
        <x:v>115</x:v>
      </x:c>
      <x:c r="I190" s="6">
        <x:v>30.920054936411816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23.662</x:v>
      </x:c>
      <x:c r="S190" s="8">
        <x:v>108823.33077580838</x:v>
      </x:c>
      <x:c r="T190" s="12">
        <x:v>289624.17389486963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61903</x:v>
      </x:c>
      <x:c r="B191" s="1">
        <x:v>45074.53337390624</x:v>
      </x:c>
      <x:c r="C191" s="6">
        <x:v>9.45320267</x:v>
      </x:c>
      <x:c r="D191" s="14" t="s">
        <x:v>124</x:v>
      </x:c>
      <x:c r="E191" s="15">
        <x:v>45071.592997690605</x:v>
      </x:c>
      <x:c r="F191" t="s">
        <x:v>127</x:v>
      </x:c>
      <x:c r="G191" s="6">
        <x:v>65.16573256296444</x:v>
      </x:c>
      <x:c r="H191" t="s">
        <x:v>115</x:v>
      </x:c>
      <x:c r="I191" s="6">
        <x:v>30.93238634053023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23.663999999999998</x:v>
      </x:c>
      <x:c r="S191" s="8">
        <x:v>108843.71736803009</x:v>
      </x:c>
      <x:c r="T191" s="12">
        <x:v>289629.1282334572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61913</x:v>
      </x:c>
      <x:c r="B192" s="1">
        <x:v>45074.53340872536</x:v>
      </x:c>
      <x:c r="C192" s="6">
        <x:v>9.503342215</x:v>
      </x:c>
      <x:c r="D192" s="14" t="s">
        <x:v>124</x:v>
      </x:c>
      <x:c r="E192" s="15">
        <x:v>45071.592997690605</x:v>
      </x:c>
      <x:c r="F192" t="s">
        <x:v>127</x:v>
      </x:c>
      <x:c r="G192" s="6">
        <x:v>65.15730350196095</x:v>
      </x:c>
      <x:c r="H192" t="s">
        <x:v>115</x:v>
      </x:c>
      <x:c r="I192" s="6">
        <x:v>30.93855205959653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23.663999999999998</x:v>
      </x:c>
      <x:c r="S192" s="8">
        <x:v>108853.78441404876</x:v>
      </x:c>
      <x:c r="T192" s="12">
        <x:v>289632.53512387193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61922</x:v>
      </x:c>
      <x:c r="B193" s="1">
        <x:v>45074.53344348301</x:v>
      </x:c>
      <x:c r="C193" s="6">
        <x:v>9.553393221666667</x:v>
      </x:c>
      <x:c r="D193" s="14" t="s">
        <x:v>124</x:v>
      </x:c>
      <x:c r="E193" s="15">
        <x:v>45071.592997690605</x:v>
      </x:c>
      <x:c r="F193" t="s">
        <x:v>127</x:v>
      </x:c>
      <x:c r="G193" s="6">
        <x:v>65.15433253434504</x:v>
      </x:c>
      <x:c r="H193" t="s">
        <x:v>115</x:v>
      </x:c>
      <x:c r="I193" s="6">
        <x:v>30.944717790001505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23.662999999999997</x:v>
      </x:c>
      <x:c r="S193" s="8">
        <x:v>108850.83064066272</x:v>
      </x:c>
      <x:c r="T193" s="12">
        <x:v>289631.84811679774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61933</x:v>
      </x:c>
      <x:c r="B194" s="1">
        <x:v>45074.533478499296</x:v>
      </x:c>
      <x:c r="C194" s="6">
        <x:v>9.603816681666666</x:v>
      </x:c>
      <x:c r="D194" s="14" t="s">
        <x:v>124</x:v>
      </x:c>
      <x:c r="E194" s="15">
        <x:v>45071.592997690605</x:v>
      </x:c>
      <x:c r="F194" t="s">
        <x:v>127</x:v>
      </x:c>
      <x:c r="G194" s="6">
        <x:v>65.13748062801474</x:v>
      </x:c>
      <x:c r="H194" t="s">
        <x:v>115</x:v>
      </x:c>
      <x:c r="I194" s="6">
        <x:v>30.957049284826553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23.662999999999997</x:v>
      </x:c>
      <x:c r="S194" s="8">
        <x:v>108844.39514350491</x:v>
      </x:c>
      <x:c r="T194" s="12">
        <x:v>289641.94598313456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61942</x:v>
      </x:c>
      <x:c r="B195" s="1">
        <x:v>45074.53351286341</x:v>
      </x:c>
      <x:c r="C195" s="6">
        <x:v>9.653301003333333</x:v>
      </x:c>
      <x:c r="D195" s="14" t="s">
        <x:v>124</x:v>
      </x:c>
      <x:c r="E195" s="15">
        <x:v>45071.592997690605</x:v>
      </x:c>
      <x:c r="F195" t="s">
        <x:v>127</x:v>
      </x:c>
      <x:c r="G195" s="6">
        <x:v>65.13202544789847</x:v>
      </x:c>
      <x:c r="H195" t="s">
        <x:v>115</x:v>
      </x:c>
      <x:c r="I195" s="6">
        <x:v>30.957049284826553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23.663999999999998</x:v>
      </x:c>
      <x:c r="S195" s="8">
        <x:v>108849.00533090637</x:v>
      </x:c>
      <x:c r="T195" s="12">
        <x:v>289633.3551203065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61953</x:v>
      </x:c>
      <x:c r="B196" s="1">
        <x:v>45074.533547757186</x:v>
      </x:c>
      <x:c r="C196" s="6">
        <x:v>9.703548041666666</x:v>
      </x:c>
      <x:c r="D196" s="14" t="s">
        <x:v>124</x:v>
      </x:c>
      <x:c r="E196" s="15">
        <x:v>45071.592997690605</x:v>
      </x:c>
      <x:c r="F196" t="s">
        <x:v>127</x:v>
      </x:c>
      <x:c r="G196" s="6">
        <x:v>65.15633747511399</x:v>
      </x:c>
      <x:c r="H196" t="s">
        <x:v>115</x:v>
      </x:c>
      <x:c r="I196" s="6">
        <x:v>30.963215049247083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23.657999999999998</x:v>
      </x:c>
      <x:c r="S196" s="8">
        <x:v>108859.8920135481</x:v>
      </x:c>
      <x:c r="T196" s="12">
        <x:v>289645.42495225224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61962</x:v>
      </x:c>
      <x:c r="B197" s="1">
        <x:v>45074.53358237052</x:v>
      </x:c>
      <x:c r="C197" s="6">
        <x:v>9.75339124</x:v>
      </x:c>
      <x:c r="D197" s="14" t="s">
        <x:v>124</x:v>
      </x:c>
      <x:c r="E197" s="15">
        <x:v>45071.592997690605</x:v>
      </x:c>
      <x:c r="F197" t="s">
        <x:v>127</x:v>
      </x:c>
      <x:c r="G197" s="6">
        <x:v>65.16179519886063</x:v>
      </x:c>
      <x:c r="H197" t="s">
        <x:v>115</x:v>
      </x:c>
      <x:c r="I197" s="6">
        <x:v>30.963215049247083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23.656999999999996</x:v>
      </x:c>
      <x:c r="S197" s="8">
        <x:v>108861.9939198447</x:v>
      </x:c>
      <x:c r="T197" s="12">
        <x:v>289648.2141206266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61972</x:v>
      </x:c>
      <x:c r="B198" s="1">
        <x:v>45074.53361742388</x:v>
      </x:c>
      <x:c r="C198" s="6">
        <x:v>9.803868076666667</x:v>
      </x:c>
      <x:c r="D198" s="14" t="s">
        <x:v>124</x:v>
      </x:c>
      <x:c r="E198" s="15">
        <x:v>45071.592997690605</x:v>
      </x:c>
      <x:c r="F198" t="s">
        <x:v>127</x:v>
      </x:c>
      <x:c r="G198" s="6">
        <x:v>65.13948773326845</x:v>
      </x:c>
      <x:c r="H198" t="s">
        <x:v>115</x:v>
      </x:c>
      <x:c r="I198" s="6">
        <x:v>30.975546612104154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23.657999999999998</x:v>
      </x:c>
      <x:c r="S198" s="8">
        <x:v>108874.54856084242</x:v>
      </x:c>
      <x:c r="T198" s="12">
        <x:v>289652.911003228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61982</x:v>
      </x:c>
      <x:c r="B199" s="1">
        <x:v>45074.53365183844</x:v>
      </x:c>
      <x:c r="C199" s="6">
        <x:v>9.853425046666667</x:v>
      </x:c>
      <x:c r="D199" s="14" t="s">
        <x:v>124</x:v>
      </x:c>
      <x:c r="E199" s="15">
        <x:v>45071.592997690605</x:v>
      </x:c>
      <x:c r="F199" t="s">
        <x:v>127</x:v>
      </x:c>
      <x:c r="G199" s="6">
        <x:v>65.12561004439023</x:v>
      </x:c>
      <x:c r="H199" t="s">
        <x:v>115</x:v>
      </x:c>
      <x:c r="I199" s="6">
        <x:v>30.98171241054024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23.659</x:v>
      </x:c>
      <x:c r="S199" s="8">
        <x:v>108876.78201138934</x:v>
      </x:c>
      <x:c r="T199" s="12">
        <x:v>289643.9416230668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61993</x:v>
      </x:c>
      <x:c r="B200" s="1">
        <x:v>45074.533686857845</x:v>
      </x:c>
      <x:c r="C200" s="6">
        <x:v>9.90385298</x:v>
      </x:c>
      <x:c r="D200" s="14" t="s">
        <x:v>124</x:v>
      </x:c>
      <x:c r="E200" s="15">
        <x:v>45071.592997690605</x:v>
      </x:c>
      <x:c r="F200" t="s">
        <x:v>127</x:v>
      </x:c>
      <x:c r="G200" s="6">
        <x:v>65.1280990092059</x:v>
      </x:c>
      <x:c r="H200" t="s">
        <x:v>115</x:v>
      </x:c>
      <x:c r="I200" s="6">
        <x:v>30.98787822031545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23.656999999999996</x:v>
      </x:c>
      <x:c r="S200" s="8">
        <x:v>108891.02895599703</x:v>
      </x:c>
      <x:c r="T200" s="12">
        <x:v>289652.10791586904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62003</x:v>
      </x:c>
      <x:c r="B201" s="1">
        <x:v>45074.53372124916</x:v>
      </x:c>
      <x:c r="C201" s="6">
        <x:v>9.953376478333332</x:v>
      </x:c>
      <x:c r="D201" s="14" t="s">
        <x:v>124</x:v>
      </x:c>
      <x:c r="E201" s="15">
        <x:v>45071.592997690605</x:v>
      </x:c>
      <x:c r="F201" t="s">
        <x:v>127</x:v>
      </x:c>
      <x:c r="G201" s="6">
        <x:v>65.12264406786831</x:v>
      </x:c>
      <x:c r="H201" t="s">
        <x:v>115</x:v>
      </x:c>
      <x:c r="I201" s="6">
        <x:v>30.98787822031545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23.657999999999998</x:v>
      </x:c>
      <x:c r="S201" s="8">
        <x:v>108886.79219844971</x:v>
      </x:c>
      <x:c r="T201" s="12">
        <x:v>289640.6555821657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62013</x:v>
      </x:c>
      <x:c r="B202" s="1">
        <x:v>45074.53375598921</x:v>
      </x:c>
      <x:c r="C202" s="6">
        <x:v>10.003402141666667</x:v>
      </x:c>
      <x:c r="D202" s="14" t="s">
        <x:v>124</x:v>
      </x:c>
      <x:c r="E202" s="15">
        <x:v>45071.592997690605</x:v>
      </x:c>
      <x:c r="F202" t="s">
        <x:v>127</x:v>
      </x:c>
      <x:c r="G202" s="6">
        <x:v>65.14446707255598</x:v>
      </x:c>
      <x:c r="H202" t="s">
        <x:v>115</x:v>
      </x:c>
      <x:c r="I202" s="6">
        <x:v>30.98787822031545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23.654</x:v>
      </x:c>
      <x:c r="S202" s="8">
        <x:v>108885.85313499688</x:v>
      </x:c>
      <x:c r="T202" s="12">
        <x:v>289651.1748537054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62023</x:v>
      </x:c>
      <x:c r="B203" s="1">
        <x:v>45074.53379102188</x:v>
      </x:c>
      <x:c r="C203" s="6">
        <x:v>10.053849195</x:v>
      </x:c>
      <x:c r="D203" s="14" t="s">
        <x:v>124</x:v>
      </x:c>
      <x:c r="E203" s="15">
        <x:v>45071.592997690605</x:v>
      </x:c>
      <x:c r="F203" t="s">
        <x:v>127</x:v>
      </x:c>
      <x:c r="G203" s="6">
        <x:v>65.1221687460573</x:v>
      </x:c>
      <x:c r="H203" t="s">
        <x:v>115</x:v>
      </x:c>
      <x:c r="I203" s="6">
        <x:v>31.000209873882795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23.654999999999998</x:v>
      </x:c>
      <x:c r="S203" s="8">
        <x:v>108895.29069290844</x:v>
      </x:c>
      <x:c r="T203" s="12">
        <x:v>289653.6574871208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62032</x:v>
      </x:c>
      <x:c r="B204" s="1">
        <x:v>45074.53382563527</x:v>
      </x:c>
      <x:c r="C204" s="6">
        <x:v>10.103692471666667</x:v>
      </x:c>
      <x:c r="D204" s="14" t="s">
        <x:v>124</x:v>
      </x:c>
      <x:c r="E204" s="15">
        <x:v>45071.592997690605</x:v>
      </x:c>
      <x:c r="F204" t="s">
        <x:v>127</x:v>
      </x:c>
      <x:c r="G204" s="6">
        <x:v>65.11375013935054</x:v>
      </x:c>
      <x:c r="H204" t="s">
        <x:v>115</x:v>
      </x:c>
      <x:c r="I204" s="6">
        <x:v>31.006375717674928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23.654999999999998</x:v>
      </x:c>
      <x:c r="S204" s="8">
        <x:v>108890.63332429428</x:v>
      </x:c>
      <x:c r="T204" s="12">
        <x:v>289650.9649623344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62043</x:v>
      </x:c>
      <x:c r="B205" s="1">
        <x:v>45074.53386045911</x:v>
      </x:c>
      <x:c r="C205" s="6">
        <x:v>10.153838808333333</x:v>
      </x:c>
      <x:c r="D205" s="14" t="s">
        <x:v>124</x:v>
      </x:c>
      <x:c r="E205" s="15">
        <x:v>45071.592997690605</x:v>
      </x:c>
      <x:c r="F205" t="s">
        <x:v>127</x:v>
      </x:c>
      <x:c r="G205" s="6">
        <x:v>65.11920461432564</x:v>
      </x:c>
      <x:c r="H205" t="s">
        <x:v>115</x:v>
      </x:c>
      <x:c r="I205" s="6">
        <x:v>31.006375717674928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23.654</x:v>
      </x:c>
      <x:c r="S205" s="8">
        <x:v>108896.88302100424</x:v>
      </x:c>
      <x:c r="T205" s="12">
        <x:v>289656.8129960206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62053</x:v>
      </x:c>
      <x:c r="B206" s="1">
        <x:v>45074.533895097615</x:v>
      </x:c>
      <x:c r="C206" s="6">
        <x:v>10.203718246666666</x:v>
      </x:c>
      <x:c r="D206" s="14" t="s">
        <x:v>124</x:v>
      </x:c>
      <x:c r="E206" s="15">
        <x:v>45071.592997690605</x:v>
      </x:c>
      <x:c r="F206" t="s">
        <x:v>127</x:v>
      </x:c>
      <x:c r="G206" s="6">
        <x:v>65.1355712786844</x:v>
      </x:c>
      <x:c r="H206" t="s">
        <x:v>115</x:v>
      </x:c>
      <x:c r="I206" s="6">
        <x:v>31.006375717674928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23.651</x:v>
      </x:c>
      <x:c r="S206" s="8">
        <x:v>108915.05950195929</x:v>
      </x:c>
      <x:c r="T206" s="12">
        <x:v>289668.11341913475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62062</x:v>
      </x:c>
      <x:c r="B207" s="1">
        <x:v>45074.533929803474</x:v>
      </x:c>
      <x:c r="C207" s="6">
        <x:v>10.253694691666666</x:v>
      </x:c>
      <x:c r="D207" s="14" t="s">
        <x:v>124</x:v>
      </x:c>
      <x:c r="E207" s="15">
        <x:v>45071.592997690605</x:v>
      </x:c>
      <x:c r="F207" t="s">
        <x:v>127</x:v>
      </x:c>
      <x:c r="G207" s="6">
        <x:v>65.09987980905254</x:v>
      </x:c>
      <x:c r="H207" t="s">
        <x:v>115</x:v>
      </x:c>
      <x:c r="I207" s="6">
        <x:v>31.01254157280664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23.656</x:v>
      </x:c>
      <x:c r="S207" s="8">
        <x:v>108924.15236045723</x:v>
      </x:c>
      <x:c r="T207" s="12">
        <x:v>289673.4267962373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62072</x:v>
      </x:c>
      <x:c r="B208" s="1">
        <x:v>45074.53396452161</x:v>
      </x:c>
      <x:c r="C208" s="6">
        <x:v>10.303688805</x:v>
      </x:c>
      <x:c r="D208" s="14" t="s">
        <x:v>124</x:v>
      </x:c>
      <x:c r="E208" s="15">
        <x:v>45071.592997690605</x:v>
      </x:c>
      <x:c r="F208" t="s">
        <x:v>127</x:v>
      </x:c>
      <x:c r="G208" s="6">
        <x:v>65.08305156577978</x:v>
      </x:c>
      <x:c r="H208" t="s">
        <x:v>115</x:v>
      </x:c>
      <x:c r="I208" s="6">
        <x:v>31.02487331708653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23.656</x:v>
      </x:c>
      <x:c r="S208" s="8">
        <x:v>108928.6500386405</x:v>
      </x:c>
      <x:c r="T208" s="12">
        <x:v>289674.83627033076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62083</x:v>
      </x:c>
      <x:c r="B209" s="1">
        <x:v>45074.53399912492</x:v>
      </x:c>
      <x:c r="C209" s="6">
        <x:v>10.353517571666666</x:v>
      </x:c>
      <x:c r="D209" s="14" t="s">
        <x:v>124</x:v>
      </x:c>
      <x:c r="E209" s="15">
        <x:v>45071.592997690605</x:v>
      </x:c>
      <x:c r="F209" t="s">
        <x:v>127</x:v>
      </x:c>
      <x:c r="G209" s="6">
        <x:v>65.1048622052234</x:v>
      </x:c>
      <x:c r="H209" t="s">
        <x:v>115</x:v>
      </x:c>
      <x:c r="I209" s="6">
        <x:v>31.02487331708653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23.651999999999997</x:v>
      </x:c>
      <x:c r="S209" s="8">
        <x:v>108931.85004300984</x:v>
      </x:c>
      <x:c r="T209" s="12">
        <x:v>289677.18483752006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62092</x:v>
      </x:c>
      <x:c r="B210" s="1">
        <x:v>45074.53403408439</x:v>
      </x:c>
      <x:c r="C210" s="6">
        <x:v>10.403859208333333</x:v>
      </x:c>
      <x:c r="D210" s="14" t="s">
        <x:v>124</x:v>
      </x:c>
      <x:c r="E210" s="15">
        <x:v>45071.592997690605</x:v>
      </x:c>
      <x:c r="F210" t="s">
        <x:v>127</x:v>
      </x:c>
      <x:c r="G210" s="6">
        <x:v>65.10439394041431</x:v>
      </x:c>
      <x:c r="H210" t="s">
        <x:v>115</x:v>
      </x:c>
      <x:c r="I210" s="6">
        <x:v>31.03720510672383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23.648999999999997</x:v>
      </x:c>
      <x:c r="S210" s="8">
        <x:v>108928.16175703486</x:v>
      </x:c>
      <x:c r="T210" s="12">
        <x:v>289688.0380359188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62102</x:v>
      </x:c>
      <x:c r="B211" s="1">
        <x:v>45074.534068625464</x:v>
      </x:c>
      <x:c r="C211" s="6">
        <x:v>10.453598363333333</x:v>
      </x:c>
      <x:c r="D211" s="14" t="s">
        <x:v>124</x:v>
      </x:c>
      <x:c r="E211" s="15">
        <x:v>45071.592997690605</x:v>
      </x:c>
      <x:c r="F211" t="s">
        <x:v>127</x:v>
      </x:c>
      <x:c r="G211" s="6">
        <x:v>65.09598025625775</x:v>
      </x:c>
      <x:c r="H211" t="s">
        <x:v>115</x:v>
      </x:c>
      <x:c r="I211" s="6">
        <x:v>31.04337101855117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23.648999999999997</x:v>
      </x:c>
      <x:c r="S211" s="8">
        <x:v>108923.50455991131</x:v>
      </x:c>
      <x:c r="T211" s="12">
        <x:v>289682.2781861381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62113</x:v>
      </x:c>
      <x:c r="B212" s="1">
        <x:v>45074.534103436614</x:v>
      </x:c>
      <x:c r="C212" s="6">
        <x:v>10.503726413333334</x:v>
      </x:c>
      <x:c r="D212" s="14" t="s">
        <x:v>124</x:v>
      </x:c>
      <x:c r="E212" s="15">
        <x:v>45071.592997690605</x:v>
      </x:c>
      <x:c r="F212" t="s">
        <x:v>127</x:v>
      </x:c>
      <x:c r="G212" s="6">
        <x:v>65.07962286305722</x:v>
      </x:c>
      <x:c r="H212" t="s">
        <x:v>115</x:v>
      </x:c>
      <x:c r="I212" s="6">
        <x:v>31.04337101855117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23.651999999999997</x:v>
      </x:c>
      <x:c r="S212" s="8">
        <x:v>108936.02665042902</x:v>
      </x:c>
      <x:c r="T212" s="12">
        <x:v>289688.087867748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62122</x:v>
      </x:c>
      <x:c r="B213" s="1">
        <x:v>45074.534137812065</x:v>
      </x:c>
      <x:c r="C213" s="6">
        <x:v>10.553227065</x:v>
      </x:c>
      <x:c r="D213" s="14" t="s">
        <x:v>124</x:v>
      </x:c>
      <x:c r="E213" s="15">
        <x:v>45071.592997690605</x:v>
      </x:c>
      <x:c r="F213" t="s">
        <x:v>127</x:v>
      </x:c>
      <x:c r="G213" s="6">
        <x:v>65.10392825288811</x:v>
      </x:c>
      <x:c r="H213" t="s">
        <x:v>115</x:v>
      </x:c>
      <x:c r="I213" s="6">
        <x:v>31.049536941718088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23.645999999999997</x:v>
      </x:c>
      <x:c r="S213" s="8">
        <x:v>108943.55641763289</x:v>
      </x:c>
      <x:c r="T213" s="12">
        <x:v>289691.0018691201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62133</x:v>
      </x:c>
      <x:c r="B214" s="1">
        <x:v>45074.534172504726</x:v>
      </x:c>
      <x:c r="C214" s="6">
        <x:v>10.603184493333334</x:v>
      </x:c>
      <x:c r="D214" s="14" t="s">
        <x:v>124</x:v>
      </x:c>
      <x:c r="E214" s="15">
        <x:v>45071.592997690605</x:v>
      </x:c>
      <x:c r="F214" t="s">
        <x:v>127</x:v>
      </x:c>
      <x:c r="G214" s="6">
        <x:v>65.07915742872152</x:v>
      </x:c>
      <x:c r="H214" t="s">
        <x:v>115</x:v>
      </x:c>
      <x:c r="I214" s="6">
        <x:v>31.055702876224586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23.648999999999997</x:v>
      </x:c>
      <x:c r="S214" s="8">
        <x:v>108952.68236869</x:v>
      </x:c>
      <x:c r="T214" s="12">
        <x:v>289702.42859914346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62143</x:v>
      </x:c>
      <x:c r="B215" s="1">
        <x:v>45074.53420759436</x:v>
      </x:c>
      <x:c r="C215" s="6">
        <x:v>10.653713565</x:v>
      </x:c>
      <x:c r="D215" s="14" t="s">
        <x:v>124</x:v>
      </x:c>
      <x:c r="E215" s="15">
        <x:v>45071.592997690605</x:v>
      </x:c>
      <x:c r="F215" t="s">
        <x:v>127</x:v>
      </x:c>
      <x:c r="G215" s="6">
        <x:v>65.07370581389604</x:v>
      </x:c>
      <x:c r="H215" t="s">
        <x:v>115</x:v>
      </x:c>
      <x:c r="I215" s="6">
        <x:v>31.055702876224586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23.65</x:v>
      </x:c>
      <x:c r="S215" s="8">
        <x:v>108948.92375424916</x:v>
      </x:c>
      <x:c r="T215" s="12">
        <x:v>289696.80919068854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62153</x:v>
      </x:c>
      <x:c r="B216" s="1">
        <x:v>45074.5342419858</x:v>
      </x:c>
      <x:c r="C216" s="6">
        <x:v>10.703237236666666</x:v>
      </x:c>
      <x:c r="D216" s="14" t="s">
        <x:v>124</x:v>
      </x:c>
      <x:c r="E216" s="15">
        <x:v>45071.592997690605</x:v>
      </x:c>
      <x:c r="F216" t="s">
        <x:v>127</x:v>
      </x:c>
      <x:c r="G216" s="6">
        <x:v>65.07324272241813</x:v>
      </x:c>
      <x:c r="H216" t="s">
        <x:v>115</x:v>
      </x:c>
      <x:c r="I216" s="6">
        <x:v>31.068034779256777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23.647</x:v>
      </x:c>
      <x:c r="S216" s="8">
        <x:v>108947.09887848877</x:v>
      </x:c>
      <x:c r="T216" s="12">
        <x:v>289702.32783660485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62163</x:v>
      </x:c>
      <x:c r="B217" s="1">
        <x:v>45074.534276780534</x:v>
      </x:c>
      <x:c r="C217" s="6">
        <x:v>10.753341663333334</x:v>
      </x:c>
      <x:c r="D217" s="14" t="s">
        <x:v>124</x:v>
      </x:c>
      <x:c r="E217" s="15">
        <x:v>45071.592997690605</x:v>
      </x:c>
      <x:c r="F217" t="s">
        <x:v>127</x:v>
      </x:c>
      <x:c r="G217" s="6">
        <x:v>65.06483521272393</x:v>
      </x:c>
      <x:c r="H217" t="s">
        <x:v>115</x:v>
      </x:c>
      <x:c r="I217" s="6">
        <x:v>31.07420074778247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23.647</x:v>
      </x:c>
      <x:c r="S217" s="8">
        <x:v>108961.2661757779</x:v>
      </x:c>
      <x:c r="T217" s="12">
        <x:v>289712.683101843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62172</x:v>
      </x:c>
      <x:c r="B218" s="1">
        <x:v>45074.534311427036</x:v>
      </x:c>
      <x:c r="C218" s="6">
        <x:v>10.803232626666667</x:v>
      </x:c>
      <x:c r="D218" s="14" t="s">
        <x:v>124</x:v>
      </x:c>
      <x:c r="E218" s="15">
        <x:v>45071.592997690605</x:v>
      </x:c>
      <x:c r="F218" t="s">
        <x:v>127</x:v>
      </x:c>
      <x:c r="G218" s="6">
        <x:v>65.07823427690602</x:v>
      </x:c>
      <x:c r="H218" t="s">
        <x:v>115</x:v>
      </x:c>
      <x:c r="I218" s="6">
        <x:v>31.080366727647743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23.642999999999997</x:v>
      </x:c>
      <x:c r="S218" s="8">
        <x:v>108960.72525104012</x:v>
      </x:c>
      <x:c r="T218" s="12">
        <x:v>289712.0813970403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62182</x:v>
      </x:c>
      <x:c r="B219" s="1">
        <x:v>45074.5343465328</x:v>
      </x:c>
      <x:c r="C219" s="6">
        <x:v>10.85378491</x:v>
      </x:c>
      <x:c r="D219" s="14" t="s">
        <x:v>124</x:v>
      </x:c>
      <x:c r="E219" s="15">
        <x:v>45071.592997690605</x:v>
      </x:c>
      <x:c r="F219" t="s">
        <x:v>127</x:v>
      </x:c>
      <x:c r="G219" s="6">
        <x:v>65.05347448810085</x:v>
      </x:c>
      <x:c r="H219" t="s">
        <x:v>115</x:v>
      </x:c>
      <x:c r="I219" s="6">
        <x:v>31.086532718852595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23.645999999999997</x:v>
      </x:c>
      <x:c r="S219" s="8">
        <x:v>108963.81698007818</x:v>
      </x:c>
      <x:c r="T219" s="12">
        <x:v>289716.223595497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62192</x:v>
      </x:c>
      <x:c r="B220" s="1">
        <x:v>45074.53438129131</x:v>
      </x:c>
      <x:c r="C220" s="6">
        <x:v>10.903837183333334</x:v>
      </x:c>
      <x:c r="D220" s="14" t="s">
        <x:v>124</x:v>
      </x:c>
      <x:c r="E220" s="15">
        <x:v>45071.592997690605</x:v>
      </x:c>
      <x:c r="F220" t="s">
        <x:v>127</x:v>
      </x:c>
      <x:c r="G220" s="6">
        <x:v>65.06733066612422</x:v>
      </x:c>
      <x:c r="H220" t="s">
        <x:v>115</x:v>
      </x:c>
      <x:c r="I220" s="6">
        <x:v>31.080366727647743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23.645</x:v>
      </x:c>
      <x:c r="S220" s="8">
        <x:v>108977.68976076008</x:v>
      </x:c>
      <x:c r="T220" s="12">
        <x:v>289726.3302299761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62202</x:v>
      </x:c>
      <x:c r="B221" s="1">
        <x:v>45074.53441590691</x:v>
      </x:c>
      <x:c r="C221" s="6">
        <x:v>10.953683651666667</x:v>
      </x:c>
      <x:c r="D221" s="14" t="s">
        <x:v>124</x:v>
      </x:c>
      <x:c r="E221" s="15">
        <x:v>45071.592997690605</x:v>
      </x:c>
      <x:c r="F221" t="s">
        <x:v>127</x:v>
      </x:c>
      <x:c r="G221" s="6">
        <x:v>65.08618439348344</x:v>
      </x:c>
      <x:c r="H221" t="s">
        <x:v>115</x:v>
      </x:c>
      <x:c r="I221" s="6">
        <x:v>31.086532718852595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23.639999999999997</x:v>
      </x:c>
      <x:c r="S221" s="8">
        <x:v>108993.10622277191</x:v>
      </x:c>
      <x:c r="T221" s="12">
        <x:v>289723.4818018278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62212</x:v>
      </x:c>
      <x:c r="B222" s="1">
        <x:v>45074.53445074197</x:v>
      </x:c>
      <x:c r="C222" s="6">
        <x:v>11.003846131666666</x:v>
      </x:c>
      <x:c r="D222" s="14" t="s">
        <x:v>124</x:v>
      </x:c>
      <x:c r="E222" s="15">
        <x:v>45071.592997690605</x:v>
      </x:c>
      <x:c r="F222" t="s">
        <x:v>127</x:v>
      </x:c>
      <x:c r="G222" s="6">
        <x:v>65.04211756676274</x:v>
      </x:c>
      <x:c r="H222" t="s">
        <x:v>115</x:v>
      </x:c>
      <x:c r="I222" s="6">
        <x:v>31.098864735282405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23.645</x:v>
      </x:c>
      <x:c r="S222" s="8">
        <x:v>108990.99673567349</x:v>
      </x:c>
      <x:c r="T222" s="12">
        <x:v>289737.3216929425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62223</x:v>
      </x:c>
      <x:c r="B223" s="1">
        <x:v>45074.53448535629</x:v>
      </x:c>
      <x:c r="C223" s="6">
        <x:v>11.05369076</x:v>
      </x:c>
      <x:c r="D223" s="14" t="s">
        <x:v>124</x:v>
      </x:c>
      <x:c r="E223" s="15">
        <x:v>45071.592997690605</x:v>
      </x:c>
      <x:c r="F223" t="s">
        <x:v>127</x:v>
      </x:c>
      <x:c r="G223" s="6">
        <x:v>65.04166219406962</x:v>
      </x:c>
      <x:c r="H223" t="s">
        <x:v>115</x:v>
      </x:c>
      <x:c r="I223" s="6">
        <x:v>31.111196797072353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23.642</x:v>
      </x:c>
      <x:c r="S223" s="8">
        <x:v>108990.92954813396</x:v>
      </x:c>
      <x:c r="T223" s="12">
        <x:v>289733.3518615805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62233</x:v>
      </x:c>
      <x:c r="B224" s="1">
        <x:v>45074.53452010997</x:v>
      </x:c>
      <x:c r="C224" s="6">
        <x:v>11.103736045</x:v>
      </x:c>
      <x:c r="D224" s="14" t="s">
        <x:v>124</x:v>
      </x:c>
      <x:c r="E224" s="15">
        <x:v>45071.592997690605</x:v>
      </x:c>
      <x:c r="F224" t="s">
        <x:v>127</x:v>
      </x:c>
      <x:c r="G224" s="6">
        <x:v>65.05551449264176</x:v>
      </x:c>
      <x:c r="H224" t="s">
        <x:v>115</x:v>
      </x:c>
      <x:c r="I224" s="6">
        <x:v>31.10503076050736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23.641</x:v>
      </x:c>
      <x:c r="S224" s="8">
        <x:v>108990.79071089014</x:v>
      </x:c>
      <x:c r="T224" s="12">
        <x:v>289730.36307263037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62242</x:v>
      </x:c>
      <x:c r="B225" s="1">
        <x:v>45074.53455490434</x:v>
      </x:c>
      <x:c r="C225" s="6">
        <x:v>11.15383994</x:v>
      </x:c>
      <x:c r="D225" s="14" t="s">
        <x:v>124</x:v>
      </x:c>
      <x:c r="E225" s="15">
        <x:v>45071.592997690605</x:v>
      </x:c>
      <x:c r="F225" t="s">
        <x:v>127</x:v>
      </x:c>
      <x:c r="G225" s="6">
        <x:v>65.05256210126043</x:v>
      </x:c>
      <x:c r="H225" t="s">
        <x:v>115</x:v>
      </x:c>
      <x:c r="I225" s="6">
        <x:v>31.111196797072353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23.639999999999997</x:v>
      </x:c>
      <x:c r="S225" s="8">
        <x:v>108995.79424707309</x:v>
      </x:c>
      <x:c r="T225" s="12">
        <x:v>289746.8351589118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62253</x:v>
      </x:c>
      <x:c r="B226" s="1">
        <x:v>45074.53458937298</x:v>
      </x:c>
      <x:c r="C226" s="6">
        <x:v>11.20347478</x:v>
      </x:c>
      <x:c r="D226" s="14" t="s">
        <x:v>124</x:v>
      </x:c>
      <x:c r="E226" s="15">
        <x:v>45071.592997690605</x:v>
      </x:c>
      <x:c r="F226" t="s">
        <x:v>127</x:v>
      </x:c>
      <x:c r="G226" s="6">
        <x:v>65.04166219406962</x:v>
      </x:c>
      <x:c r="H226" t="s">
        <x:v>115</x:v>
      </x:c>
      <x:c r="I226" s="6">
        <x:v>31.111196797072353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23.642</x:v>
      </x:c>
      <x:c r="S226" s="8">
        <x:v>108997.59130931327</x:v>
      </x:c>
      <x:c r="T226" s="12">
        <x:v>289743.8019369096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62262</x:v>
      </x:c>
      <x:c r="B227" s="1">
        <x:v>45074.53462395391</x:v>
      </x:c>
      <x:c r="C227" s="6">
        <x:v>11.25327132</x:v>
      </x:c>
      <x:c r="D227" s="14" t="s">
        <x:v>124</x:v>
      </x:c>
      <x:c r="E227" s="15">
        <x:v>45071.592997690605</x:v>
      </x:c>
      <x:c r="F227" t="s">
        <x:v>127</x:v>
      </x:c>
      <x:c r="G227" s="6">
        <x:v>65.0521097531364</x:v>
      </x:c>
      <x:c r="H227" t="s">
        <x:v>115</x:v>
      </x:c>
      <x:c r="I227" s="6">
        <x:v>31.123528904222894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23.636999999999997</x:v>
      </x:c>
      <x:c r="S227" s="8">
        <x:v>109003.48191243829</x:v>
      </x:c>
      <x:c r="T227" s="12">
        <x:v>289730.3942984357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62273</x:v>
      </x:c>
      <x:c r="B228" s="1">
        <x:v>45074.534659069</x:v>
      </x:c>
      <x:c r="C228" s="6">
        <x:v>11.303837048333333</x:v>
      </x:c>
      <x:c r="D228" s="14" t="s">
        <x:v>124</x:v>
      </x:c>
      <x:c r="E228" s="15">
        <x:v>45071.592997690605</x:v>
      </x:c>
      <x:c r="F228" t="s">
        <x:v>127</x:v>
      </x:c>
      <x:c r="G228" s="6">
        <x:v>65.03031117270908</x:v>
      </x:c>
      <x:c r="H228" t="s">
        <x:v>115</x:v>
      </x:c>
      <x:c r="I228" s="6">
        <x:v>31.123528904222894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23.641</x:v>
      </x:c>
      <x:c r="S228" s="8">
        <x:v>109015.2822449049</x:v>
      </x:c>
      <x:c r="T228" s="12">
        <x:v>289750.2203653037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62283</x:v>
      </x:c>
      <x:c r="B229" s="1">
        <x:v>45074.534693760295</x:v>
      </x:c>
      <x:c r="C229" s="6">
        <x:v>11.353792515</x:v>
      </x:c>
      <x:c r="D229" s="14" t="s">
        <x:v>124</x:v>
      </x:c>
      <x:c r="E229" s="15">
        <x:v>45071.592997690605</x:v>
      </x:c>
      <x:c r="F229" t="s">
        <x:v>127</x:v>
      </x:c>
      <x:c r="G229" s="6">
        <x:v>65.04665929849664</x:v>
      </x:c>
      <x:c r="H229" t="s">
        <x:v>115</x:v>
      </x:c>
      <x:c r="I229" s="6">
        <x:v>31.123528904222894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23.637999999999998</x:v>
      </x:c>
      <x:c r="S229" s="8">
        <x:v>109013.68865736405</x:v>
      </x:c>
      <x:c r="T229" s="12">
        <x:v>289741.3031393275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62292</x:v>
      </x:c>
      <x:c r="B230" s="1">
        <x:v>45074.534728191706</x:v>
      </x:c>
      <x:c r="C230" s="6">
        <x:v>11.403373743333333</x:v>
      </x:c>
      <x:c r="D230" s="14" t="s">
        <x:v>124</x:v>
      </x:c>
      <x:c r="E230" s="15">
        <x:v>45071.592997690605</x:v>
      </x:c>
      <x:c r="F230" t="s">
        <x:v>127</x:v>
      </x:c>
      <x:c r="G230" s="6">
        <x:v>65.02986045987402</x:v>
      </x:c>
      <x:c r="H230" t="s">
        <x:v>115</x:v>
      </x:c>
      <x:c r="I230" s="6">
        <x:v>31.13586105673494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23.637999999999998</x:v>
      </x:c>
      <x:c r="S230" s="8">
        <x:v>109008.6518153489</x:v>
      </x:c>
      <x:c r="T230" s="12">
        <x:v>289759.0693241701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62303</x:v>
      </x:c>
      <x:c r="B231" s="1">
        <x:v>45074.534763174895</x:v>
      </x:c>
      <x:c r="C231" s="6">
        <x:v>11.453749541666667</x:v>
      </x:c>
      <x:c r="D231" s="14" t="s">
        <x:v>124</x:v>
      </x:c>
      <x:c r="E231" s="15">
        <x:v>45071.592997690605</x:v>
      </x:c>
      <x:c r="F231" t="s">
        <x:v>127</x:v>
      </x:c>
      <x:c r="G231" s="6">
        <x:v>65.02146330044445</x:v>
      </x:c>
      <x:c r="H231" t="s">
        <x:v>115</x:v>
      </x:c>
      <x:c r="I231" s="6">
        <x:v>31.142027150001013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23.637999999999998</x:v>
      </x:c>
      <x:c r="S231" s="8">
        <x:v>109018.9676609075</x:v>
      </x:c>
      <x:c r="T231" s="12">
        <x:v>289747.8560793138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62313</x:v>
      </x:c>
      <x:c r="B232" s="1">
        <x:v>45074.53479755529</x:v>
      </x:c>
      <x:c r="C232" s="6">
        <x:v>11.503257298333333</x:v>
      </x:c>
      <x:c r="D232" s="14" t="s">
        <x:v>124</x:v>
      </x:c>
      <x:c r="E232" s="15">
        <x:v>45071.592997690605</x:v>
      </x:c>
      <x:c r="F232" t="s">
        <x:v>127</x:v>
      </x:c>
      <x:c r="G232" s="6">
        <x:v>65.03781003923224</x:v>
      </x:c>
      <x:c r="H232" t="s">
        <x:v>115</x:v>
      </x:c>
      <x:c r="I232" s="6">
        <x:v>31.142027150001013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23.634999999999998</x:v>
      </x:c>
      <x:c r="S232" s="8">
        <x:v>109019.8657265159</x:v>
      </x:c>
      <x:c r="T232" s="12">
        <x:v>289756.7952036777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62322</x:v>
      </x:c>
      <x:c r="B233" s="1">
        <x:v>45074.53483276971</x:v>
      </x:c>
      <x:c r="C233" s="6">
        <x:v>11.553966058333334</x:v>
      </x:c>
      <x:c r="D233" s="14" t="s">
        <x:v>124</x:v>
      </x:c>
      <x:c r="E233" s="15">
        <x:v>45071.592997690605</x:v>
      </x:c>
      <x:c r="F233" t="s">
        <x:v>127</x:v>
      </x:c>
      <x:c r="G233" s="6">
        <x:v>65.01012048478954</x:v>
      </x:c>
      <x:c r="H233" t="s">
        <x:v>115</x:v>
      </x:c>
      <x:c r="I233" s="6">
        <x:v>31.154359370555085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23.636999999999997</x:v>
      </x:c>
      <x:c r="S233" s="8">
        <x:v>109025.11603730224</x:v>
      </x:c>
      <x:c r="T233" s="12">
        <x:v>289751.5303696597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62332</x:v>
      </x:c>
      <x:c r="B234" s="1">
        <x:v>45074.53486697936</x:v>
      </x:c>
      <x:c r="C234" s="6">
        <x:v>11.60322797</x:v>
      </x:c>
      <x:c r="D234" s="14" t="s">
        <x:v>124</x:v>
      </x:c>
      <x:c r="E234" s="15">
        <x:v>45071.592997690605</x:v>
      </x:c>
      <x:c r="F234" t="s">
        <x:v>127</x:v>
      </x:c>
      <x:c r="G234" s="6">
        <x:v>65.01556801061908</x:v>
      </x:c>
      <x:c r="H234" t="s">
        <x:v>115</x:v>
      </x:c>
      <x:c r="I234" s="6">
        <x:v>31.154359370555085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23.636</x:v>
      </x:c>
      <x:c r="S234" s="8">
        <x:v>109016.14296587757</x:v>
      </x:c>
      <x:c r="T234" s="12">
        <x:v>289753.4011221753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62342</x:v>
      </x:c>
      <x:c r="B235" s="1">
        <x:v>45074.534901809784</x:v>
      </x:c>
      <x:c r="C235" s="6">
        <x:v>11.653383788333333</x:v>
      </x:c>
      <x:c r="D235" s="14" t="s">
        <x:v>124</x:v>
      </x:c>
      <x:c r="E235" s="15">
        <x:v>45071.592997690605</x:v>
      </x:c>
      <x:c r="F235" t="s">
        <x:v>127</x:v>
      </x:c>
      <x:c r="G235" s="6">
        <x:v>65.00172714775576</x:v>
      </x:c>
      <x:c r="H235" t="s">
        <x:v>115</x:v>
      </x:c>
      <x:c r="I235" s="6">
        <x:v>31.160525497843537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23.636999999999997</x:v>
      </x:c>
      <x:c r="S235" s="8">
        <x:v>109016.91933044214</x:v>
      </x:c>
      <x:c r="T235" s="12">
        <x:v>289753.8529592526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62352</x:v>
      </x:c>
      <x:c r="B236" s="1">
        <x:v>45074.53493692703</x:v>
      </x:c>
      <x:c r="C236" s="6">
        <x:v>11.703952628333333</x:v>
      </x:c>
      <x:c r="D236" s="14" t="s">
        <x:v>124</x:v>
      </x:c>
      <x:c r="E236" s="15">
        <x:v>45071.592997690605</x:v>
      </x:c>
      <x:c r="F236" t="s">
        <x:v>127</x:v>
      </x:c>
      <x:c r="G236" s="6">
        <x:v>65.02896670564202</x:v>
      </x:c>
      <x:c r="H236" t="s">
        <x:v>115</x:v>
      </x:c>
      <x:c r="I236" s="6">
        <x:v>31.160525497843537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23.631999999999998</x:v>
      </x:c>
      <x:c r="S236" s="8">
        <x:v>109020.16136756666</x:v>
      </x:c>
      <x:c r="T236" s="12">
        <x:v>289759.1582631979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62362</x:v>
      </x:c>
      <x:c r="B237" s="1">
        <x:v>45074.53497158101</x:v>
      </x:c>
      <x:c r="C237" s="6">
        <x:v>11.753854348333334</x:v>
      </x:c>
      <x:c r="D237" s="14" t="s">
        <x:v>124</x:v>
      </x:c>
      <x:c r="E237" s="15">
        <x:v>45071.592997690605</x:v>
      </x:c>
      <x:c r="F237" t="s">
        <x:v>127</x:v>
      </x:c>
      <x:c r="G237" s="6">
        <x:v>65.00378531874189</x:v>
      </x:c>
      <x:c r="H237" t="s">
        <x:v>115</x:v>
      </x:c>
      <x:c r="I237" s="6">
        <x:v>31.179023947751375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23.631999999999998</x:v>
      </x:c>
      <x:c r="S237" s="8">
        <x:v>109018.59399276842</x:v>
      </x:c>
      <x:c r="T237" s="12">
        <x:v>289757.91138935694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62372</x:v>
      </x:c>
      <x:c r="B238" s="1">
        <x:v>45074.53500664732</x:v>
      </x:c>
      <x:c r="C238" s="6">
        <x:v>11.80434982</x:v>
      </x:c>
      <x:c r="D238" s="14" t="s">
        <x:v>124</x:v>
      </x:c>
      <x:c r="E238" s="15">
        <x:v>45071.592997690605</x:v>
      </x:c>
      <x:c r="F238" t="s">
        <x:v>127</x:v>
      </x:c>
      <x:c r="G238" s="6">
        <x:v>64.99289203683898</x:v>
      </x:c>
      <x:c r="H238" t="s">
        <x:v>115</x:v>
      </x:c>
      <x:c r="I238" s="6">
        <x:v>31.179023947751375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23.633999999999997</x:v>
      </x:c>
      <x:c r="S238" s="8">
        <x:v>109028.87622314629</x:v>
      </x:c>
      <x:c r="T238" s="12">
        <x:v>289773.8884419788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62383</x:v>
      </x:c>
      <x:c r="B239" s="1">
        <x:v>45074.53504075329</x:v>
      </x:c>
      <x:c r="C239" s="6">
        <x:v>11.853462425</x:v>
      </x:c>
      <x:c r="D239" s="14" t="s">
        <x:v>124</x:v>
      </x:c>
      <x:c r="E239" s="15">
        <x:v>45071.592997690605</x:v>
      </x:c>
      <x:c r="F239" t="s">
        <x:v>127</x:v>
      </x:c>
      <x:c r="G239" s="6">
        <x:v>64.98744620505185</x:v>
      </x:c>
      <x:c r="H239" t="s">
        <x:v>115</x:v>
      </x:c>
      <x:c r="I239" s="6">
        <x:v>31.179023947751375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23.634999999999998</x:v>
      </x:c>
      <x:c r="S239" s="8">
        <x:v>109033.92682349784</x:v>
      </x:c>
      <x:c r="T239" s="12">
        <x:v>289760.1806845833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62393</x:v>
      </x:c>
      <x:c r="B240" s="1">
        <x:v>45074.5350754487</x:v>
      </x:c>
      <x:c r="C240" s="6">
        <x:v>11.903423826666666</x:v>
      </x:c>
      <x:c r="D240" s="14" t="s">
        <x:v>124</x:v>
      </x:c>
      <x:c r="E240" s="15">
        <x:v>45071.592997690605</x:v>
      </x:c>
      <x:c r="F240" t="s">
        <x:v>127</x:v>
      </x:c>
      <x:c r="G240" s="6">
        <x:v>64.98450263428597</x:v>
      </x:c>
      <x:c r="H240" t="s">
        <x:v>115</x:v>
      </x:c>
      <x:c r="I240" s="6">
        <x:v>31.18519012040224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23.633999999999997</x:v>
      </x:c>
      <x:c r="S240" s="8">
        <x:v>109037.0321172183</x:v>
      </x:c>
      <x:c r="T240" s="12">
        <x:v>289772.19808773964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62402</x:v>
      </x:c>
      <x:c r="B241" s="1">
        <x:v>45074.535110121076</x:v>
      </x:c>
      <x:c r="C241" s="6">
        <x:v>11.95335204</x:v>
      </x:c>
      <x:c r="D241" s="14" t="s">
        <x:v>124</x:v>
      </x:c>
      <x:c r="E241" s="15">
        <x:v>45071.592997690605</x:v>
      </x:c>
      <x:c r="F241" t="s">
        <x:v>127</x:v>
      </x:c>
      <x:c r="G241" s="6">
        <x:v>65.01173641999618</x:v>
      </x:c>
      <x:c r="H241" t="s">
        <x:v>115</x:v>
      </x:c>
      <x:c r="I241" s="6">
        <x:v>31.18519012040224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23.628999999999998</x:v>
      </x:c>
      <x:c r="S241" s="8">
        <x:v>109041.73041715701</x:v>
      </x:c>
      <x:c r="T241" s="12">
        <x:v>289777.3111804002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62412</x:v>
      </x:c>
      <x:c r="B242" s="1">
        <x:v>45074.535145179114</x:v>
      </x:c>
      <x:c r="C242" s="6">
        <x:v>12.00383561</x:v>
      </x:c>
      <x:c r="D242" s="14" t="s">
        <x:v>124</x:v>
      </x:c>
      <x:c r="E242" s="15">
        <x:v>45071.592997690605</x:v>
      </x:c>
      <x:c r="F242" t="s">
        <x:v>127</x:v>
      </x:c>
      <x:c r="G242" s="6">
        <x:v>64.98700524374286</x:v>
      </x:c>
      <x:c r="H242" t="s">
        <x:v>115</x:v>
      </x:c>
      <x:c r="I242" s="6">
        <x:v>31.191356304393594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23.631999999999998</x:v>
      </x:c>
      <x:c r="S242" s="8">
        <x:v>109041.87895875608</x:v>
      </x:c>
      <x:c r="T242" s="12">
        <x:v>289778.64321881224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62422</x:v>
      </x:c>
      <x:c r="B243" s="1">
        <x:v>45074.53517975039</x:v>
      </x:c>
      <x:c r="C243" s="6">
        <x:v>12.053618248333333</x:v>
      </x:c>
      <x:c r="D243" s="14" t="s">
        <x:v>124</x:v>
      </x:c>
      <x:c r="E243" s="15">
        <x:v>45071.592997690605</x:v>
      </x:c>
      <x:c r="F243" t="s">
        <x:v>127</x:v>
      </x:c>
      <x:c r="G243" s="6">
        <x:v>64.97023117632234</x:v>
      </x:c>
      <x:c r="H243" t="s">
        <x:v>115</x:v>
      </x:c>
      <x:c r="I243" s="6">
        <x:v>31.2036887064005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23.631999999999998</x:v>
      </x:c>
      <x:c r="S243" s="8">
        <x:v>109042.4145339098</x:v>
      </x:c>
      <x:c r="T243" s="12">
        <x:v>289783.3336783576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62433</x:v>
      </x:c>
      <x:c r="B244" s="1">
        <x:v>45074.53521456627</x:v>
      </x:c>
      <x:c r="C244" s="6">
        <x:v>12.103753115</x:v>
      </x:c>
      <x:c r="D244" s="14" t="s">
        <x:v>124</x:v>
      </x:c>
      <x:c r="E244" s="15">
        <x:v>45071.592997690605</x:v>
      </x:c>
      <x:c r="F244" t="s">
        <x:v>127</x:v>
      </x:c>
      <x:c r="G244" s="6">
        <x:v>64.97861745937574</x:v>
      </x:c>
      <x:c r="H244" t="s">
        <x:v>115</x:v>
      </x:c>
      <x:c r="I244" s="6">
        <x:v>31.1975224997268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23.631999999999998</x:v>
      </x:c>
      <x:c r="S244" s="8">
        <x:v>109047.1800214507</x:v>
      </x:c>
      <x:c r="T244" s="12">
        <x:v>289792.22683803964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62443</x:v>
      </x:c>
      <x:c r="B245" s="1">
        <x:v>45074.53524925009</x:v>
      </x:c>
      <x:c r="C245" s="6">
        <x:v>12.153697818333333</x:v>
      </x:c>
      <x:c r="D245" s="14" t="s">
        <x:v>124</x:v>
      </x:c>
      <x:c r="E245" s="15">
        <x:v>45071.592997690605</x:v>
      </x:c>
      <x:c r="F245" t="s">
        <x:v>127</x:v>
      </x:c>
      <x:c r="G245" s="6">
        <x:v>64.98112107214584</x:v>
      </x:c>
      <x:c r="H245" t="s">
        <x:v>115</x:v>
      </x:c>
      <x:c r="I245" s="6">
        <x:v>31.2036887064005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23.63</x:v>
      </x:c>
      <x:c r="S245" s="8">
        <x:v>109044.5647337977</x:v>
      </x:c>
      <x:c r="T245" s="12">
        <x:v>289795.8072619566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62452</x:v>
      </x:c>
      <x:c r="B246" s="1">
        <x:v>45074.53528397012</x:v>
      </x:c>
      <x:c r="C246" s="6">
        <x:v>12.203694665</x:v>
      </x:c>
      <x:c r="D246" s="14" t="s">
        <x:v>124</x:v>
      </x:c>
      <x:c r="E246" s="15">
        <x:v>45071.592997690605</x:v>
      </x:c>
      <x:c r="F246" t="s">
        <x:v>127</x:v>
      </x:c>
      <x:c r="G246" s="6">
        <x:v>64.97273490435899</x:v>
      </x:c>
      <x:c r="H246" t="s">
        <x:v>115</x:v>
      </x:c>
      <x:c r="I246" s="6">
        <x:v>31.20985492441514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23.63</x:v>
      </x:c>
      <x:c r="S246" s="8">
        <x:v>109037.5978499381</x:v>
      </x:c>
      <x:c r="T246" s="12">
        <x:v>289789.6453201585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62463</x:v>
      </x:c>
      <x:c r="B247" s="1">
        <x:v>45074.53531840865</x:v>
      </x:c>
      <x:c r="C247" s="6">
        <x:v>12.253286146666667</x:v>
      </x:c>
      <x:c r="D247" s="14" t="s">
        <x:v>124</x:v>
      </x:c>
      <x:c r="E247" s="15">
        <x:v>45071.592997690605</x:v>
      </x:c>
      <x:c r="F247" t="s">
        <x:v>127</x:v>
      </x:c>
      <x:c r="G247" s="6">
        <x:v>64.97229972410847</x:v>
      </x:c>
      <x:c r="H247" t="s">
        <x:v>115</x:v>
      </x:c>
      <x:c r="I247" s="6">
        <x:v>31.222187394468165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23.627</x:v>
      </x:c>
      <x:c r="S247" s="8">
        <x:v>109028.58818577867</x:v>
      </x:c>
      <x:c r="T247" s="12">
        <x:v>289795.53278476157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62473</x:v>
      </x:c>
      <x:c r="B248" s="1">
        <x:v>45074.535353478044</x:v>
      </x:c>
      <x:c r="C248" s="6">
        <x:v>12.303786075</x:v>
      </x:c>
      <x:c r="D248" s="14" t="s">
        <x:v>124</x:v>
      </x:c>
      <x:c r="E248" s="15">
        <x:v>45071.592997690605</x:v>
      </x:c>
      <x:c r="F248" t="s">
        <x:v>127</x:v>
      </x:c>
      <x:c r="G248" s="6">
        <x:v>64.96685496651278</x:v>
      </x:c>
      <x:c r="H248" t="s">
        <x:v>115</x:v>
      </x:c>
      <x:c r="I248" s="6">
        <x:v>31.222187394468165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23.627999999999997</x:v>
      </x:c>
      <x:c r="S248" s="8">
        <x:v>109028.3205252045</x:v>
      </x:c>
      <x:c r="T248" s="12">
        <x:v>289808.74095475604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62483</x:v>
      </x:c>
      <x:c r="B249" s="1">
        <x:v>45074.535387932476</x:v>
      </x:c>
      <x:c r="C249" s="6">
        <x:v>12.353400453333334</x:v>
      </x:c>
      <x:c r="D249" s="14" t="s">
        <x:v>124</x:v>
      </x:c>
      <x:c r="E249" s="15">
        <x:v>45071.592997690605</x:v>
      </x:c>
      <x:c r="F249" t="s">
        <x:v>127</x:v>
      </x:c>
      <x:c r="G249" s="6">
        <x:v>64.96391597817747</x:v>
      </x:c>
      <x:c r="H249" t="s">
        <x:v>115</x:v>
      </x:c>
      <x:c r="I249" s="6">
        <x:v>31.228353646507003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23.627</x:v>
      </x:c>
      <x:c r="S249" s="8">
        <x:v>109027.47121845749</x:v>
      </x:c>
      <x:c r="T249" s="12">
        <x:v>289808.81232982397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62493</x:v>
      </x:c>
      <x:c r="B250" s="1">
        <x:v>45074.535422868816</x:v>
      </x:c>
      <x:c r="C250" s="6">
        <x:v>12.40370879</x:v>
      </x:c>
      <x:c r="D250" s="14" t="s">
        <x:v>124</x:v>
      </x:c>
      <x:c r="E250" s="15">
        <x:v>45071.592997690605</x:v>
      </x:c>
      <x:c r="F250" t="s">
        <x:v>127</x:v>
      </x:c>
      <x:c r="G250" s="6">
        <x:v>64.98025140979426</x:v>
      </x:c>
      <x:c r="H250" t="s">
        <x:v>115</x:v>
      </x:c>
      <x:c r="I250" s="6">
        <x:v>31.228353646507003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23.624</x:v>
      </x:c>
      <x:c r="S250" s="8">
        <x:v>109032.24703082241</x:v>
      </x:c>
      <x:c r="T250" s="12">
        <x:v>289804.4596314916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62503</x:v>
      </x:c>
      <x:c r="B251" s="1">
        <x:v>45074.53545736991</x:v>
      </x:c>
      <x:c r="C251" s="6">
        <x:v>12.45339036</x:v>
      </x:c>
      <x:c r="D251" s="14" t="s">
        <x:v>124</x:v>
      </x:c>
      <x:c r="E251" s="15">
        <x:v>45071.592997690605</x:v>
      </x:c>
      <x:c r="F251" t="s">
        <x:v>127</x:v>
      </x:c>
      <x:c r="G251" s="6">
        <x:v>64.94715298281369</x:v>
      </x:c>
      <x:c r="H251" t="s">
        <x:v>115</x:v>
      </x:c>
      <x:c r="I251" s="6">
        <x:v>31.240686184607966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23.627</x:v>
      </x:c>
      <x:c r="S251" s="8">
        <x:v>109023.1423428871</x:v>
      </x:c>
      <x:c r="T251" s="12">
        <x:v>289794.09152558947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62513</x:v>
      </x:c>
      <x:c r="B252" s="1">
        <x:v>45074.53549226649</x:v>
      </x:c>
      <x:c r="C252" s="6">
        <x:v>12.503641441666666</x:v>
      </x:c>
      <x:c r="D252" s="14" t="s">
        <x:v>124</x:v>
      </x:c>
      <x:c r="E252" s="15">
        <x:v>45071.592997690605</x:v>
      </x:c>
      <x:c r="F252" t="s">
        <x:v>127</x:v>
      </x:c>
      <x:c r="G252" s="6">
        <x:v>64.93877373221919</x:v>
      </x:c>
      <x:c r="H252" t="s">
        <x:v>115</x:v>
      </x:c>
      <x:c r="I252" s="6">
        <x:v>31.246852470670092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23.627</x:v>
      </x:c>
      <x:c r="S252" s="8">
        <x:v>109015.62511868565</x:v>
      </x:c>
      <x:c r="T252" s="12">
        <x:v>289795.3723408028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62523</x:v>
      </x:c>
      <x:c r="B253" s="1">
        <x:v>45074.53552665519</x:v>
      </x:c>
      <x:c r="C253" s="6">
        <x:v>12.553161175</x:v>
      </x:c>
      <x:c r="D253" s="14" t="s">
        <x:v>124</x:v>
      </x:c>
      <x:c r="E253" s="15">
        <x:v>45071.592997690605</x:v>
      </x:c>
      <x:c r="F253" t="s">
        <x:v>127</x:v>
      </x:c>
      <x:c r="G253" s="6">
        <x:v>64.9467231014142</x:v>
      </x:c>
      <x:c r="H253" t="s">
        <x:v>115</x:v>
      </x:c>
      <x:c r="I253" s="6">
        <x:v>31.25301876807407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23.624</x:v>
      </x:c>
      <x:c r="S253" s="8">
        <x:v>109015.65628098887</x:v>
      </x:c>
      <x:c r="T253" s="12">
        <x:v>289804.94425757404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62533</x:v>
      </x:c>
      <x:c r="B254" s="1">
        <x:v>45074.5355615116</x:v>
      </x:c>
      <x:c r="C254" s="6">
        <x:v>12.603354393333333</x:v>
      </x:c>
      <x:c r="D254" s="14" t="s">
        <x:v>124</x:v>
      </x:c>
      <x:c r="E254" s="15">
        <x:v>45071.592997690605</x:v>
      </x:c>
      <x:c r="F254" t="s">
        <x:v>127</x:v>
      </x:c>
      <x:c r="G254" s="6">
        <x:v>64.93834476845599</x:v>
      </x:c>
      <x:c r="H254" t="s">
        <x:v>115</x:v>
      </x:c>
      <x:c r="I254" s="6">
        <x:v>31.25918507682036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23.624</x:v>
      </x:c>
      <x:c r="S254" s="8">
        <x:v>109023.09187809621</x:v>
      </x:c>
      <x:c r="T254" s="12">
        <x:v>289810.15251247515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62542</x:v>
      </x:c>
      <x:c r="B255" s="1">
        <x:v>45074.53559640372</x:v>
      </x:c>
      <x:c r="C255" s="6">
        <x:v>12.653599048333334</x:v>
      </x:c>
      <x:c r="D255" s="14" t="s">
        <x:v>124</x:v>
      </x:c>
      <x:c r="E255" s="15">
        <x:v>45071.592997690605</x:v>
      </x:c>
      <x:c r="F255" t="s">
        <x:v>127</x:v>
      </x:c>
      <x:c r="G255" s="6">
        <x:v>64.93290254723286</x:v>
      </x:c>
      <x:c r="H255" t="s">
        <x:v>115</x:v>
      </x:c>
      <x:c r="I255" s="6">
        <x:v>31.25918507682036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23.625</x:v>
      </x:c>
      <x:c r="S255" s="8">
        <x:v>109019.81932566715</x:v>
      </x:c>
      <x:c r="T255" s="12">
        <x:v>289803.64027968684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62552</x:v>
      </x:c>
      <x:c r="B256" s="1">
        <x:v>45074.53563086343</x:v>
      </x:c>
      <x:c r="C256" s="6">
        <x:v>12.70322103</x:v>
      </x:c>
      <x:c r="D256" s="14" t="s">
        <x:v>124</x:v>
      </x:c>
      <x:c r="E256" s="15">
        <x:v>45071.592997690605</x:v>
      </x:c>
      <x:c r="F256" t="s">
        <x:v>127</x:v>
      </x:c>
      <x:c r="G256" s="6">
        <x:v>64.9408526079939</x:v>
      </x:c>
      <x:c r="H256" t="s">
        <x:v>115</x:v>
      </x:c>
      <x:c r="I256" s="6">
        <x:v>31.26535139690759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23.622</x:v>
      </x:c>
      <x:c r="S256" s="8">
        <x:v>109030.0382375539</x:v>
      </x:c>
      <x:c r="T256" s="12">
        <x:v>289808.97185127303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62563</x:v>
      </x:c>
      <x:c r="B257" s="1">
        <x:v>45074.5356660742</x:v>
      </x:c>
      <x:c r="C257" s="6">
        <x:v>12.75392454</x:v>
      </x:c>
      <x:c r="D257" s="14" t="s">
        <x:v>124</x:v>
      </x:c>
      <x:c r="E257" s="15">
        <x:v>45071.592997690605</x:v>
      </x:c>
      <x:c r="F257" t="s">
        <x:v>127</x:v>
      </x:c>
      <x:c r="G257" s="6">
        <x:v>64.94629575497999</x:v>
      </x:c>
      <x:c r="H257" t="s">
        <x:v>115</x:v>
      </x:c>
      <x:c r="I257" s="6">
        <x:v>31.26535139690759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23.621</x:v>
      </x:c>
      <x:c r="S257" s="8">
        <x:v>109033.96242325814</x:v>
      </x:c>
      <x:c r="T257" s="12">
        <x:v>289815.2231295993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62573</x:v>
      </x:c>
      <x:c r="B258" s="1">
        <x:v>45074.53570078429</x:v>
      </x:c>
      <x:c r="C258" s="6">
        <x:v>12.803907066666667</x:v>
      </x:c>
      <x:c r="D258" s="14" t="s">
        <x:v>124</x:v>
      </x:c>
      <x:c r="E258" s="15">
        <x:v>45071.592997690605</x:v>
      </x:c>
      <x:c r="F258" t="s">
        <x:v>127</x:v>
      </x:c>
      <x:c r="G258" s="6">
        <x:v>64.94880486603489</x:v>
      </x:c>
      <x:c r="H258" t="s">
        <x:v>115</x:v>
      </x:c>
      <x:c r="I258" s="6">
        <x:v>31.271517728336676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23.619</x:v>
      </x:c>
      <x:c r="S258" s="8">
        <x:v>109035.32597787153</x:v>
      </x:c>
      <x:c r="T258" s="12">
        <x:v>289819.4539833137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62583</x:v>
      </x:c>
      <x:c r="B259" s="1">
        <x:v>45074.53573505262</x:v>
      </x:c>
      <x:c r="C259" s="6">
        <x:v>12.853253465</x:v>
      </x:c>
      <x:c r="D259" s="14" t="s">
        <x:v>124</x:v>
      </x:c>
      <x:c r="E259" s="15">
        <x:v>45071.592997690605</x:v>
      </x:c>
      <x:c r="F259" t="s">
        <x:v>127</x:v>
      </x:c>
      <x:c r="G259" s="6">
        <x:v>64.93749443960296</x:v>
      </x:c>
      <x:c r="H259" t="s">
        <x:v>115</x:v>
      </x:c>
      <x:c r="I259" s="6">
        <x:v>31.283850425220407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23.618</x:v>
      </x:c>
      <x:c r="S259" s="8">
        <x:v>109021.44115253555</x:v>
      </x:c>
      <x:c r="T259" s="12">
        <x:v>289821.64321458316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62592</x:v>
      </x:c>
      <x:c r="B260" s="1">
        <x:v>45074.5357701362</x:v>
      </x:c>
      <x:c r="C260" s="6">
        <x:v>12.903773828333334</x:v>
      </x:c>
      <x:c r="D260" s="14" t="s">
        <x:v>124</x:v>
      </x:c>
      <x:c r="E260" s="15">
        <x:v>45071.592997690605</x:v>
      </x:c>
      <x:c r="F260" t="s">
        <x:v>127</x:v>
      </x:c>
      <x:c r="G260" s="6">
        <x:v>64.92116799120573</x:v>
      </x:c>
      <x:c r="H260" t="s">
        <x:v>115</x:v>
      </x:c>
      <x:c r="I260" s="6">
        <x:v>31.283850425220407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23.621</x:v>
      </x:c>
      <x:c r="S260" s="8">
        <x:v>109021.68947274653</x:v>
      </x:c>
      <x:c r="T260" s="12">
        <x:v>289825.8887382315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62602</x:v>
      </x:c>
      <x:c r="B261" s="1">
        <x:v>45074.535804595595</x:v>
      </x:c>
      <x:c r="C261" s="6">
        <x:v>12.953395338333333</x:v>
      </x:c>
      <x:c r="D261" s="14" t="s">
        <x:v>124</x:v>
      </x:c>
      <x:c r="E261" s="15">
        <x:v>45071.592997690605</x:v>
      </x:c>
      <x:c r="F261" t="s">
        <x:v>127</x:v>
      </x:c>
      <x:c r="G261" s="6">
        <x:v>64.92116799120573</x:v>
      </x:c>
      <x:c r="H261" t="s">
        <x:v>115</x:v>
      </x:c>
      <x:c r="I261" s="6">
        <x:v>31.283850425220407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23.621</x:v>
      </x:c>
      <x:c r="S261" s="8">
        <x:v>109009.1145933744</x:v>
      </x:c>
      <x:c r="T261" s="12">
        <x:v>289819.6832746199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62613</x:v>
      </x:c>
      <x:c r="B262" s="1">
        <x:v>45074.53583926776</x:v>
      </x:c>
      <x:c r="C262" s="6">
        <x:v>13.003323256666667</x:v>
      </x:c>
      <x:c r="D262" s="14" t="s">
        <x:v>124</x:v>
      </x:c>
      <x:c r="E262" s="15">
        <x:v>45071.592997690605</x:v>
      </x:c>
      <x:c r="F262" t="s">
        <x:v>127</x:v>
      </x:c>
      <x:c r="G262" s="6">
        <x:v>64.92660960135551</x:v>
      </x:c>
      <x:c r="H262" t="s">
        <x:v>115</x:v>
      </x:c>
      <x:c r="I262" s="6">
        <x:v>31.283850425220407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23.619999999999997</x:v>
      </x:c>
      <x:c r="S262" s="8">
        <x:v>109011.64062556786</x:v>
      </x:c>
      <x:c r="T262" s="12">
        <x:v>289828.3046227972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62623</x:v>
      </x:c>
      <x:c r="B263" s="1">
        <x:v>45074.5358740107</x:v>
      </x:c>
      <x:c r="C263" s="6">
        <x:v>13.053353091666667</x:v>
      </x:c>
      <x:c r="D263" s="14" t="s">
        <x:v>124</x:v>
      </x:c>
      <x:c r="E263" s="15">
        <x:v>45071.592997690605</x:v>
      </x:c>
      <x:c r="F263" t="s">
        <x:v>127</x:v>
      </x:c>
      <x:c r="G263" s="6">
        <x:v>64.90986384897771</x:v>
      </x:c>
      <x:c r="H263" t="s">
        <x:v>115</x:v>
      </x:c>
      <x:c r="I263" s="6">
        <x:v>31.296183167471554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23.619999999999997</x:v>
      </x:c>
      <x:c r="S263" s="8">
        <x:v>109022.2462415131</x:v>
      </x:c>
      <x:c r="T263" s="12">
        <x:v>289851.387015267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62632</x:v>
      </x:c>
      <x:c r="B264" s="1">
        <x:v>45074.53590907837</x:v>
      </x:c>
      <x:c r="C264" s="6">
        <x:v>13.10385055</x:v>
      </x:c>
      <x:c r="D264" s="14" t="s">
        <x:v>124</x:v>
      </x:c>
      <x:c r="E264" s="15">
        <x:v>45071.592997690605</x:v>
      </x:c>
      <x:c r="F264" t="s">
        <x:v>127</x:v>
      </x:c>
      <x:c r="G264" s="6">
        <x:v>64.91237390068532</x:v>
      </x:c>
      <x:c r="H264" t="s">
        <x:v>115</x:v>
      </x:c>
      <x:c r="I264" s="6">
        <x:v>31.302349555609908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23.618</x:v>
      </x:c>
      <x:c r="S264" s="8">
        <x:v>109026.23859549756</x:v>
      </x:c>
      <x:c r="T264" s="12">
        <x:v>289835.6264533486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62636</x:v>
      </x:c>
      <x:c r="B265" s="1">
        <x:v>45074.53594371539</x:v>
      </x:c>
      <x:c r="C265" s="6">
        <x:v>13.153727848333334</x:v>
      </x:c>
      <x:c r="D265" s="14" t="s">
        <x:v>124</x:v>
      </x:c>
      <x:c r="E265" s="15">
        <x:v>45071.592997690605</x:v>
      </x:c>
      <x:c r="F265" t="s">
        <x:v>127</x:v>
      </x:c>
      <x:c r="G265" s="6">
        <x:v>64.91237390068532</x:v>
      </x:c>
      <x:c r="H265" t="s">
        <x:v>115</x:v>
      </x:c>
      <x:c r="I265" s="6">
        <x:v>31.302349555609908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23.618</x:v>
      </x:c>
      <x:c r="S265" s="8">
        <x:v>109026.32437050543</x:v>
      </x:c>
      <x:c r="T265" s="12">
        <x:v>289831.54515794787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62652</x:v>
      </x:c>
      <x:c r="B266" s="1">
        <x:v>45074.53597858898</x:v>
      </x:c>
      <x:c r="C266" s="6">
        <x:v>13.203945825</x:v>
      </x:c>
      <x:c r="D266" s="14" t="s">
        <x:v>124</x:v>
      </x:c>
      <x:c r="E266" s="15">
        <x:v>45071.592997690605</x:v>
      </x:c>
      <x:c r="F266" t="s">
        <x:v>127</x:v>
      </x:c>
      <x:c r="G266" s="6">
        <x:v>64.9040033748406</x:v>
      </x:c>
      <x:c r="H266" t="s">
        <x:v>115</x:v>
      </x:c>
      <x:c r="I266" s="6">
        <x:v>31.308515955090115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23.618</x:v>
      </x:c>
      <x:c r="S266" s="8">
        <x:v>109023.04502121847</x:v>
      </x:c>
      <x:c r="T266" s="12">
        <x:v>289848.10935005517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62663</x:v>
      </x:c>
      <x:c r="B267" s="1">
        <x:v>45074.53601302526</x:v>
      </x:c>
      <x:c r="C267" s="6">
        <x:v>13.253534063333333</x:v>
      </x:c>
      <x:c r="D267" s="14" t="s">
        <x:v>124</x:v>
      </x:c>
      <x:c r="E267" s="15">
        <x:v>45071.592997690605</x:v>
      </x:c>
      <x:c r="F267" t="s">
        <x:v>127</x:v>
      </x:c>
      <x:c r="G267" s="6">
        <x:v>64.89019511142732</x:v>
      </x:c>
      <x:c r="H267" t="s">
        <x:v>115</x:v>
      </x:c>
      <x:c r="I267" s="6">
        <x:v>31.31468236591354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23.619</x:v>
      </x:c>
      <x:c r="S267" s="8">
        <x:v>109012.96065871205</x:v>
      </x:c>
      <x:c r="T267" s="12">
        <x:v>289841.44480429724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62672</x:v>
      </x:c>
      <x:c r="B268" s="1">
        <x:v>45074.536047615766</x:v>
      </x:c>
      <x:c r="C268" s="6">
        <x:v>13.303344396666667</x:v>
      </x:c>
      <x:c r="D268" s="14" t="s">
        <x:v>124</x:v>
      </x:c>
      <x:c r="E268" s="15">
        <x:v>45071.592997690605</x:v>
      </x:c>
      <x:c r="F268" t="s">
        <x:v>127</x:v>
      </x:c>
      <x:c r="G268" s="6">
        <x:v>64.90358565126228</x:v>
      </x:c>
      <x:c r="H268" t="s">
        <x:v>115</x:v>
      </x:c>
      <x:c r="I268" s="6">
        <x:v>31.320848788078365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23.615</x:v>
      </x:c>
      <x:c r="S268" s="8">
        <x:v>109015.01266329284</x:v>
      </x:c>
      <x:c r="T268" s="12">
        <x:v>289848.6409822093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62683</x:v>
      </x:c>
      <x:c r="B269" s="1">
        <x:v>45074.53608259318</x:v>
      </x:c>
      <x:c r="C269" s="6">
        <x:v>13.353711868333333</x:v>
      </x:c>
      <x:c r="D269" s="14" t="s">
        <x:v>124</x:v>
      </x:c>
      <x:c r="E269" s="15">
        <x:v>45071.592997690605</x:v>
      </x:c>
      <x:c r="F269" t="s">
        <x:v>127</x:v>
      </x:c>
      <x:c r="G269" s="6">
        <x:v>64.91446758132722</x:v>
      </x:c>
      <x:c r="H269" t="s">
        <x:v>115</x:v>
      </x:c>
      <x:c r="I269" s="6">
        <x:v>31.320848788078365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23.613</x:v>
      </x:c>
      <x:c r="S269" s="8">
        <x:v>109012.11251390463</x:v>
      </x:c>
      <x:c r="T269" s="12">
        <x:v>289850.89510388987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62692</x:v>
      </x:c>
      <x:c r="B270" s="1">
        <x:v>45074.53611705766</x:v>
      </x:c>
      <x:c r="C270" s="6">
        <x:v>13.40334072</x:v>
      </x:c>
      <x:c r="D270" s="14" t="s">
        <x:v>124</x:v>
      </x:c>
      <x:c r="E270" s="15">
        <x:v>45071.592997690605</x:v>
      </x:c>
      <x:c r="F270" t="s">
        <x:v>127</x:v>
      </x:c>
      <x:c r="G270" s="6">
        <x:v>64.8868508946943</x:v>
      </x:c>
      <x:c r="H270" t="s">
        <x:v>115</x:v>
      </x:c>
      <x:c r="I270" s="6">
        <x:v>31.333181666435394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23.615</x:v>
      </x:c>
      <x:c r="S270" s="8">
        <x:v>109026.24676393444</x:v>
      </x:c>
      <x:c r="T270" s="12">
        <x:v>289849.83061868954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62703</x:v>
      </x:c>
      <x:c r="B271" s="1">
        <x:v>45074.536152135915</x:v>
      </x:c>
      <x:c r="C271" s="6">
        <x:v>13.453853415</x:v>
      </x:c>
      <x:c r="D271" s="14" t="s">
        <x:v>124</x:v>
      </x:c>
      <x:c r="E271" s="15">
        <x:v>45071.592997690605</x:v>
      </x:c>
      <x:c r="F271" t="s">
        <x:v>127</x:v>
      </x:c>
      <x:c r="G271" s="6">
        <x:v>64.87053619165184</x:v>
      </x:c>
      <x:c r="H271" t="s">
        <x:v>115</x:v>
      </x:c>
      <x:c r="I271" s="6">
        <x:v>31.333181666435394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23.618</x:v>
      </x:c>
      <x:c r="S271" s="8">
        <x:v>109023.64076514778</x:v>
      </x:c>
      <x:c r="T271" s="12">
        <x:v>289849.2455700024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62713</x:v>
      </x:c>
      <x:c r="B272" s="1">
        <x:v>45074.53618641825</x:v>
      </x:c>
      <x:c r="C272" s="6">
        <x:v>13.503219968333333</x:v>
      </x:c>
      <x:c r="D272" s="14" t="s">
        <x:v>124</x:v>
      </x:c>
      <x:c r="E272" s="15">
        <x:v>45071.592997690605</x:v>
      </x:c>
      <x:c r="F272" t="s">
        <x:v>127</x:v>
      </x:c>
      <x:c r="G272" s="6">
        <x:v>64.8948032337717</x:v>
      </x:c>
      <x:c r="H272" t="s">
        <x:v>115</x:v>
      </x:c>
      <x:c r="I272" s="6">
        <x:v>31.339348122627143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23.612</x:v>
      </x:c>
      <x:c r="S272" s="8">
        <x:v>109029.43375134282</x:v>
      </x:c>
      <x:c r="T272" s="12">
        <x:v>289858.84556368313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62722</x:v>
      </x:c>
      <x:c r="B273" s="1">
        <x:v>45074.53622157022</x:v>
      </x:c>
      <x:c r="C273" s="6">
        <x:v>13.553838815</x:v>
      </x:c>
      <x:c r="D273" s="14" t="s">
        <x:v>124</x:v>
      </x:c>
      <x:c r="E273" s="15">
        <x:v>45071.592997690605</x:v>
      </x:c>
      <x:c r="F273" t="s">
        <x:v>127</x:v>
      </x:c>
      <x:c r="G273" s="6">
        <x:v>64.86468470963717</x:v>
      </x:c>
      <x:c r="H273" t="s">
        <x:v>115</x:v>
      </x:c>
      <x:c r="I273" s="6">
        <x:v>31.345514590161656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23.616</x:v>
      </x:c>
      <x:c r="S273" s="8">
        <x:v>109027.44058236862</x:v>
      </x:c>
      <x:c r="T273" s="12">
        <x:v>289864.18641130155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62733</x:v>
      </x:c>
      <x:c r="B274" s="1">
        <x:v>45074.53625664976</x:v>
      </x:c>
      <x:c r="C274" s="6">
        <x:v>13.604353341666666</x:v>
      </x:c>
      <x:c r="D274" s="14" t="s">
        <x:v>124</x:v>
      </x:c>
      <x:c r="E274" s="15">
        <x:v>45071.592997690605</x:v>
      </x:c>
      <x:c r="F274" t="s">
        <x:v>127</x:v>
      </x:c>
      <x:c r="G274" s="6">
        <x:v>64.89187705567608</x:v>
      </x:c>
      <x:c r="H274" t="s">
        <x:v>115</x:v>
      </x:c>
      <x:c r="I274" s="6">
        <x:v>31.345514590161656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23.610999999999997</x:v>
      </x:c>
      <x:c r="S274" s="8">
        <x:v>109018.04122076121</x:v>
      </x:c>
      <x:c r="T274" s="12">
        <x:v>289862.06425285194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62743</x:v>
      </x:c>
      <x:c r="B275" s="1">
        <x:v>45074.53629067213</x:v>
      </x:c>
      <x:c r="C275" s="6">
        <x:v>13.653345553333333</x:v>
      </x:c>
      <x:c r="D275" s="14" t="s">
        <x:v>124</x:v>
      </x:c>
      <x:c r="E275" s="15">
        <x:v>45071.592997690605</x:v>
      </x:c>
      <x:c r="F275" t="s">
        <x:v>127</x:v>
      </x:c>
      <x:c r="G275" s="6">
        <x:v>64.87807327252621</x:v>
      </x:c>
      <x:c r="H275" t="s">
        <x:v>115</x:v>
      </x:c>
      <x:c r="I275" s="6">
        <x:v>31.351681069038477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23.612</x:v>
      </x:c>
      <x:c r="S275" s="8">
        <x:v>109006.40960141188</x:v>
      </x:c>
      <x:c r="T275" s="12">
        <x:v>289864.20189940266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62753</x:v>
      </x:c>
      <x:c r="B276" s="1">
        <x:v>45074.53632556902</x:v>
      </x:c>
      <x:c r="C276" s="6">
        <x:v>13.703597071666668</x:v>
      </x:c>
      <x:c r="D276" s="14" t="s">
        <x:v>124</x:v>
      </x:c>
      <x:c r="E276" s="15">
        <x:v>45071.592997690605</x:v>
      </x:c>
      <x:c r="F276" t="s">
        <x:v>127</x:v>
      </x:c>
      <x:c r="G276" s="6">
        <x:v>64.89690674397265</x:v>
      </x:c>
      <x:c r="H276" t="s">
        <x:v>115</x:v>
      </x:c>
      <x:c r="I276" s="6">
        <x:v>31.35784755925806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23.607</x:v>
      </x:c>
      <x:c r="S276" s="8">
        <x:v>109001.16712097413</x:v>
      </x:c>
      <x:c r="T276" s="12">
        <x:v>289859.62300034537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62762</x:v>
      </x:c>
      <x:c r="B277" s="1">
        <x:v>45074.53636022538</x:v>
      </x:c>
      <x:c r="C277" s="6">
        <x:v>13.753502241666666</x:v>
      </x:c>
      <x:c r="D277" s="14" t="s">
        <x:v>124</x:v>
      </x:c>
      <x:c r="E277" s="15">
        <x:v>45071.592997690605</x:v>
      </x:c>
      <x:c r="F277" t="s">
        <x:v>127</x:v>
      </x:c>
      <x:c r="G277" s="6">
        <x:v>64.87766330823959</x:v>
      </x:c>
      <x:c r="H277" t="s">
        <x:v>115</x:v>
      </x:c>
      <x:c r="I277" s="6">
        <x:v>31.36401406082041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23.608999999999998</x:v>
      </x:c>
      <x:c r="S277" s="8">
        <x:v>109000.41146149155</x:v>
      </x:c>
      <x:c r="T277" s="12">
        <x:v>289865.65772632445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62773</x:v>
      </x:c>
      <x:c r="B278" s="1">
        <x:v>45074.536395216186</x:v>
      </x:c>
      <x:c r="C278" s="6">
        <x:v>13.80388899</x:v>
      </x:c>
      <x:c r="D278" s="14" t="s">
        <x:v>124</x:v>
      </x:c>
      <x:c r="E278" s="15">
        <x:v>45071.592997690605</x:v>
      </x:c>
      <x:c r="F278" t="s">
        <x:v>127</x:v>
      </x:c>
      <x:c r="G278" s="6">
        <x:v>64.86930146592988</x:v>
      </x:c>
      <x:c r="H278" t="s">
        <x:v>115</x:v>
      </x:c>
      <x:c r="I278" s="6">
        <x:v>31.370180573725065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23.608999999999998</x:v>
      </x:c>
      <x:c r="S278" s="8">
        <x:v>108993.73815775932</x:v>
      </x:c>
      <x:c r="T278" s="12">
        <x:v>289876.78721676185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62782</x:v>
      </x:c>
      <x:c r="B279" s="1">
        <x:v>45074.536429912536</x:v>
      </x:c>
      <x:c r="C279" s="6">
        <x:v>13.85385175</x:v>
      </x:c>
      <x:c r="D279" s="14" t="s">
        <x:v>124</x:v>
      </x:c>
      <x:c r="E279" s="15">
        <x:v>45071.592997690605</x:v>
      </x:c>
      <x:c r="F279" t="s">
        <x:v>127</x:v>
      </x:c>
      <x:c r="G279" s="6">
        <x:v>64.87473986648114</x:v>
      </x:c>
      <x:c r="H279" t="s">
        <x:v>115</x:v>
      </x:c>
      <x:c r="I279" s="6">
        <x:v>31.370180573725065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23.607999999999997</x:v>
      </x:c>
      <x:c r="S279" s="8">
        <x:v>109002.38732197722</x:v>
      </x:c>
      <x:c r="T279" s="12">
        <x:v>289872.74982791214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62793</x:v>
      </x:c>
      <x:c r="B280" s="1">
        <x:v>45074.53646429669</x:v>
      </x:c>
      <x:c r="C280" s="6">
        <x:v>13.903364921666666</x:v>
      </x:c>
      <x:c r="D280" s="14" t="s">
        <x:v>124</x:v>
      </x:c>
      <x:c r="E280" s="15">
        <x:v>45071.592997690605</x:v>
      </x:c>
      <x:c r="F280" t="s">
        <x:v>127</x:v>
      </x:c>
      <x:c r="G280" s="6">
        <x:v>64.84463121687101</x:v>
      </x:c>
      <x:c r="H280" t="s">
        <x:v>115</x:v>
      </x:c>
      <x:c r="I280" s="6">
        <x:v>31.376347097972484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23.612</x:v>
      </x:c>
      <x:c r="S280" s="8">
        <x:v>109002.6255828561</x:v>
      </x:c>
      <x:c r="T280" s="12">
        <x:v>289870.5881747771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62802</x:v>
      </x:c>
      <x:c r="B281" s="1">
        <x:v>45074.536498999456</x:v>
      </x:c>
      <x:c r="C281" s="6">
        <x:v>13.953336898333333</x:v>
      </x:c>
      <x:c r="D281" s="14" t="s">
        <x:v>124</x:v>
      </x:c>
      <x:c r="E281" s="15">
        <x:v>45071.592997690605</x:v>
      </x:c>
      <x:c r="F281" t="s">
        <x:v>127</x:v>
      </x:c>
      <x:c r="G281" s="6">
        <x:v>64.86889491827836</x:v>
      </x:c>
      <x:c r="H281" t="s">
        <x:v>115</x:v>
      </x:c>
      <x:c r="I281" s="6">
        <x:v>31.382513633563576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23.605999999999998</x:v>
      </x:c>
      <x:c r="S281" s="8">
        <x:v>109001.13229330604</x:v>
      </x:c>
      <x:c r="T281" s="12">
        <x:v>289882.2809111215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62813</x:v>
      </x:c>
      <x:c r="B282" s="1">
        <x:v>45074.53653372511</x:v>
      </x:c>
      <x:c r="C282" s="6">
        <x:v>14.003341845</x:v>
      </x:c>
      <x:c r="D282" s="14" t="s">
        <x:v>124</x:v>
      </x:c>
      <x:c r="E282" s="15">
        <x:v>45071.592997690605</x:v>
      </x:c>
      <x:c r="F282" t="s">
        <x:v>127</x:v>
      </x:c>
      <x:c r="G282" s="6">
        <x:v>64.85801926331736</x:v>
      </x:c>
      <x:c r="H282" t="s">
        <x:v>115</x:v>
      </x:c>
      <x:c r="I282" s="6">
        <x:v>31.382513633563576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23.607999999999997</x:v>
      </x:c>
      <x:c r="S282" s="8">
        <x:v>108990.31831001228</x:v>
      </x:c>
      <x:c r="T282" s="12">
        <x:v>289884.321128804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62823</x:v>
      </x:c>
      <x:c r="B283" s="1">
        <x:v>45074.536568810065</x:v>
      </x:c>
      <x:c r="C283" s="6">
        <x:v>14.053864186666667</x:v>
      </x:c>
      <x:c r="D283" s="14" t="s">
        <x:v>124</x:v>
      </x:c>
      <x:c r="E283" s="15">
        <x:v>45071.592997690605</x:v>
      </x:c>
      <x:c r="F283" t="s">
        <x:v>127</x:v>
      </x:c>
      <x:c r="G283" s="6">
        <x:v>64.84966119236257</x:v>
      </x:c>
      <x:c r="H283" t="s">
        <x:v>115</x:v>
      </x:c>
      <x:c r="I283" s="6">
        <x:v>31.388680180496976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23.607999999999997</x:v>
      </x:c>
      <x:c r="S283" s="8">
        <x:v>108991.81539156704</x:v>
      </x:c>
      <x:c r="T283" s="12">
        <x:v>289880.3883887668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62833</x:v>
      </x:c>
      <x:c r="B284" s="1">
        <x:v>45074.5366035168</x:v>
      </x:c>
      <x:c r="C284" s="6">
        <x:v>14.103841881666666</x:v>
      </x:c>
      <x:c r="D284" s="14" t="s">
        <x:v>124</x:v>
      </x:c>
      <x:c r="E284" s="15">
        <x:v>45071.592997690605</x:v>
      </x:c>
      <x:c r="F284" t="s">
        <x:v>127</x:v>
      </x:c>
      <x:c r="G284" s="6">
        <x:v>64.84130460772302</x:v>
      </x:c>
      <x:c r="H284" t="s">
        <x:v>115</x:v>
      </x:c>
      <x:c r="I284" s="6">
        <x:v>31.39484673877314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23.607999999999997</x:v>
      </x:c>
      <x:c r="S284" s="8">
        <x:v>108999.95863279904</x:v>
      </x:c>
      <x:c r="T284" s="12">
        <x:v>289875.56530913553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62843</x:v>
      </x:c>
      <x:c r="B285" s="1">
        <x:v>45074.536637806974</x:v>
      </x:c>
      <x:c r="C285" s="6">
        <x:v>14.15321973</x:v>
      </x:c>
      <x:c r="D285" s="14" t="s">
        <x:v>124</x:v>
      </x:c>
      <x:c r="E285" s="15">
        <x:v>45071.592997690605</x:v>
      </x:c>
      <x:c r="F285" t="s">
        <x:v>127</x:v>
      </x:c>
      <x:c r="G285" s="6">
        <x:v>64.84090189870285</x:v>
      </x:c>
      <x:c r="H285" t="s">
        <x:v>115</x:v>
      </x:c>
      <x:c r="I285" s="6">
        <x:v>31.40717988935512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23.604999999999997</x:v>
      </x:c>
      <x:c r="S285" s="8">
        <x:v>109013.38516843063</x:v>
      </x:c>
      <x:c r="T285" s="12">
        <x:v>289881.99342922575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62853</x:v>
      </x:c>
      <x:c r="B286" s="1">
        <x:v>45074.536672852184</x:v>
      </x:c>
      <x:c r="C286" s="6">
        <x:v>14.203684843333333</x:v>
      </x:c>
      <x:c r="D286" s="14" t="s">
        <x:v>124</x:v>
      </x:c>
      <x:c r="E286" s="15">
        <x:v>45071.592997690605</x:v>
      </x:c>
      <x:c r="F286" t="s">
        <x:v>127</x:v>
      </x:c>
      <x:c r="G286" s="6">
        <x:v>64.85177526283952</x:v>
      </x:c>
      <x:c r="H286" t="s">
        <x:v>115</x:v>
      </x:c>
      <x:c r="I286" s="6">
        <x:v>31.40717988935512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23.602999999999998</x:v>
      </x:c>
      <x:c r="S286" s="8">
        <x:v>109013.36277284873</x:v>
      </x:c>
      <x:c r="T286" s="12">
        <x:v>289894.6920247146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62863</x:v>
      </x:c>
      <x:c r="B287" s="1">
        <x:v>45074.5367075952</x:v>
      </x:c>
      <x:c r="C287" s="6">
        <x:v>14.253714786666666</x:v>
      </x:c>
      <x:c r="D287" s="14" t="s">
        <x:v>124</x:v>
      </x:c>
      <x:c r="E287" s="15">
        <x:v>45071.592997690605</x:v>
      </x:c>
      <x:c r="F287" t="s">
        <x:v>127</x:v>
      </x:c>
      <x:c r="G287" s="6">
        <x:v>64.85721275364565</x:v>
      </x:c>
      <x:c r="H287" t="s">
        <x:v>115</x:v>
      </x:c>
      <x:c r="I287" s="6">
        <x:v>31.40717988935512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23.601999999999997</x:v>
      </x:c>
      <x:c r="S287" s="8">
        <x:v>109018.97642901303</x:v>
      </x:c>
      <x:c r="T287" s="12">
        <x:v>289890.85075526166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62873</x:v>
      </x:c>
      <x:c r="B288" s="1">
        <x:v>45074.536742342636</x:v>
      </x:c>
      <x:c r="C288" s="6">
        <x:v>14.303751091666667</x:v>
      </x:c>
      <x:c r="D288" s="14" t="s">
        <x:v>124</x:v>
      </x:c>
      <x:c r="E288" s="15">
        <x:v>45071.592997690605</x:v>
      </x:c>
      <x:c r="F288" t="s">
        <x:v>127</x:v>
      </x:c>
      <x:c r="G288" s="6">
        <x:v>64.84885648190271</x:v>
      </x:c>
      <x:c r="H288" t="s">
        <x:v>115</x:v>
      </x:c>
      <x:c r="I288" s="6">
        <x:v>31.413346481660938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23.601999999999997</x:v>
      </x:c>
      <x:c r="S288" s="8">
        <x:v>109009.23761335426</x:v>
      </x:c>
      <x:c r="T288" s="12">
        <x:v>289888.5774689419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62883</x:v>
      </x:c>
      <x:c r="B289" s="1">
        <x:v>45074.53677707452</x:v>
      </x:c>
      <x:c r="C289" s="6">
        <x:v>14.35376499</x:v>
      </x:c>
      <x:c r="D289" s="14" t="s">
        <x:v>124</x:v>
      </x:c>
      <x:c r="E289" s="15">
        <x:v>45071.592997690605</x:v>
      </x:c>
      <x:c r="F289" t="s">
        <x:v>127</x:v>
      </x:c>
      <x:c r="G289" s="6">
        <x:v>64.85681325910431</x:v>
      </x:c>
      <x:c r="H289" t="s">
        <x:v>115</x:v>
      </x:c>
      <x:c r="I289" s="6">
        <x:v>31.419513085309518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23.598999999999997</x:v>
      </x:c>
      <x:c r="S289" s="8">
        <x:v>109001.50122718637</x:v>
      </x:c>
      <x:c r="T289" s="12">
        <x:v>289889.85743375705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62893</x:v>
      </x:c>
      <x:c r="B290" s="1">
        <x:v>45074.53681185879</x:v>
      </x:c>
      <x:c r="C290" s="6">
        <x:v>14.403854348333333</x:v>
      </x:c>
      <x:c r="D290" s="14" t="s">
        <x:v>124</x:v>
      </x:c>
      <x:c r="E290" s="15">
        <x:v>45071.592997690605</x:v>
      </x:c>
      <x:c r="F290" t="s">
        <x:v>127</x:v>
      </x:c>
      <x:c r="G290" s="6">
        <x:v>64.81584375082555</x:v>
      </x:c>
      <x:c r="H290" t="s">
        <x:v>115</x:v>
      </x:c>
      <x:c r="I290" s="6">
        <x:v>31.42567970030177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23.604999999999997</x:v>
      </x:c>
      <x:c r="S290" s="8">
        <x:v>109003.68292737869</x:v>
      </x:c>
      <x:c r="T290" s="12">
        <x:v>289892.60059336585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62903</x:v>
      </x:c>
      <x:c r="B291" s="1">
        <x:v>45074.53684646945</x:v>
      </x:c>
      <x:c r="C291" s="6">
        <x:v>14.453693696666667</x:v>
      </x:c>
      <x:c r="D291" s="14" t="s">
        <x:v>124</x:v>
      </x:c>
      <x:c r="E291" s="15">
        <x:v>45071.592997690605</x:v>
      </x:c>
      <x:c r="F291" t="s">
        <x:v>127</x:v>
      </x:c>
      <x:c r="G291" s="6">
        <x:v>64.84010399445327</x:v>
      </x:c>
      <x:c r="H291" t="s">
        <x:v>115</x:v>
      </x:c>
      <x:c r="I291" s="6">
        <x:v>31.431846326637242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23.598999999999997</x:v>
      </x:c>
      <x:c r="S291" s="8">
        <x:v>109001.51154707605</x:v>
      </x:c>
      <x:c r="T291" s="12">
        <x:v>289899.5898782072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62913</x:v>
      </x:c>
      <x:c r="B292" s="1">
        <x:v>45074.53688119691</x:v>
      </x:c>
      <x:c r="C292" s="6">
        <x:v>14.50370124</x:v>
      </x:c>
      <x:c r="D292" s="14" t="s">
        <x:v>124</x:v>
      </x:c>
      <x:c r="E292" s="15">
        <x:v>45071.592997690605</x:v>
      </x:c>
      <x:c r="F292" t="s">
        <x:v>127</x:v>
      </x:c>
      <x:c r="G292" s="6">
        <x:v>64.83175158749225</x:v>
      </x:c>
      <x:c r="H292" t="s">
        <x:v>115</x:v>
      </x:c>
      <x:c r="I292" s="6">
        <x:v>31.438012964315476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23.598999999999997</x:v>
      </x:c>
      <x:c r="S292" s="8">
        <x:v>109015.34774911469</x:v>
      </x:c>
      <x:c r="T292" s="12">
        <x:v>289917.0473998507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62922</x:v>
      </x:c>
      <x:c r="B293" s="1">
        <x:v>45074.536915931494</x:v>
      </x:c>
      <x:c r="C293" s="6">
        <x:v>14.553719035</x:v>
      </x:c>
      <x:c r="D293" s="14" t="s">
        <x:v>124</x:v>
      </x:c>
      <x:c r="E293" s="15">
        <x:v>45071.592997690605</x:v>
      </x:c>
      <x:c r="F293" t="s">
        <x:v>127</x:v>
      </x:c>
      <x:c r="G293" s="6">
        <x:v>64.84806179061123</x:v>
      </x:c>
      <x:c r="H293" t="s">
        <x:v>115</x:v>
      </x:c>
      <x:c r="I293" s="6">
        <x:v>31.438012964315476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23.595999999999997</x:v>
      </x:c>
      <x:c r="S293" s="8">
        <x:v>109016.02140354722</x:v>
      </x:c>
      <x:c r="T293" s="12">
        <x:v>289901.97092833614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62933</x:v>
      </x:c>
      <x:c r="B294" s="1">
        <x:v>45074.536950283655</x:v>
      </x:c>
      <x:c r="C294" s="6">
        <x:v>14.603186161666667</x:v>
      </x:c>
      <x:c r="D294" s="14" t="s">
        <x:v>124</x:v>
      </x:c>
      <x:c r="E294" s="15">
        <x:v>45071.592997690605</x:v>
      </x:c>
      <x:c r="F294" t="s">
        <x:v>127</x:v>
      </x:c>
      <x:c r="G294" s="6">
        <x:v>64.81544623661499</x:v>
      </x:c>
      <x:c r="H294" t="s">
        <x:v>115</x:v>
      </x:c>
      <x:c r="I294" s="6">
        <x:v>31.438012964315476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23.601999999999997</x:v>
      </x:c>
      <x:c r="S294" s="8">
        <x:v>109019.72016680447</x:v>
      </x:c>
      <x:c r="T294" s="12">
        <x:v>289912.1037074623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62942</x:v>
      </x:c>
      <x:c r="B295" s="1">
        <x:v>45074.53698512324</x:v>
      </x:c>
      <x:c r="C295" s="6">
        <x:v>14.653355156666667</x:v>
      </x:c>
      <x:c r="D295" s="14" t="s">
        <x:v>124</x:v>
      </x:c>
      <x:c r="E295" s="15">
        <x:v>45071.592997690605</x:v>
      </x:c>
      <x:c r="F295" t="s">
        <x:v>127</x:v>
      </x:c>
      <x:c r="G295" s="6">
        <x:v>64.80457869740283</x:v>
      </x:c>
      <x:c r="H295" t="s">
        <x:v>115</x:v>
      </x:c>
      <x:c r="I295" s="6">
        <x:v>31.438012964315476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23.604</x:v>
      </x:c>
      <x:c r="S295" s="8">
        <x:v>109015.43729957331</x:v>
      </x:c>
      <x:c r="T295" s="12">
        <x:v>289913.25561582035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62952</x:v>
      </x:c>
      <x:c r="B296" s="1">
        <x:v>45074.53702004585</x:v>
      </x:c>
      <x:c r="C296" s="6">
        <x:v>14.703643723333334</x:v>
      </x:c>
      <x:c r="D296" s="14" t="s">
        <x:v>124</x:v>
      </x:c>
      <x:c r="E296" s="15">
        <x:v>45071.592997690605</x:v>
      </x:c>
      <x:c r="F296" t="s">
        <x:v>127</x:v>
      </x:c>
      <x:c r="G296" s="6">
        <x:v>64.82592138996961</x:v>
      </x:c>
      <x:c r="H296" t="s">
        <x:v>115</x:v>
      </x:c>
      <x:c r="I296" s="6">
        <x:v>31.45034627370387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23.596999999999998</x:v>
      </x:c>
      <x:c r="S296" s="8">
        <x:v>109010.73726383869</x:v>
      </x:c>
      <x:c r="T296" s="12">
        <x:v>289921.2196309356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62963</x:v>
      </x:c>
      <x:c r="B297" s="1">
        <x:v>45074.53705456307</x:v>
      </x:c>
      <x:c r="C297" s="6">
        <x:v>14.753348518333333</x:v>
      </x:c>
      <x:c r="D297" s="14" t="s">
        <x:v>124</x:v>
      </x:c>
      <x:c r="E297" s="15">
        <x:v>45071.592997690605</x:v>
      </x:c>
      <x:c r="F297" t="s">
        <x:v>127</x:v>
      </x:c>
      <x:c r="G297" s="6">
        <x:v>64.817572049605</x:v>
      </x:c>
      <x:c r="H297" t="s">
        <x:v>115</x:v>
      </x:c>
      <x:c r="I297" s="6">
        <x:v>31.45651294541358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23.596999999999998</x:v>
      </x:c>
      <x:c r="S297" s="8">
        <x:v>109020.92125974777</x:v>
      </x:c>
      <x:c r="T297" s="12">
        <x:v>289931.6064097834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62972</x:v>
      </x:c>
      <x:c r="B298" s="1">
        <x:v>45074.53708950105</x:v>
      </x:c>
      <x:c r="C298" s="6">
        <x:v>14.803659198333333</x:v>
      </x:c>
      <x:c r="D298" s="14" t="s">
        <x:v>124</x:v>
      </x:c>
      <x:c r="E298" s="15">
        <x:v>45071.592997690605</x:v>
      </x:c>
      <x:c r="F298" t="s">
        <x:v>127</x:v>
      </x:c>
      <x:c r="G298" s="6">
        <x:v>64.79544452834318</x:v>
      </x:c>
      <x:c r="H298" t="s">
        <x:v>115</x:v>
      </x:c>
      <x:c r="I298" s="6">
        <x:v>31.4688463228631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23.598</x:v>
      </x:c>
      <x:c r="S298" s="8">
        <x:v>109015.60224580261</x:v>
      </x:c>
      <x:c r="T298" s="12">
        <x:v>289925.13484105375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62976</x:v>
      </x:c>
      <x:c r="B299" s="1">
        <x:v>45074.53712404117</x:v>
      </x:c>
      <x:c r="C299" s="6">
        <x:v>14.853396973333334</x:v>
      </x:c>
      <x:c r="D299" s="14" t="s">
        <x:v>124</x:v>
      </x:c>
      <x:c r="E299" s="15">
        <x:v>45071.592997690605</x:v>
      </x:c>
      <x:c r="F299" t="s">
        <x:v>127</x:v>
      </x:c>
      <x:c r="G299" s="6">
        <x:v>64.81465870335181</x:v>
      </x:c>
      <x:c r="H299" t="s">
        <x:v>115</x:v>
      </x:c>
      <x:c r="I299" s="6">
        <x:v>31.462679628466503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23.595999999999997</x:v>
      </x:c>
      <x:c r="S299" s="8">
        <x:v>109022.29788270325</x:v>
      </x:c>
      <x:c r="T299" s="12">
        <x:v>289931.4866091524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62993</x:v>
      </x:c>
      <x:c r="B300" s="1">
        <x:v>45074.537158723964</x:v>
      </x:c>
      <x:c r="C300" s="6">
        <x:v>14.903340203333334</x:v>
      </x:c>
      <x:c r="D300" s="14" t="s">
        <x:v>124</x:v>
      </x:c>
      <x:c r="E300" s="15">
        <x:v>45071.592997690605</x:v>
      </x:c>
      <x:c r="F300" t="s">
        <x:v>127</x:v>
      </x:c>
      <x:c r="G300" s="6">
        <x:v>64.79001178328039</x:v>
      </x:c>
      <x:c r="H300" t="s">
        <x:v>115</x:v>
      </x:c>
      <x:c r="I300" s="6">
        <x:v>31.4688463228631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23.598999999999997</x:v>
      </x:c>
      <x:c r="S300" s="8">
        <x:v>109026.36006942637</x:v>
      </x:c>
      <x:c r="T300" s="12">
        <x:v>289934.24968670256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62997</x:v>
      </x:c>
      <x:c r="B301" s="1">
        <x:v>45074.53719380656</x:v>
      </x:c>
      <x:c r="C301" s="6">
        <x:v>14.953859133333333</x:v>
      </x:c>
      <x:c r="D301" s="14" t="s">
        <x:v>124</x:v>
      </x:c>
      <x:c r="E301" s="15">
        <x:v>45071.592997690605</x:v>
      </x:c>
      <x:c r="F301" t="s">
        <x:v>127</x:v>
      </x:c>
      <x:c r="G301" s="6">
        <x:v>64.78962193908359</x:v>
      </x:c>
      <x:c r="H301" t="s">
        <x:v>115</x:v>
      </x:c>
      <x:c r="I301" s="6">
        <x:v>31.481179745688223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23.595999999999997</x:v>
      </x:c>
      <x:c r="S301" s="8">
        <x:v>109019.58568197937</x:v>
      </x:c>
      <x:c r="T301" s="12">
        <x:v>289926.39677080046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63012</x:v>
      </x:c>
      <x:c r="B302" s="1">
        <x:v>45074.53722835023</x:v>
      </x:c>
      <x:c r="C302" s="6">
        <x:v>15.003602028333333</x:v>
      </x:c>
      <x:c r="D302" s="14" t="s">
        <x:v>124</x:v>
      </x:c>
      <x:c r="E302" s="15">
        <x:v>45071.592997690605</x:v>
      </x:c>
      <x:c r="F302" t="s">
        <x:v>127</x:v>
      </x:c>
      <x:c r="G302" s="6">
        <x:v>64.7841894956482</x:v>
      </x:c>
      <x:c r="H302" t="s">
        <x:v>115</x:v>
      </x:c>
      <x:c r="I302" s="6">
        <x:v>31.481179745688223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23.596999999999998</x:v>
      </x:c>
      <x:c r="S302" s="8">
        <x:v>109017.5332930686</x:v>
      </x:c>
      <x:c r="T302" s="12">
        <x:v>289932.4560784241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63023</x:v>
      </x:c>
      <x:c r="B303" s="1">
        <x:v>45074.53726359336</x:v>
      </x:c>
      <x:c r="C303" s="6">
        <x:v>15.054352126666666</x:v>
      </x:c>
      <x:c r="D303" s="14" t="s">
        <x:v>124</x:v>
      </x:c>
      <x:c r="E303" s="15">
        <x:v>45071.592997690605</x:v>
      </x:c>
      <x:c r="F303" t="s">
        <x:v>127</x:v>
      </x:c>
      <x:c r="G303" s="6">
        <x:v>64.80301171453097</x:v>
      </x:c>
      <x:c r="H303" t="s">
        <x:v>115</x:v>
      </x:c>
      <x:c r="I303" s="6">
        <x:v>31.487346474116293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23.592</x:v>
      </x:c>
      <x:c r="S303" s="8">
        <x:v>109008.17992546198</x:v>
      </x:c>
      <x:c r="T303" s="12">
        <x:v>289930.7132422583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63032</x:v>
      </x:c>
      <x:c r="B304" s="1">
        <x:v>45074.53729835027</x:v>
      </x:c>
      <x:c r="C304" s="6">
        <x:v>15.104402081666667</x:v>
      </x:c>
      <x:c r="D304" s="14" t="s">
        <x:v>124</x:v>
      </x:c>
      <x:c r="E304" s="15">
        <x:v>45071.592997690605</x:v>
      </x:c>
      <x:c r="F304" t="s">
        <x:v>127</x:v>
      </x:c>
      <x:c r="G304" s="6">
        <x:v>64.78127931005514</x:v>
      </x:c>
      <x:c r="H304" t="s">
        <x:v>115</x:v>
      </x:c>
      <x:c r="I304" s="6">
        <x:v>31.487346474116293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23.595999999999997</x:v>
      </x:c>
      <x:c r="S304" s="8">
        <x:v>109004.25037754551</x:v>
      </x:c>
      <x:c r="T304" s="12">
        <x:v>289943.7062304258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63042</x:v>
      </x:c>
      <x:c r="B305" s="1">
        <x:v>45074.537332515196</x:v>
      </x:c>
      <x:c r="C305" s="6">
        <x:v>15.153599575</x:v>
      </x:c>
      <x:c r="D305" s="14" t="s">
        <x:v>124</x:v>
      </x:c>
      <x:c r="E305" s="15">
        <x:v>45071.592997690605</x:v>
      </x:c>
      <x:c r="F305" t="s">
        <x:v>127</x:v>
      </x:c>
      <x:c r="G305" s="6">
        <x:v>64.78632537541435</x:v>
      </x:c>
      <x:c r="H305" t="s">
        <x:v>115</x:v>
      </x:c>
      <x:c r="I305" s="6">
        <x:v>31.499679965004816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23.592</x:v>
      </x:c>
      <x:c r="S305" s="8">
        <x:v>109007.74775200438</x:v>
      </x:c>
      <x:c r="T305" s="12">
        <x:v>289934.92642838013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63053</x:v>
      </x:c>
      <x:c r="B306" s="1">
        <x:v>45074.53736722932</x:v>
      </x:c>
      <x:c r="C306" s="6">
        <x:v>15.203587915</x:v>
      </x:c>
      <x:c r="D306" s="14" t="s">
        <x:v>124</x:v>
      </x:c>
      <x:c r="E306" s="15">
        <x:v>45071.592997690605</x:v>
      </x:c>
      <x:c r="F306" t="s">
        <x:v>127</x:v>
      </x:c>
      <x:c r="G306" s="6">
        <x:v>64.76459848713989</x:v>
      </x:c>
      <x:c r="H306" t="s">
        <x:v>115</x:v>
      </x:c>
      <x:c r="I306" s="6">
        <x:v>31.499679965004816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23.595999999999997</x:v>
      </x:c>
      <x:c r="S306" s="8">
        <x:v>109007.69539814026</x:v>
      </x:c>
      <x:c r="T306" s="12">
        <x:v>289952.00649032893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63063</x:v>
      </x:c>
      <x:c r="B307" s="1">
        <x:v>45074.53740176107</x:v>
      </x:c>
      <x:c r="C307" s="6">
        <x:v>15.253313621666667</x:v>
      </x:c>
      <x:c r="D307" s="14" t="s">
        <x:v>124</x:v>
      </x:c>
      <x:c r="E307" s="15">
        <x:v>45071.592997690605</x:v>
      </x:c>
      <x:c r="F307" t="s">
        <x:v>127</x:v>
      </x:c>
      <x:c r="G307" s="6">
        <x:v>64.77507663836563</x:v>
      </x:c>
      <x:c r="H307" t="s">
        <x:v>115</x:v>
      </x:c>
      <x:c r="I307" s="6">
        <x:v>31.512013501269394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23.590999999999998</x:v>
      </x:c>
      <x:c r="S307" s="8">
        <x:v>108997.8823762614</x:v>
      </x:c>
      <x:c r="T307" s="12">
        <x:v>289944.4151095232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63073</x:v>
      </x:c>
      <x:c r="B308" s="1">
        <x:v>45074.53743650976</x:v>
      </x:c>
      <x:c r="C308" s="6">
        <x:v>15.303351743333334</x:v>
      </x:c>
      <x:c r="D308" s="14" t="s">
        <x:v>124</x:v>
      </x:c>
      <x:c r="E308" s="15">
        <x:v>45071.592997690605</x:v>
      </x:c>
      <x:c r="F308" t="s">
        <x:v>127</x:v>
      </x:c>
      <x:c r="G308" s="6">
        <x:v>64.7671212800405</x:v>
      </x:c>
      <x:c r="H308" t="s">
        <x:v>115</x:v>
      </x:c>
      <x:c r="I308" s="6">
        <x:v>31.50584672746527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23.593999999999998</x:v>
      </x:c>
      <x:c r="S308" s="8">
        <x:v>109003.60711798443</x:v>
      </x:c>
      <x:c r="T308" s="12">
        <x:v>289946.8514186192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63083</x:v>
      </x:c>
      <x:c r="B309" s="1">
        <x:v>45074.53747135873</x:v>
      </x:c>
      <x:c r="C309" s="6">
        <x:v>15.353534265</x:v>
      </x:c>
      <x:c r="D309" s="14" t="s">
        <x:v>124</x:v>
      </x:c>
      <x:c r="E309" s="15">
        <x:v>45071.592997690605</x:v>
      </x:c>
      <x:c r="F309" t="s">
        <x:v>127</x:v>
      </x:c>
      <x:c r="G309" s="6">
        <x:v>64.78846734457952</x:v>
      </x:c>
      <x:c r="H309" t="s">
        <x:v>115</x:v>
      </x:c>
      <x:c r="I309" s="6">
        <x:v>31.5181802864181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23.587</x:v>
      </x:c>
      <x:c r="S309" s="8">
        <x:v>109005.5614131709</x:v>
      </x:c>
      <x:c r="T309" s="12">
        <x:v>289952.40758913395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63093</x:v>
      </x:c>
      <x:c r="B310" s="1">
        <x:v>45074.53750664636</x:v>
      </x:c>
      <x:c r="C310" s="6">
        <x:v>15.404348445</x:v>
      </x:c>
      <x:c r="D310" s="14" t="s">
        <x:v>124</x:v>
      </x:c>
      <x:c r="E310" s="15">
        <x:v>45071.592997690605</x:v>
      </x:c>
      <x:c r="F310" t="s">
        <x:v>127</x:v>
      </x:c>
      <x:c r="G310" s="6">
        <x:v>64.79137494338823</x:v>
      </x:c>
      <x:c r="H310" t="s">
        <x:v>115</x:v>
      </x:c>
      <x:c r="I310" s="6">
        <x:v>31.512013501269394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23.587999999999997</x:v>
      </x:c>
      <x:c r="S310" s="8">
        <x:v>109000.2637843867</x:v>
      </x:c>
      <x:c r="T310" s="12">
        <x:v>289956.69618548884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63102</x:v>
      </x:c>
      <x:c r="B311" s="1">
        <x:v>45074.53754056662</x:v>
      </x:c>
      <x:c r="C311" s="6">
        <x:v>15.45319362</x:v>
      </x:c>
      <x:c r="D311" s="14" t="s">
        <x:v>124</x:v>
      </x:c>
      <x:c r="E311" s="15">
        <x:v>45071.592997690605</x:v>
      </x:c>
      <x:c r="F311" t="s">
        <x:v>127</x:v>
      </x:c>
      <x:c r="G311" s="6">
        <x:v>64.76421379636712</x:v>
      </x:c>
      <x:c r="H311" t="s">
        <x:v>115</x:v>
      </x:c>
      <x:c r="I311" s="6">
        <x:v>31.512013501269394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23.593</x:v>
      </x:c>
      <x:c r="S311" s="8">
        <x:v>109016.64788676852</x:v>
      </x:c>
      <x:c r="T311" s="12">
        <x:v>289948.33711306535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63112</x:v>
      </x:c>
      <x:c r="B312" s="1">
        <x:v>45074.53757550617</x:v>
      </x:c>
      <x:c r="C312" s="6">
        <x:v>15.503506568333334</x:v>
      </x:c>
      <x:c r="D312" s="14" t="s">
        <x:v>124</x:v>
      </x:c>
      <x:c r="E312" s="15">
        <x:v>45071.592997690605</x:v>
      </x:c>
      <x:c r="F312" t="s">
        <x:v>127</x:v>
      </x:c>
      <x:c r="G312" s="6">
        <x:v>64.75297042753434</x:v>
      </x:c>
      <x:c r="H312" t="s">
        <x:v>115</x:v>
      </x:c>
      <x:c r="I312" s="6">
        <x:v>31.52434708291139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23.592</x:v>
      </x:c>
      <x:c r="S312" s="8">
        <x:v>109016.91391541991</x:v>
      </x:c>
      <x:c r="T312" s="12">
        <x:v>289961.38239437714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63123</x:v>
      </x:c>
      <x:c r="B313" s="1">
        <x:v>45074.53761030549</x:v>
      </x:c>
      <x:c r="C313" s="6">
        <x:v>15.553617595</x:v>
      </x:c>
      <x:c r="D313" s="14" t="s">
        <x:v>124</x:v>
      </x:c>
      <x:c r="E313" s="15">
        <x:v>45071.592997690605</x:v>
      </x:c>
      <x:c r="F313" t="s">
        <x:v>127</x:v>
      </x:c>
      <x:c r="G313" s="6">
        <x:v>64.76635710551295</x:v>
      </x:c>
      <x:c r="H313" t="s">
        <x:v>115</x:v>
      </x:c>
      <x:c r="I313" s="6">
        <x:v>31.530513890748352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23.587999999999997</x:v>
      </x:c>
      <x:c r="S313" s="8">
        <x:v>109018.93125635097</x:v>
      </x:c>
      <x:c r="T313" s="12">
        <x:v>289955.2341897097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63133</x:v>
      </x:c>
      <x:c r="B314" s="1">
        <x:v>45074.537644875316</x:v>
      </x:c>
      <x:c r="C314" s="6">
        <x:v>15.603398148333333</x:v>
      </x:c>
      <x:c r="D314" s="14" t="s">
        <x:v>124</x:v>
      </x:c>
      <x:c r="E314" s="15">
        <x:v>45071.592997690605</x:v>
      </x:c>
      <x:c r="F314" t="s">
        <x:v>127</x:v>
      </x:c>
      <x:c r="G314" s="6">
        <x:v>64.74968592553786</x:v>
      </x:c>
      <x:c r="H314" t="s">
        <x:v>115</x:v>
      </x:c>
      <x:c r="I314" s="6">
        <x:v>31.542847540456478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23.587999999999997</x:v>
      </x:c>
      <x:c r="S314" s="8">
        <x:v>109010.89730279738</x:v>
      </x:c>
      <x:c r="T314" s="12">
        <x:v>289951.38396919536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63142</x:v>
      </x:c>
      <x:c r="B315" s="1">
        <x:v>45074.537679566114</x:v>
      </x:c>
      <x:c r="C315" s="6">
        <x:v>15.653352886666667</x:v>
      </x:c>
      <x:c r="D315" s="14" t="s">
        <x:v>124</x:v>
      </x:c>
      <x:c r="E315" s="15">
        <x:v>45071.592997690605</x:v>
      </x:c>
      <x:c r="F315" t="s">
        <x:v>127</x:v>
      </x:c>
      <x:c r="G315" s="6">
        <x:v>64.76345186713193</x:v>
      </x:c>
      <x:c r="H315" t="s">
        <x:v>115</x:v>
      </x:c>
      <x:c r="I315" s="6">
        <x:v>31.536680709929897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23.587</x:v>
      </x:c>
      <x:c r="S315" s="8">
        <x:v>109015.77630621062</x:v>
      </x:c>
      <x:c r="T315" s="12">
        <x:v>289963.63479597564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63152</x:v>
      </x:c>
      <x:c r="B316" s="1">
        <x:v>45074.537714633836</x:v>
      </x:c>
      <x:c r="C316" s="6">
        <x:v>15.703850408333333</x:v>
      </x:c>
      <x:c r="D316" s="14" t="s">
        <x:v>124</x:v>
      </x:c>
      <x:c r="E316" s="15">
        <x:v>45071.592997690605</x:v>
      </x:c>
      <x:c r="F316" t="s">
        <x:v>127</x:v>
      </x:c>
      <x:c r="G316" s="6">
        <x:v>64.73882674177752</x:v>
      </x:c>
      <x:c r="H316" t="s">
        <x:v>115</x:v>
      </x:c>
      <x:c r="I316" s="6">
        <x:v>31.542847540456478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23.59</x:v>
      </x:c>
      <x:c r="S316" s="8">
        <x:v>109005.18615889494</x:v>
      </x:c>
      <x:c r="T316" s="12">
        <x:v>289970.1047237233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63162</x:v>
      </x:c>
      <x:c r="B317" s="1">
        <x:v>45074.53774914006</x:v>
      </x:c>
      <x:c r="C317" s="6">
        <x:v>15.753539375</x:v>
      </x:c>
      <x:c r="D317" s="14" t="s">
        <x:v>124</x:v>
      </x:c>
      <x:c r="E317" s="15">
        <x:v>45071.592997690605</x:v>
      </x:c>
      <x:c r="F317" t="s">
        <x:v>127</x:v>
      </x:c>
      <x:c r="G317" s="6">
        <x:v>64.73592337503324</x:v>
      </x:c>
      <x:c r="H317" t="s">
        <x:v>115</x:v>
      </x:c>
      <x:c r="I317" s="6">
        <x:v>31.549014382327186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23.589</x:v>
      </x:c>
      <x:c r="S317" s="8">
        <x:v>109017.25801357941</x:v>
      </x:c>
      <x:c r="T317" s="12">
        <x:v>289976.7546391049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63172</x:v>
      </x:c>
      <x:c r="B318" s="1">
        <x:v>45074.537784096756</x:v>
      </x:c>
      <x:c r="C318" s="6">
        <x:v>15.80387703</x:v>
      </x:c>
      <x:c r="D318" s="14" t="s">
        <x:v>124</x:v>
      </x:c>
      <x:c r="E318" s="15">
        <x:v>45071.592997690605</x:v>
      </x:c>
      <x:c r="F318" t="s">
        <x:v>127</x:v>
      </x:c>
      <x:c r="G318" s="6">
        <x:v>64.70045781854158</x:v>
      </x:c>
      <x:c r="H318" t="s">
        <x:v>115</x:v>
      </x:c>
      <x:c r="I318" s="6">
        <x:v>31.555181235542477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23.593999999999998</x:v>
      </x:c>
      <x:c r="S318" s="8">
        <x:v>109012.23107230749</x:v>
      </x:c>
      <x:c r="T318" s="12">
        <x:v>289977.99533973774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63183</x:v>
      </x:c>
      <x:c r="B319" s="1">
        <x:v>45074.537818381796</x:v>
      </x:c>
      <x:c r="C319" s="6">
        <x:v>15.853247475</x:v>
      </x:c>
      <x:c r="D319" s="14" t="s">
        <x:v>124</x:v>
      </x:c>
      <x:c r="E319" s="15">
        <x:v>45071.592997690605</x:v>
      </x:c>
      <x:c r="F319" t="s">
        <x:v>127</x:v>
      </x:c>
      <x:c r="G319" s="6">
        <x:v>64.73844966539392</x:v>
      </x:c>
      <x:c r="H319" t="s">
        <x:v>115</x:v>
      </x:c>
      <x:c r="I319" s="6">
        <x:v>31.555181235542477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23.587</x:v>
      </x:c>
      <x:c r="S319" s="8">
        <x:v>109028.04386864185</x:v>
      </x:c>
      <x:c r="T319" s="12">
        <x:v>289966.74027682905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63192</x:v>
      </x:c>
      <x:c r="B320" s="1">
        <x:v>45074.53785359585</x:v>
      </x:c>
      <x:c r="C320" s="6">
        <x:v>15.903955718333334</x:v>
      </x:c>
      <x:c r="D320" s="14" t="s">
        <x:v>124</x:v>
      </x:c>
      <x:c r="E320" s="15">
        <x:v>45071.592997690605</x:v>
      </x:c>
      <x:c r="F320" t="s">
        <x:v>127</x:v>
      </x:c>
      <x:c r="G320" s="6">
        <x:v>64.72721708229697</x:v>
      </x:c>
      <x:c r="H320" t="s">
        <x:v>115</x:v>
      </x:c>
      <x:c r="I320" s="6">
        <x:v>31.567514976006805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23.586</x:v>
      </x:c>
      <x:c r="S320" s="8">
        <x:v>109034.44176121049</x:v>
      </x:c>
      <x:c r="T320" s="12">
        <x:v>289971.00632060925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63203</x:v>
      </x:c>
      <x:c r="B321" s="1">
        <x:v>45074.53788791606</x:v>
      </x:c>
      <x:c r="C321" s="6">
        <x:v>15.953376823333333</x:v>
      </x:c>
      <x:c r="D321" s="14" t="s">
        <x:v>124</x:v>
      </x:c>
      <x:c r="E321" s="15">
        <x:v>45071.592997690605</x:v>
      </x:c>
      <x:c r="F321" t="s">
        <x:v>127</x:v>
      </x:c>
      <x:c r="G321" s="6">
        <x:v>64.68633132465504</x:v>
      </x:c>
      <x:c r="H321" t="s">
        <x:v>115</x:v>
      </x:c>
      <x:c r="I321" s="6">
        <x:v>31.573681863255842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23.592</x:v>
      </x:c>
      <x:c r="S321" s="8">
        <x:v>109036.88421672245</x:v>
      </x:c>
      <x:c r="T321" s="12">
        <x:v>289994.0435197688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63213</x:v>
      </x:c>
      <x:c r="B322" s="1">
        <x:v>45074.537922507436</x:v>
      </x:c>
      <x:c r="C322" s="6">
        <x:v>16.003188401666666</x:v>
      </x:c>
      <x:c r="D322" s="14" t="s">
        <x:v>124</x:v>
      </x:c>
      <x:c r="E322" s="15">
        <x:v>45071.592997690605</x:v>
      </x:c>
      <x:c r="F322" t="s">
        <x:v>127</x:v>
      </x:c>
      <x:c r="G322" s="6">
        <x:v>64.70803376728166</x:v>
      </x:c>
      <x:c r="H322" t="s">
        <x:v>115</x:v>
      </x:c>
      <x:c r="I322" s="6">
        <x:v>31.573681863255842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23.587999999999997</x:v>
      </x:c>
      <x:c r="S322" s="8">
        <x:v>109039.70731354978</x:v>
      </x:c>
      <x:c r="T322" s="12">
        <x:v>289977.83104759094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63223</x:v>
      </x:c>
      <x:c r="B323" s="1">
        <x:v>45074.537957381</x:v>
      </x:c>
      <x:c r="C323" s="6">
        <x:v>16.053406336666665</x:v>
      </x:c>
      <x:c r="D323" s="14" t="s">
        <x:v>124</x:v>
      </x:c>
      <x:c r="E323" s="15">
        <x:v>45071.592997690605</x:v>
      </x:c>
      <x:c r="F323" t="s">
        <x:v>127</x:v>
      </x:c>
      <x:c r="G323" s="6">
        <x:v>64.71056082751147</x:v>
      </x:c>
      <x:c r="H323" t="s">
        <x:v>115</x:v>
      </x:c>
      <x:c r="I323" s="6">
        <x:v>31.57984876185037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23.586</x:v>
      </x:c>
      <x:c r="S323" s="8">
        <x:v>109032.3550959118</x:v>
      </x:c>
      <x:c r="T323" s="12">
        <x:v>289982.3096163252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63232</x:v>
      </x:c>
      <x:c r="B324" s="1">
        <x:v>45074.537992336205</x:v>
      </x:c>
      <x:c r="C324" s="6">
        <x:v>16.103741821666667</x:v>
      </x:c>
      <x:c r="D324" s="14" t="s">
        <x:v>124</x:v>
      </x:c>
      <x:c r="E324" s="15">
        <x:v>45071.592997690605</x:v>
      </x:c>
      <x:c r="F324" t="s">
        <x:v>127</x:v>
      </x:c>
      <x:c r="G324" s="6">
        <x:v>64.7188882190234</x:v>
      </x:c>
      <x:c r="H324" t="s">
        <x:v>115</x:v>
      </x:c>
      <x:c r="I324" s="6">
        <x:v>31.573681863255842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23.586</x:v>
      </x:c>
      <x:c r="S324" s="8">
        <x:v>109052.69958457648</x:v>
      </x:c>
      <x:c r="T324" s="12">
        <x:v>289980.0657154436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63242</x:v>
      </x:c>
      <x:c r="B325" s="1">
        <x:v>45074.53802702525</x:v>
      </x:c>
      <x:c r="C325" s="6">
        <x:v>16.153694048333332</x:v>
      </x:c>
      <x:c r="D325" s="14" t="s">
        <x:v>124</x:v>
      </x:c>
      <x:c r="E325" s="15">
        <x:v>45071.592997690605</x:v>
      </x:c>
      <x:c r="F325" t="s">
        <x:v>127</x:v>
      </x:c>
      <x:c r="G325" s="6">
        <x:v>64.70223490718999</x:v>
      </x:c>
      <x:c r="H325" t="s">
        <x:v>115</x:v>
      </x:c>
      <x:c r="I325" s="6">
        <x:v>31.586015671789482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23.586</x:v>
      </x:c>
      <x:c r="S325" s="8">
        <x:v>109045.9594441636</x:v>
      </x:c>
      <x:c r="T325" s="12">
        <x:v>289987.1884925387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63253</x:v>
      </x:c>
      <x:c r="B326" s="1">
        <x:v>45074.5380614173</x:v>
      </x:c>
      <x:c r="C326" s="6">
        <x:v>16.203218595</x:v>
      </x:c>
      <x:c r="D326" s="14" t="s">
        <x:v>124</x:v>
      </x:c>
      <x:c r="E326" s="15">
        <x:v>45071.592997690605</x:v>
      </x:c>
      <x:c r="F326" t="s">
        <x:v>127</x:v>
      </x:c>
      <x:c r="G326" s="6">
        <x:v>64.70223490718999</x:v>
      </x:c>
      <x:c r="H326" t="s">
        <x:v>115</x:v>
      </x:c>
      <x:c r="I326" s="6">
        <x:v>31.586015671789482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23.586</x:v>
      </x:c>
      <x:c r="S326" s="8">
        <x:v>109049.55836679791</x:v>
      </x:c>
      <x:c r="T326" s="12">
        <x:v>289986.6971228636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63262</x:v>
      </x:c>
      <x:c r="B327" s="1">
        <x:v>45074.538096321725</x:v>
      </x:c>
      <x:c r="C327" s="6">
        <x:v>16.253480963333335</x:v>
      </x:c>
      <x:c r="D327" s="14" t="s">
        <x:v>124</x:v>
      </x:c>
      <x:c r="E327" s="15">
        <x:v>45071.592997690605</x:v>
      </x:c>
      <x:c r="F327" t="s">
        <x:v>127</x:v>
      </x:c>
      <x:c r="G327" s="6">
        <x:v>64.72104568660855</x:v>
      </x:c>
      <x:c r="H327" t="s">
        <x:v>115</x:v>
      </x:c>
      <x:c r="I327" s="6">
        <x:v>31.59218259307363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23.581</x:v>
      </x:c>
      <x:c r="S327" s="8">
        <x:v>109037.58210426258</x:v>
      </x:c>
      <x:c r="T327" s="12">
        <x:v>289981.7926984574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63272</x:v>
      </x:c>
      <x:c r="B328" s="1">
        <x:v>45074.5381311996</x:v>
      </x:c>
      <x:c r="C328" s="6">
        <x:v>16.30370512</x:v>
      </x:c>
      <x:c r="D328" s="14" t="s">
        <x:v>124</x:v>
      </x:c>
      <x:c r="E328" s="15">
        <x:v>45071.592997690605</x:v>
      </x:c>
      <x:c r="F328" t="s">
        <x:v>127</x:v>
      </x:c>
      <x:c r="G328" s="6">
        <x:v>64.68016273551498</x:v>
      </x:c>
      <x:c r="H328" t="s">
        <x:v>115</x:v>
      </x:c>
      <x:c r="I328" s="6">
        <x:v>31.598349525702815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23.587</x:v>
      </x:c>
      <x:c r="S328" s="8">
        <x:v>109039.0002954639</x:v>
      </x:c>
      <x:c r="T328" s="12">
        <x:v>289993.01968182693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63283</x:v>
      </x:c>
      <x:c r="B329" s="1">
        <x:v>45074.53816579306</x:v>
      </x:c>
      <x:c r="C329" s="6">
        <x:v>16.353519705</x:v>
      </x:c>
      <x:c r="D329" s="14" t="s">
        <x:v>124</x:v>
      </x:c>
      <x:c r="E329" s="15">
        <x:v>45071.592997690605</x:v>
      </x:c>
      <x:c r="F329" t="s">
        <x:v>127</x:v>
      </x:c>
      <x:c r="G329" s="6">
        <x:v>64.70186493504289</x:v>
      </x:c>
      <x:c r="H329" t="s">
        <x:v>115</x:v>
      </x:c>
      <x:c r="I329" s="6">
        <x:v>31.598349525702815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23.583</x:v>
      </x:c>
      <x:c r="S329" s="8">
        <x:v>109039.5878367003</x:v>
      </x:c>
      <x:c r="T329" s="12">
        <x:v>289991.71491389076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63293</x:v>
      </x:c>
      <x:c r="B330" s="1">
        <x:v>45074.53820072208</x:v>
      </x:c>
      <x:c r="C330" s="6">
        <x:v>16.403817488333335</x:v>
      </x:c>
      <x:c r="D330" s="14" t="s">
        <x:v>124</x:v>
      </x:c>
      <x:c r="E330" s="15">
        <x:v>45071.592997690605</x:v>
      </x:c>
      <x:c r="F330" t="s">
        <x:v>127</x:v>
      </x:c>
      <x:c r="G330" s="6">
        <x:v>64.71524942399449</x:v>
      </x:c>
      <x:c r="H330" t="s">
        <x:v>115</x:v>
      </x:c>
      <x:c r="I330" s="6">
        <x:v>31.604516469677037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23.578999999999997</x:v>
      </x:c>
      <x:c r="S330" s="8">
        <x:v>109033.50609337953</x:v>
      </x:c>
      <x:c r="T330" s="12">
        <x:v>289996.4692399753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63303</x:v>
      </x:c>
      <x:c r="B331" s="1">
        <x:v>45074.538235118926</x:v>
      </x:c>
      <x:c r="C331" s="6">
        <x:v>16.453348945</x:v>
      </x:c>
      <x:c r="D331" s="14" t="s">
        <x:v>124</x:v>
      </x:c>
      <x:c r="E331" s="15">
        <x:v>45071.592997690605</x:v>
      </x:c>
      <x:c r="F331" t="s">
        <x:v>127</x:v>
      </x:c>
      <x:c r="G331" s="6">
        <x:v>64.67979427428357</x:v>
      </x:c>
      <x:c r="H331" t="s">
        <x:v>115</x:v>
      </x:c>
      <x:c r="I331" s="6">
        <x:v>31.61068342499675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23.584</x:v>
      </x:c>
      <x:c r="S331" s="8">
        <x:v>109043.6555608874</x:v>
      </x:c>
      <x:c r="T331" s="12">
        <x:v>289995.1176224409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63313</x:v>
      </x:c>
      <x:c r="B332" s="1">
        <x:v>45074.53827014591</x:v>
      </x:c>
      <x:c r="C332" s="6">
        <x:v>16.503787796666668</x:v>
      </x:c>
      <x:c r="D332" s="14" t="s">
        <x:v>124</x:v>
      </x:c>
      <x:c r="E332" s="15">
        <x:v>45071.592997690605</x:v>
      </x:c>
      <x:c r="F332" t="s">
        <x:v>127</x:v>
      </x:c>
      <x:c r="G332" s="6">
        <x:v>64.66857945117866</x:v>
      </x:c>
      <x:c r="H332" t="s">
        <x:v>115</x:v>
      </x:c>
      <x:c r="I332" s="6">
        <x:v>31.623017369670833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23.583</x:v>
      </x:c>
      <x:c r="S332" s="8">
        <x:v>109044.5974728064</x:v>
      </x:c>
      <x:c r="T332" s="12">
        <x:v>289991.54069111124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63322</x:v>
      </x:c>
      <x:c r="B333" s="1">
        <x:v>45074.53830459467</x:v>
      </x:c>
      <x:c r="C333" s="6">
        <x:v>16.553394028333333</x:v>
      </x:c>
      <x:c r="D333" s="14" t="s">
        <x:v>124</x:v>
      </x:c>
      <x:c r="E333" s="15">
        <x:v>45071.592997690605</x:v>
      </x:c>
      <x:c r="F333" t="s">
        <x:v>127</x:v>
      </x:c>
      <x:c r="G333" s="6">
        <x:v>64.66315584534503</x:v>
      </x:c>
      <x:c r="H333" t="s">
        <x:v>115</x:v>
      </x:c>
      <x:c r="I333" s="6">
        <x:v>31.623017369670833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23.584</x:v>
      </x:c>
      <x:c r="S333" s="8">
        <x:v>109053.99644134846</x:v>
      </x:c>
      <x:c r="T333" s="12">
        <x:v>290012.93749469594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63333</x:v>
      </x:c>
      <x:c r="B334" s="1">
        <x:v>45074.5383395351</x:v>
      </x:c>
      <x:c r="C334" s="6">
        <x:v>16.603708241666666</x:v>
      </x:c>
      <x:c r="D334" s="14" t="s">
        <x:v>124</x:v>
      </x:c>
      <x:c r="E334" s="15">
        <x:v>45071.592997690605</x:v>
      </x:c>
      <x:c r="F334" t="s">
        <x:v>127</x:v>
      </x:c>
      <x:c r="G334" s="6">
        <x:v>64.65483883230802</x:v>
      </x:c>
      <x:c r="H334" t="s">
        <x:v>115</x:v>
      </x:c>
      <x:c r="I334" s="6">
        <x:v>31.629184359026112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23.584</x:v>
      </x:c>
      <x:c r="S334" s="8">
        <x:v>109045.83649642393</x:v>
      </x:c>
      <x:c r="T334" s="12">
        <x:v>290013.60324554937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63336</x:v>
      </x:c>
      <x:c r="B335" s="1">
        <x:v>45074.53837400507</x:v>
      </x:c>
      <x:c r="C335" s="6">
        <x:v>16.653344988333334</x:v>
      </x:c>
      <x:c r="D335" s="14" t="s">
        <x:v>124</x:v>
      </x:c>
      <x:c r="E335" s="15">
        <x:v>45071.592997690605</x:v>
      </x:c>
      <x:c r="F335" t="s">
        <x:v>127</x:v>
      </x:c>
      <x:c r="G335" s="6">
        <x:v>64.64110159348495</x:v>
      </x:c>
      <x:c r="H335" t="s">
        <x:v>115</x:v>
      </x:c>
      <x:c r="I335" s="6">
        <x:v>31.635351359726428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23.584999999999997</x:v>
      </x:c>
      <x:c r="S335" s="8">
        <x:v>109056.09071219122</x:v>
      </x:c>
      <x:c r="T335" s="12">
        <x:v>290012.07029720297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63353</x:v>
      </x:c>
      <x:c r="B336" s="1">
        <x:v>45074.538408750734</x:v>
      </x:c>
      <x:c r="C336" s="6">
        <x:v>16.70337874333333</x:v>
      </x:c>
      <x:c r="D336" s="14" t="s">
        <x:v>124</x:v>
      </x:c>
      <x:c r="E336" s="15">
        <x:v>45071.592997690605</x:v>
      </x:c>
      <x:c r="F336" t="s">
        <x:v>127</x:v>
      </x:c>
      <x:c r="G336" s="6">
        <x:v>64.66532230444595</x:v>
      </x:c>
      <x:c r="H336" t="s">
        <x:v>115</x:v>
      </x:c>
      <x:c r="I336" s="6">
        <x:v>31.641518371772236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23.578999999999997</x:v>
      </x:c>
      <x:c r="S336" s="8">
        <x:v>109062.21695524214</x:v>
      </x:c>
      <x:c r="T336" s="12">
        <x:v>290015.16673744493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63363</x:v>
      </x:c>
      <x:c r="B337" s="1">
        <x:v>45074.53844377054</x:v>
      </x:c>
      <x:c r="C337" s="6">
        <x:v>16.753807271666666</x:v>
      </x:c>
      <x:c r="D337" s="14" t="s">
        <x:v>124</x:v>
      </x:c>
      <x:c r="E337" s="15">
        <x:v>45071.592997690605</x:v>
      </x:c>
      <x:c r="F337" t="s">
        <x:v>127</x:v>
      </x:c>
      <x:c r="G337" s="6">
        <x:v>64.64363074958547</x:v>
      </x:c>
      <x:c r="H337" t="s">
        <x:v>115</x:v>
      </x:c>
      <x:c r="I337" s="6">
        <x:v>31.641518371772236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23.583</x:v>
      </x:c>
      <x:c r="S337" s="8">
        <x:v>109073.70754855637</x:v>
      </x:c>
      <x:c r="T337" s="12">
        <x:v>290029.3322594905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63372</x:v>
      </x:c>
      <x:c r="B338" s="1">
        <x:v>45074.53847841634</x:v>
      </x:c>
      <x:c r="C338" s="6">
        <x:v>16.803697223333334</x:v>
      </x:c>
      <x:c r="D338" s="14" t="s">
        <x:v>124</x:v>
      </x:c>
      <x:c r="E338" s="15">
        <x:v>45071.592997690605</x:v>
      </x:c>
      <x:c r="F338" t="s">
        <x:v>127</x:v>
      </x:c>
      <x:c r="G338" s="6">
        <x:v>64.65447545056867</x:v>
      </x:c>
      <x:c r="H338" t="s">
        <x:v>115</x:v>
      </x:c>
      <x:c r="I338" s="6">
        <x:v>31.641518371772236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23.581</x:v>
      </x:c>
      <x:c r="S338" s="8">
        <x:v>109068.20678288769</x:v>
      </x:c>
      <x:c r="T338" s="12">
        <x:v>290021.18556059094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63383</x:v>
      </x:c>
      <x:c r="B339" s="1">
        <x:v>45074.538513243555</x:v>
      </x:c>
      <x:c r="C339" s="6">
        <x:v>16.85384841</x:v>
      </x:c>
      <x:c r="D339" s="14" t="s">
        <x:v>124</x:v>
      </x:c>
      <x:c r="E339" s="15">
        <x:v>45071.592997690605</x:v>
      </x:c>
      <x:c r="F339" t="s">
        <x:v>127</x:v>
      </x:c>
      <x:c r="G339" s="6">
        <x:v>64.62989659207577</x:v>
      </x:c>
      <x:c r="H339" t="s">
        <x:v>115</x:v>
      </x:c>
      <x:c r="I339" s="6">
        <x:v>31.647685395164444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23.584</x:v>
      </x:c>
      <x:c r="S339" s="8">
        <x:v>109068.99086618573</x:v>
      </x:c>
      <x:c r="T339" s="12">
        <x:v>290041.5528994023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63393</x:v>
      </x:c>
      <x:c r="B340" s="1">
        <x:v>45074.53854755146</x:v>
      </x:c>
      <x:c r="C340" s="6">
        <x:v>16.903251795</x:v>
      </x:c>
      <x:c r="D340" s="14" t="s">
        <x:v>124</x:v>
      </x:c>
      <x:c r="E340" s="15">
        <x:v>45071.592997690605</x:v>
      </x:c>
      <x:c r="F340" t="s">
        <x:v>127</x:v>
      </x:c>
      <x:c r="G340" s="6">
        <x:v>64.62953581812364</x:v>
      </x:c>
      <x:c r="H340" t="s">
        <x:v>115</x:v>
      </x:c>
      <x:c r="I340" s="6">
        <x:v>31.660019475983972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23.581</x:v>
      </x:c>
      <x:c r="S340" s="8">
        <x:v>109059.71985125025</x:v>
      </x:c>
      <x:c r="T340" s="12">
        <x:v>290040.88885772397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63403</x:v>
      </x:c>
      <x:c r="B341" s="1">
        <x:v>45074.53858271573</x:v>
      </x:c>
      <x:c r="C341" s="6">
        <x:v>16.953888338333332</x:v>
      </x:c>
      <x:c r="D341" s="14" t="s">
        <x:v>124</x:v>
      </x:c>
      <x:c r="E341" s="15">
        <x:v>45071.592997690605</x:v>
      </x:c>
      <x:c r="F341" t="s">
        <x:v>127</x:v>
      </x:c>
      <x:c r="G341" s="6">
        <x:v>64.62700561200812</x:v>
      </x:c>
      <x:c r="H341" t="s">
        <x:v>115</x:v>
      </x:c>
      <x:c r="I341" s="6">
        <x:v>31.653852429901235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23.583</x:v>
      </x:c>
      <x:c r="S341" s="8">
        <x:v>109066.4782495262</x:v>
      </x:c>
      <x:c r="T341" s="12">
        <x:v>290035.20539589145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63412</x:v>
      </x:c>
      <x:c r="B342" s="1">
        <x:v>45074.53861701925</x:v>
      </x:c>
      <x:c r="C342" s="6">
        <x:v>17.003285413333334</x:v>
      </x:c>
      <x:c r="D342" s="14" t="s">
        <x:v>124</x:v>
      </x:c>
      <x:c r="E342" s="15">
        <x:v>45071.592997690605</x:v>
      </x:c>
      <x:c r="F342" t="s">
        <x:v>127</x:v>
      </x:c>
      <x:c r="G342" s="6">
        <x:v>64.64291039999524</x:v>
      </x:c>
      <x:c r="H342" t="s">
        <x:v>115</x:v>
      </x:c>
      <x:c r="I342" s="6">
        <x:v>31.666186533412656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23.576999999999998</x:v>
      </x:c>
      <x:c r="S342" s="8">
        <x:v>109071.76635697726</x:v>
      </x:c>
      <x:c r="T342" s="12">
        <x:v>290047.53913959424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63423</x:v>
      </x:c>
      <x:c r="B343" s="1">
        <x:v>45074.53865212889</x:v>
      </x:c>
      <x:c r="C343" s="6">
        <x:v>17.053843291666666</x:v>
      </x:c>
      <x:c r="D343" s="14" t="s">
        <x:v>124</x:v>
      </x:c>
      <x:c r="E343" s="15">
        <x:v>45071.592997690605</x:v>
      </x:c>
      <x:c r="F343" t="s">
        <x:v>127</x:v>
      </x:c>
      <x:c r="G343" s="6">
        <x:v>64.59666078118656</x:v>
      </x:c>
      <x:c r="H343" t="s">
        <x:v>115</x:v>
      </x:c>
      <x:c r="I343" s="6">
        <x:v>31.67235360218683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23.584</x:v>
      </x:c>
      <x:c r="S343" s="8">
        <x:v>109071.47421068136</x:v>
      </x:c>
      <x:c r="T343" s="12">
        <x:v>290045.7793146966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63432</x:v>
      </x:c>
      <x:c r="B344" s="1">
        <x:v>45074.53868650843</x:v>
      </x:c>
      <x:c r="C344" s="6">
        <x:v>17.103349816666668</x:v>
      </x:c>
      <x:c r="D344" s="14" t="s">
        <x:v>124</x:v>
      </x:c>
      <x:c r="E344" s="15">
        <x:v>45071.592997690605</x:v>
      </x:c>
      <x:c r="F344" t="s">
        <x:v>127</x:v>
      </x:c>
      <x:c r="G344" s="6">
        <x:v>64.62086808333795</x:v>
      </x:c>
      <x:c r="H344" t="s">
        <x:v>115</x:v>
      </x:c>
      <x:c r="I344" s="6">
        <x:v>31.678520682307408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23.578</x:v>
      </x:c>
      <x:c r="S344" s="8">
        <x:v>109066.2126211627</x:v>
      </x:c>
      <x:c r="T344" s="12">
        <x:v>290049.3357401834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63442</x:v>
      </x:c>
      <x:c r="B345" s="1">
        <x:v>45074.53872138468</x:v>
      </x:c>
      <x:c r="C345" s="6">
        <x:v>17.15357162</x:v>
      </x:c>
      <x:c r="D345" s="14" t="s">
        <x:v>124</x:v>
      </x:c>
      <x:c r="E345" s="15">
        <x:v>45071.592997690605</x:v>
      </x:c>
      <x:c r="F345" t="s">
        <x:v>127</x:v>
      </x:c>
      <x:c r="G345" s="6">
        <x:v>64.63459883418336</x:v>
      </x:c>
      <x:c r="H345" t="s">
        <x:v>115</x:v>
      </x:c>
      <x:c r="I345" s="6">
        <x:v>31.67235360218683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23.576999999999998</x:v>
      </x:c>
      <x:c r="S345" s="8">
        <x:v>109067.38135416972</x:v>
      </x:c>
      <x:c r="T345" s="12">
        <x:v>290054.91344144574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63453</x:v>
      </x:c>
      <x:c r="B346" s="1">
        <x:v>45074.53875588923</x:v>
      </x:c>
      <x:c r="C346" s="6">
        <x:v>17.203258181666666</x:v>
      </x:c>
      <x:c r="D346" s="14" t="s">
        <x:v>124</x:v>
      </x:c>
      <x:c r="E346" s="15">
        <x:v>45071.592997690605</x:v>
      </x:c>
      <x:c r="F346" t="s">
        <x:v>127</x:v>
      </x:c>
      <x:c r="G346" s="6">
        <x:v>64.62340059299531</x:v>
      </x:c>
      <x:c r="H346" t="s">
        <x:v>115</x:v>
      </x:c>
      <x:c r="I346" s="6">
        <x:v>31.68468777377302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23.575999999999997</x:v>
      </x:c>
      <x:c r="S346" s="8">
        <x:v>109054.75067176527</x:v>
      </x:c>
      <x:c r="T346" s="12">
        <x:v>290049.1254615617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63462</x:v>
      </x:c>
      <x:c r="B347" s="1">
        <x:v>45074.538791026214</x:v>
      </x:c>
      <x:c r="C347" s="6">
        <x:v>17.253855436666665</x:v>
      </x:c>
      <x:c r="D347" s="14" t="s">
        <x:v>124</x:v>
      </x:c>
      <x:c r="E347" s="15">
        <x:v>45071.592997690605</x:v>
      </x:c>
      <x:c r="F347" t="s">
        <x:v>127</x:v>
      </x:c>
      <x:c r="G347" s="6">
        <x:v>64.59883490466736</x:v>
      </x:c>
      <x:c r="H347" t="s">
        <x:v>115</x:v>
      </x:c>
      <x:c r="I347" s="6">
        <x:v>31.690854876585036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23.578999999999997</x:v>
      </x:c>
      <x:c r="S347" s="8">
        <x:v>109060.13282618765</x:v>
      </x:c>
      <x:c r="T347" s="12">
        <x:v>290055.27706606645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63472</x:v>
      </x:c>
      <x:c r="B348" s="1">
        <x:v>45074.53882560174</x:v>
      </x:c>
      <x:c r="C348" s="6">
        <x:v>17.303644191666667</x:v>
      </x:c>
      <x:c r="D348" s="14" t="s">
        <x:v>124</x:v>
      </x:c>
      <x:c r="E348" s="15">
        <x:v>45071.592997690605</x:v>
      </x:c>
      <x:c r="F348" t="s">
        <x:v>127</x:v>
      </x:c>
      <x:c r="G348" s="6">
        <x:v>64.59883490466736</x:v>
      </x:c>
      <x:c r="H348" t="s">
        <x:v>115</x:v>
      </x:c>
      <x:c r="I348" s="6">
        <x:v>31.690854876585036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23.578999999999997</x:v>
      </x:c>
      <x:c r="S348" s="8">
        <x:v>109058.94474252198</x:v>
      </x:c>
      <x:c r="T348" s="12">
        <x:v>290058.27061390865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63483</x:v>
      </x:c>
      <x:c r="B349" s="1">
        <x:v>45074.53886001491</x:v>
      </x:c>
      <x:c r="C349" s="6">
        <x:v>17.353199158333332</x:v>
      </x:c>
      <x:c r="D349" s="14" t="s">
        <x:v>124</x:v>
      </x:c>
      <x:c r="E349" s="15">
        <x:v>45071.592997690605</x:v>
      </x:c>
      <x:c r="F349" t="s">
        <x:v>127</x:v>
      </x:c>
      <x:c r="G349" s="6">
        <x:v>64.6179800931377</x:v>
      </x:c>
      <x:c r="H349" t="s">
        <x:v>115</x:v>
      </x:c>
      <x:c r="I349" s="6">
        <x:v>31.68468777377302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23.576999999999998</x:v>
      </x:c>
      <x:c r="S349" s="8">
        <x:v>109057.80639850872</x:v>
      </x:c>
      <x:c r="T349" s="12">
        <x:v>290056.3299152495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63493</x:v>
      </x:c>
      <x:c r="B350" s="1">
        <x:v>45074.538895250545</x:v>
      </x:c>
      <x:c r="C350" s="6">
        <x:v>17.403938476666667</x:v>
      </x:c>
      <x:c r="D350" s="14" t="s">
        <x:v>124</x:v>
      </x:c>
      <x:c r="E350" s="15">
        <x:v>45071.592997690605</x:v>
      </x:c>
      <x:c r="F350" t="s">
        <x:v>127</x:v>
      </x:c>
      <x:c r="G350" s="6">
        <x:v>64.60678632861351</x:v>
      </x:c>
      <x:c r="H350" t="s">
        <x:v>115</x:v>
      </x:c>
      <x:c r="I350" s="6">
        <x:v>31.697021990742996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23.575999999999997</x:v>
      </x:c>
      <x:c r="S350" s="8">
        <x:v>109056.64342787211</x:v>
      </x:c>
      <x:c r="T350" s="12">
        <x:v>290058.82528420567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63503</x:v>
      </x:c>
      <x:c r="B351" s="1">
        <x:v>45074.53892946065</x:v>
      </x:c>
      <x:c r="C351" s="6">
        <x:v>17.453201025</x:v>
      </x:c>
      <x:c r="D351" s="14" t="s">
        <x:v>124</x:v>
      </x:c>
      <x:c r="E351" s="15">
        <x:v>45071.592997690605</x:v>
      </x:c>
      <x:c r="F351" t="s">
        <x:v>127</x:v>
      </x:c>
      <x:c r="G351" s="6">
        <x:v>64.60967291676457</x:v>
      </x:c>
      <x:c r="H351" t="s">
        <x:v>115</x:v>
      </x:c>
      <x:c r="I351" s="6">
        <x:v>31.690854876585036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23.576999999999998</x:v>
      </x:c>
      <x:c r="S351" s="8">
        <x:v>109068.97589623005</x:v>
      </x:c>
      <x:c r="T351" s="12">
        <x:v>290066.26638465887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63513</x:v>
      </x:c>
      <x:c r="B352" s="1">
        <x:v>45074.53896454738</x:v>
      </x:c>
      <x:c r="C352" s="6">
        <x:v>17.50372592</x:v>
      </x:c>
      <x:c r="D352" s="14" t="s">
        <x:v>124</x:v>
      </x:c>
      <x:c r="E352" s="15">
        <x:v>45071.592997690605</x:v>
      </x:c>
      <x:c r="F352" t="s">
        <x:v>127</x:v>
      </x:c>
      <x:c r="G352" s="6">
        <x:v>64.61473993554912</x:v>
      </x:c>
      <x:c r="H352" t="s">
        <x:v>115</x:v>
      </x:c>
      <x:c r="I352" s="6">
        <x:v>31.70318911624736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23.572999999999997</x:v>
      </x:c>
      <x:c r="S352" s="8">
        <x:v>109074.31175332666</x:v>
      </x:c>
      <x:c r="T352" s="12">
        <x:v>290069.04808360455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63523</x:v>
      </x:c>
      <x:c r="B353" s="1">
        <x:v>45074.538999365825</x:v>
      </x:c>
      <x:c r="C353" s="6">
        <x:v>17.553864471666667</x:v>
      </x:c>
      <x:c r="D353" s="14" t="s">
        <x:v>124</x:v>
      </x:c>
      <x:c r="E353" s="15">
        <x:v>45071.592997690605</x:v>
      </x:c>
      <x:c r="F353" t="s">
        <x:v>127</x:v>
      </x:c>
      <x:c r="G353" s="6">
        <x:v>64.6118543018904</x:v>
      </x:c>
      <x:c r="H353" t="s">
        <x:v>115</x:v>
      </x:c>
      <x:c r="I353" s="6">
        <x:v>31.709356253097667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23.572</x:v>
      </x:c>
      <x:c r="S353" s="8">
        <x:v>109071.95127614989</x:v>
      </x:c>
      <x:c r="T353" s="12">
        <x:v>290075.0608545105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63532</x:v>
      </x:c>
      <x:c r="B354" s="1">
        <x:v>45074.539033757945</x:v>
      </x:c>
      <x:c r="C354" s="6">
        <x:v>17.603389136666667</x:v>
      </x:c>
      <x:c r="D354" s="14" t="s">
        <x:v>124</x:v>
      </x:c>
      <x:c r="E354" s="15">
        <x:v>45071.592997690605</x:v>
      </x:c>
      <x:c r="F354" t="s">
        <x:v>127</x:v>
      </x:c>
      <x:c r="G354" s="6">
        <x:v>64.5818758923095</x:v>
      </x:c>
      <x:c r="H354" t="s">
        <x:v>115</x:v>
      </x:c>
      <x:c r="I354" s="6">
        <x:v>31.715523401293922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23.575999999999997</x:v>
      </x:c>
      <x:c r="S354" s="8">
        <x:v>109078.43690309561</x:v>
      </x:c>
      <x:c r="T354" s="12">
        <x:v>290068.4296530681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63542</x:v>
      </x:c>
      <x:c r="B355" s="1">
        <x:v>45074.53906845409</x:v>
      </x:c>
      <x:c r="C355" s="6">
        <x:v>17.653351581666666</x:v>
      </x:c>
      <x:c r="D355" s="14" t="s">
        <x:v>124</x:v>
      </x:c>
      <x:c r="E355" s="15">
        <x:v>45071.592997690605</x:v>
      </x:c>
      <x:c r="F355" t="s">
        <x:v>127</x:v>
      </x:c>
      <x:c r="G355" s="6">
        <x:v>64.59524623336969</x:v>
      </x:c>
      <x:c r="H355" t="s">
        <x:v>115</x:v>
      </x:c>
      <x:c r="I355" s="6">
        <x:v>31.721690560836578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23.572</x:v>
      </x:c>
      <x:c r="S355" s="8">
        <x:v>109077.21520218458</x:v>
      </x:c>
      <x:c r="T355" s="12">
        <x:v>290078.2116536653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63553</x:v>
      </x:c>
      <x:c r="B356" s="1">
        <x:v>45074.539103095434</x:v>
      </x:c>
      <x:c r="C356" s="6">
        <x:v>17.703235116666665</x:v>
      </x:c>
      <x:c r="D356" s="14" t="s">
        <x:v>124</x:v>
      </x:c>
      <x:c r="E356" s="15">
        <x:v>45071.592997690605</x:v>
      </x:c>
      <x:c r="F356" t="s">
        <x:v>127</x:v>
      </x:c>
      <x:c r="G356" s="6">
        <x:v>64.5706924668478</x:v>
      </x:c>
      <x:c r="H356" t="s">
        <x:v>115</x:v>
      </x:c>
      <x:c r="I356" s="6">
        <x:v>31.72785773172609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23.575</x:v>
      </x:c>
      <x:c r="S356" s="8">
        <x:v>109080.04343007185</x:v>
      </x:c>
      <x:c r="T356" s="12">
        <x:v>290079.0320261676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63563</x:v>
      </x:c>
      <x:c r="B357" s="1">
        <x:v>45074.539137843785</x:v>
      </x:c>
      <x:c r="C357" s="6">
        <x:v>17.753272748333334</x:v>
      </x:c>
      <x:c r="D357" s="14" t="s">
        <x:v>124</x:v>
      </x:c>
      <x:c r="E357" s="15">
        <x:v>45071.592997690605</x:v>
      </x:c>
      <x:c r="F357" t="s">
        <x:v>127</x:v>
      </x:c>
      <x:c r="G357" s="6">
        <x:v>64.58152654380477</x:v>
      </x:c>
      <x:c r="H357" t="s">
        <x:v>115</x:v>
      </x:c>
      <x:c r="I357" s="6">
        <x:v>31.72785773172609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23.572999999999997</x:v>
      </x:c>
      <x:c r="S357" s="8">
        <x:v>109099.68071507414</x:v>
      </x:c>
      <x:c r="T357" s="12">
        <x:v>290077.4629526635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63573</x:v>
      </x:c>
      <x:c r="B358" s="1">
        <x:v>45074.539172953686</x:v>
      </x:c>
      <x:c r="C358" s="6">
        <x:v>17.80383099333333</x:v>
      </x:c>
      <x:c r="D358" s="14" t="s">
        <x:v>124</x:v>
      </x:c>
      <x:c r="E358" s="15">
        <x:v>45071.592997690605</x:v>
      </x:c>
      <x:c r="F358" t="s">
        <x:v>127</x:v>
      </x:c>
      <x:c r="G358" s="6">
        <x:v>64.57322684498337</x:v>
      </x:c>
      <x:c r="H358" t="s">
        <x:v>115</x:v>
      </x:c>
      <x:c r="I358" s="6">
        <x:v>31.734024913961548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23.572999999999997</x:v>
      </x:c>
      <x:c r="S358" s="8">
        <x:v>109099.33033073529</x:v>
      </x:c>
      <x:c r="T358" s="12">
        <x:v>290088.3668458414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63583</x:v>
      </x:c>
      <x:c r="B359" s="1">
        <x:v>45074.53920772455</x:v>
      </x:c>
      <x:c r="C359" s="6">
        <x:v>17.853901038333333</x:v>
      </x:c>
      <x:c r="D359" s="14" t="s">
        <x:v>124</x:v>
      </x:c>
      <x:c r="E359" s="15">
        <x:v>45071.592997690605</x:v>
      </x:c>
      <x:c r="F359" t="s">
        <x:v>127</x:v>
      </x:c>
      <x:c r="G359" s="6">
        <x:v>64.58406170071552</x:v>
      </x:c>
      <x:c r="H359" t="s">
        <x:v>115</x:v>
      </x:c>
      <x:c r="I359" s="6">
        <x:v>31.734024913961548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23.570999999999998</x:v>
      </x:c>
      <x:c r="S359" s="8">
        <x:v>109100.10250292253</x:v>
      </x:c>
      <x:c r="T359" s="12">
        <x:v>290082.73482136143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63593</x:v>
      </x:c>
      <x:c r="B360" s="1">
        <x:v>45074.53924196243</x:v>
      </x:c>
      <x:c r="C360" s="6">
        <x:v>17.903203596666668</x:v>
      </x:c>
      <x:c r="D360" s="14" t="s">
        <x:v>124</x:v>
      </x:c>
      <x:c r="E360" s="15">
        <x:v>45071.592997690605</x:v>
      </x:c>
      <x:c r="F360" t="s">
        <x:v>127</x:v>
      </x:c>
      <x:c r="G360" s="6">
        <x:v>64.56492860467164</x:v>
      </x:c>
      <x:c r="H360" t="s">
        <x:v>115</x:v>
      </x:c>
      <x:c r="I360" s="6">
        <x:v>31.740192107542953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23.572999999999997</x:v>
      </x:c>
      <x:c r="S360" s="8">
        <x:v>109111.486170503</x:v>
      </x:c>
      <x:c r="T360" s="12">
        <x:v>290091.8123610212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63603</x:v>
      </x:c>
      <x:c r="B361" s="1">
        <x:v>45074.5392771788</x:v>
      </x:c>
      <x:c r="C361" s="6">
        <x:v>17.953915171666665</x:v>
      </x:c>
      <x:c r="D361" s="14" t="s">
        <x:v>124</x:v>
      </x:c>
      <x:c r="E361" s="15">
        <x:v>45071.592997690605</x:v>
      </x:c>
      <x:c r="F361" t="s">
        <x:v>127</x:v>
      </x:c>
      <x:c r="G361" s="6">
        <x:v>64.56746393339247</x:v>
      </x:c>
      <x:c r="H361" t="s">
        <x:v>115</x:v>
      </x:c>
      <x:c r="I361" s="6">
        <x:v>31.746359312471668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23.570999999999998</x:v>
      </x:c>
      <x:c r="S361" s="8">
        <x:v>109113.24491818775</x:v>
      </x:c>
      <x:c r="T361" s="12">
        <x:v>290100.2406241529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63613</x:v>
      </x:c>
      <x:c r="B362" s="1">
        <x:v>45074.53931185561</x:v>
      </x:c>
      <x:c r="C362" s="6">
        <x:v>18.00384977</x:v>
      </x:c>
      <x:c r="D362" s="14" t="s">
        <x:v>124</x:v>
      </x:c>
      <x:c r="E362" s="15">
        <x:v>45071.592997690605</x:v>
      </x:c>
      <x:c r="F362" t="s">
        <x:v>127</x:v>
      </x:c>
      <x:c r="G362" s="6">
        <x:v>64.56746393339247</x:v>
      </x:c>
      <x:c r="H362" t="s">
        <x:v>115</x:v>
      </x:c>
      <x:c r="I362" s="6">
        <x:v>31.746359312471668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23.570999999999998</x:v>
      </x:c>
      <x:c r="S362" s="8">
        <x:v>109114.01487642464</x:v>
      </x:c>
      <x:c r="T362" s="12">
        <x:v>290100.1438784187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63623</x:v>
      </x:c>
      <x:c r="B363" s="1">
        <x:v>45074.539346633515</x:v>
      </x:c>
      <x:c r="C363" s="6">
        <x:v>18.053929963333335</x:v>
      </x:c>
      <x:c r="D363" s="14" t="s">
        <x:v>124</x:v>
      </x:c>
      <x:c r="E363" s="15">
        <x:v>45071.592997690605</x:v>
      </x:c>
      <x:c r="F363" t="s">
        <x:v>127</x:v>
      </x:c>
      <x:c r="G363" s="6">
        <x:v>64.55916723643502</x:v>
      </x:c>
      <x:c r="H363" t="s">
        <x:v>115</x:v>
      </x:c>
      <x:c r="I363" s="6">
        <x:v>31.75252652874724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23.570999999999998</x:v>
      </x:c>
      <x:c r="S363" s="8">
        <x:v>109133.50660309722</x:v>
      </x:c>
      <x:c r="T363" s="12">
        <x:v>290101.05646430625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63632</x:v>
      </x:c>
      <x:c r="B364" s="1">
        <x:v>45074.539381194416</x:v>
      </x:c>
      <x:c r="C364" s="6">
        <x:v>18.103697653333334</x:v>
      </x:c>
      <x:c r="D364" s="14" t="s">
        <x:v>124</x:v>
      </x:c>
      <x:c r="E364" s="15">
        <x:v>45071.592997690605</x:v>
      </x:c>
      <x:c r="F364" t="s">
        <x:v>127</x:v>
      </x:c>
      <x:c r="G364" s="6">
        <x:v>64.55628748670661</x:v>
      </x:c>
      <x:c r="H364" t="s">
        <x:v>115</x:v>
      </x:c>
      <x:c r="I364" s="6">
        <x:v>31.758693756368757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23.569999999999997</x:v>
      </x:c>
      <x:c r="S364" s="8">
        <x:v>109133.88828903456</x:v>
      </x:c>
      <x:c r="T364" s="12">
        <x:v>290108.1083715115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63643</x:v>
      </x:c>
      <x:c r="B365" s="1">
        <x:v>45074.53941567496</x:v>
      </x:c>
      <x:c r="C365" s="6">
        <x:v>18.153349643333332</x:v>
      </x:c>
      <x:c r="D365" s="14" t="s">
        <x:v>124</x:v>
      </x:c>
      <x:c r="E365" s="15">
        <x:v>45071.592997690605</x:v>
      </x:c>
      <x:c r="F365" t="s">
        <x:v>127</x:v>
      </x:c>
      <x:c r="G365" s="6">
        <x:v>64.55628748670661</x:v>
      </x:c>
      <x:c r="H365" t="s">
        <x:v>115</x:v>
      </x:c>
      <x:c r="I365" s="6">
        <x:v>31.758693756368757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23.569999999999997</x:v>
      </x:c>
      <x:c r="S365" s="8">
        <x:v>109143.02445173103</x:v>
      </x:c>
      <x:c r="T365" s="12">
        <x:v>290107.2269363654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63653</x:v>
      </x:c>
      <x:c r="B366" s="1">
        <x:v>45074.5394507435</x:v>
      </x:c>
      <x:c r="C366" s="6">
        <x:v>18.203848326666666</x:v>
      </x:c>
      <x:c r="D366" s="14" t="s">
        <x:v>124</x:v>
      </x:c>
      <x:c r="E366" s="15">
        <x:v>45071.592997690605</x:v>
      </x:c>
      <x:c r="F366" t="s">
        <x:v>127</x:v>
      </x:c>
      <x:c r="G366" s="6">
        <x:v>64.54257821309362</x:v>
      </x:c>
      <x:c r="H366" t="s">
        <x:v>115</x:v>
      </x:c>
      <x:c r="I366" s="6">
        <x:v>31.764860995336676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23.570999999999998</x:v>
      </x:c>
      <x:c r="S366" s="8">
        <x:v>109150.26305590257</x:v>
      </x:c>
      <x:c r="T366" s="12">
        <x:v>290112.7567276075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63663</x:v>
      </x:c>
      <x:c r="B367" s="1">
        <x:v>45074.53948549614</x:v>
      </x:c>
      <x:c r="C367" s="6">
        <x:v>18.253892125</x:v>
      </x:c>
      <x:c r="D367" s="14" t="s">
        <x:v>124</x:v>
      </x:c>
      <x:c r="E367" s="15">
        <x:v>45071.592997690605</x:v>
      </x:c>
      <x:c r="F367" t="s">
        <x:v>127</x:v>
      </x:c>
      <x:c r="G367" s="6">
        <x:v>64.53970000419494</x:v>
      </x:c>
      <x:c r="H367" t="s">
        <x:v>115</x:v>
      </x:c>
      <x:c r="I367" s="6">
        <x:v>31.771028245652815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23.569999999999997</x:v>
      </x:c>
      <x:c r="S367" s="8">
        <x:v>109148.26445735505</x:v>
      </x:c>
      <x:c r="T367" s="12">
        <x:v>290117.238570336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63672</x:v>
      </x:c>
      <x:c r="B368" s="1">
        <x:v>45074.53952006502</x:v>
      </x:c>
      <x:c r="C368" s="6">
        <x:v>18.30367132</x:v>
      </x:c>
      <x:c r="D368" s="14" t="s">
        <x:v>124</x:v>
      </x:c>
      <x:c r="E368" s="15">
        <x:v>45071.592997690605</x:v>
      </x:c>
      <x:c r="F368" t="s">
        <x:v>127</x:v>
      </x:c>
      <x:c r="G368" s="6">
        <x:v>64.53682241698839</x:v>
      </x:c>
      <x:c r="H368" t="s">
        <x:v>115</x:v>
      </x:c>
      <x:c r="I368" s="6">
        <x:v>31.777195507314445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23.569</x:v>
      </x:c>
      <x:c r="S368" s="8">
        <x:v>109158.88061409691</x:v>
      </x:c>
      <x:c r="T368" s="12">
        <x:v>290109.283816838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63676</x:v>
      </x:c>
      <x:c r="B369" s="1">
        <x:v>45074.53955473794</x:v>
      </x:c>
      <x:c r="C369" s="6">
        <x:v>18.353600316666668</x:v>
      </x:c>
      <x:c r="D369" s="14" t="s">
        <x:v>124</x:v>
      </x:c>
      <x:c r="E369" s="15">
        <x:v>45071.592997690605</x:v>
      </x:c>
      <x:c r="F369" t="s">
        <x:v>127</x:v>
      </x:c>
      <x:c r="G369" s="6">
        <x:v>64.54765197105111</x:v>
      </x:c>
      <x:c r="H369" t="s">
        <x:v>115</x:v>
      </x:c>
      <x:c r="I369" s="6">
        <x:v>31.777195507314445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23.566999999999997</x:v>
      </x:c>
      <x:c r="S369" s="8">
        <x:v>109174.29347125023</x:v>
      </x:c>
      <x:c r="T369" s="12">
        <x:v>290114.07150121307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63693</x:v>
      </x:c>
      <x:c r="B370" s="1">
        <x:v>45074.5395895222</x:v>
      </x:c>
      <x:c r="C370" s="6">
        <x:v>18.403689656666668</x:v>
      </x:c>
      <x:c r="D370" s="14" t="s">
        <x:v>124</x:v>
      </x:c>
      <x:c r="E370" s="15">
        <x:v>45071.592997690605</x:v>
      </x:c>
      <x:c r="F370" t="s">
        <x:v>127</x:v>
      </x:c>
      <x:c r="G370" s="6">
        <x:v>64.5310691063044</x:v>
      </x:c>
      <x:c r="H370" t="s">
        <x:v>115</x:v>
      </x:c>
      <x:c r="I370" s="6">
        <x:v>31.789530064679184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23.566999999999997</x:v>
      </x:c>
      <x:c r="S370" s="8">
        <x:v>109169.20211924819</x:v>
      </x:c>
      <x:c r="T370" s="12">
        <x:v>290144.6564032343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63702</x:v>
      </x:c>
      <x:c r="B371" s="1">
        <x:v>45074.53962436919</x:v>
      </x:c>
      <x:c r="C371" s="6">
        <x:v>18.45386932</x:v>
      </x:c>
      <x:c r="D371" s="14" t="s">
        <x:v>124</x:v>
      </x:c>
      <x:c r="E371" s="15">
        <x:v>45071.592997690605</x:v>
      </x:c>
      <x:c r="F371" t="s">
        <x:v>127</x:v>
      </x:c>
      <x:c r="G371" s="6">
        <x:v>64.53648331856859</x:v>
      </x:c>
      <x:c r="H371" t="s">
        <x:v>115</x:v>
      </x:c>
      <x:c r="I371" s="6">
        <x:v>31.789530064679184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23.566</x:v>
      </x:c>
      <x:c r="S371" s="8">
        <x:v>109183.393321362</x:v>
      </x:c>
      <x:c r="T371" s="12">
        <x:v>290133.7167241931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63712</x:v>
      </x:c>
      <x:c r="B372" s="1">
        <x:v>45074.539658728594</x:v>
      </x:c>
      <x:c r="C372" s="6">
        <x:v>18.503346866666668</x:v>
      </x:c>
      <x:c r="D372" s="14" t="s">
        <x:v>124</x:v>
      </x:c>
      <x:c r="E372" s="15">
        <x:v>45071.592997690605</x:v>
      </x:c>
      <x:c r="F372" t="s">
        <x:v>127</x:v>
      </x:c>
      <x:c r="G372" s="6">
        <x:v>64.51195441449984</x:v>
      </x:c>
      <x:c r="H372" t="s">
        <x:v>115</x:v>
      </x:c>
      <x:c r="I372" s="6">
        <x:v>31.79569736038229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23.569</x:v>
      </x:c>
      <x:c r="S372" s="8">
        <x:v>109184.67107815652</x:v>
      </x:c>
      <x:c r="T372" s="12">
        <x:v>290130.2539382629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63723</x:v>
      </x:c>
      <x:c r="B373" s="1">
        <x:v>45074.539693436556</x:v>
      </x:c>
      <x:c r="C373" s="6">
        <x:v>18.553326326666667</x:v>
      </x:c>
      <x:c r="D373" s="14" t="s">
        <x:v>124</x:v>
      </x:c>
      <x:c r="E373" s="15">
        <x:v>45071.592997690605</x:v>
      </x:c>
      <x:c r="F373" t="s">
        <x:v>127</x:v>
      </x:c>
      <x:c r="G373" s="6">
        <x:v>64.52819338215652</x:v>
      </x:c>
      <x:c r="H373" t="s">
        <x:v>115</x:v>
      </x:c>
      <x:c r="I373" s="6">
        <x:v>31.79569736038229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23.566</x:v>
      </x:c>
      <x:c r="S373" s="8">
        <x:v>109197.56319818691</x:v>
      </x:c>
      <x:c r="T373" s="12">
        <x:v>290134.5325106863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63732</x:v>
      </x:c>
      <x:c r="B374" s="1">
        <x:v>45074.53972841877</x:v>
      </x:c>
      <x:c r="C374" s="6">
        <x:v>18.603700711666665</x:v>
      </x:c>
      <x:c r="D374" s="14" t="s">
        <x:v>124</x:v>
      </x:c>
      <x:c r="E374" s="15">
        <x:v>45071.592997690605</x:v>
      </x:c>
      <x:c r="F374" t="s">
        <x:v>127</x:v>
      </x:c>
      <x:c r="G374" s="6">
        <x:v>64.49538301370399</x:v>
      </x:c>
      <x:c r="H374" t="s">
        <x:v>115</x:v>
      </x:c>
      <x:c r="I374" s="6">
        <x:v>31.80803198582953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23.569</x:v>
      </x:c>
      <x:c r="S374" s="8">
        <x:v>109206.13213865434</x:v>
      </x:c>
      <x:c r="T374" s="12">
        <x:v>290155.27904104086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63742</x:v>
      </x:c>
      <x:c r="B375" s="1">
        <x:v>45074.53976314134</x:v>
      </x:c>
      <x:c r="C375" s="6">
        <x:v>18.653701221666665</x:v>
      </x:c>
      <x:c r="D375" s="14" t="s">
        <x:v>124</x:v>
      </x:c>
      <x:c r="E375" s="15">
        <x:v>45071.592997690605</x:v>
      </x:c>
      <x:c r="F375" t="s">
        <x:v>127</x:v>
      </x:c>
      <x:c r="G375" s="6">
        <x:v>64.52531827835845</x:v>
      </x:c>
      <x:c r="H375" t="s">
        <x:v>115</x:v>
      </x:c>
      <x:c r="I375" s="6">
        <x:v>31.801864667432255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23.564999999999998</x:v>
      </x:c>
      <x:c r="S375" s="8">
        <x:v>109214.03138737906</x:v>
      </x:c>
      <x:c r="T375" s="12">
        <x:v>290144.3087899303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63753</x:v>
      </x:c>
      <x:c r="B376" s="1">
        <x:v>45074.539797862446</x:v>
      </x:c>
      <x:c r="C376" s="6">
        <x:v>18.703699613333335</x:v>
      </x:c>
      <x:c r="D376" s="14" t="s">
        <x:v>124</x:v>
      </x:c>
      <x:c r="E376" s="15">
        <x:v>45071.592997690605</x:v>
      </x:c>
      <x:c r="F376" t="s">
        <x:v>127</x:v>
      </x:c>
      <x:c r="G376" s="6">
        <x:v>64.4979208217688</x:v>
      </x:c>
      <x:c r="H376" t="s">
        <x:v>115</x:v>
      </x:c>
      <x:c r="I376" s="6">
        <x:v>31.814199315574115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23.566999999999997</x:v>
      </x:c>
      <x:c r="S376" s="8">
        <x:v>109216.45426292354</x:v>
      </x:c>
      <x:c r="T376" s="12">
        <x:v>290136.88679683144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63762</x:v>
      </x:c>
      <x:c r="B377" s="1">
        <x:v>45074.53983270667</x:v>
      </x:c>
      <x:c r="C377" s="6">
        <x:v>18.753875306666668</x:v>
      </x:c>
      <x:c r="D377" s="14" t="s">
        <x:v>124</x:v>
      </x:c>
      <x:c r="E377" s="15">
        <x:v>45071.592997690605</x:v>
      </x:c>
      <x:c r="F377" t="s">
        <x:v>127</x:v>
      </x:c>
      <x:c r="G377" s="6">
        <x:v>64.48168963276773</x:v>
      </x:c>
      <x:c r="H377" t="s">
        <x:v>115</x:v>
      </x:c>
      <x:c r="I377" s="6">
        <x:v>31.814199315574115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23.569999999999997</x:v>
      </x:c>
      <x:c r="S377" s="8">
        <x:v>109235.97601006301</x:v>
      </x:c>
      <x:c r="T377" s="12">
        <x:v>290144.63711949374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63773</x:v>
      </x:c>
      <x:c r="B378" s="1">
        <x:v>45074.53986727291</x:v>
      </x:c>
      <x:c r="C378" s="6">
        <x:v>18.803650691666668</x:v>
      </x:c>
      <x:c r="D378" s="14" t="s">
        <x:v>124</x:v>
      </x:c>
      <x:c r="E378" s="15">
        <x:v>45071.592997690605</x:v>
      </x:c>
      <x:c r="F378" t="s">
        <x:v>127</x:v>
      </x:c>
      <x:c r="G378" s="6">
        <x:v>64.50874430110707</x:v>
      </x:c>
      <x:c r="H378" t="s">
        <x:v>115</x:v>
      </x:c>
      <x:c r="I378" s="6">
        <x:v>31.814199315574115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23.564999999999998</x:v>
      </x:c>
      <x:c r="S378" s="8">
        <x:v>109246.3762878592</x:v>
      </x:c>
      <x:c r="T378" s="12">
        <x:v>290146.9536471864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63782</x:v>
      </x:c>
      <x:c r="B379" s="1">
        <x:v>45074.539901693126</x:v>
      </x:c>
      <x:c r="C379" s="6">
        <x:v>18.853215791666667</x:v>
      </x:c>
      <x:c r="D379" s="14" t="s">
        <x:v>124</x:v>
      </x:c>
      <x:c r="E379" s="15">
        <x:v>45071.592997690605</x:v>
      </x:c>
      <x:c r="F379" t="s">
        <x:v>127</x:v>
      </x:c>
      <x:c r="G379" s="6">
        <x:v>64.52211015919492</x:v>
      </x:c>
      <x:c r="H379" t="s">
        <x:v>115</x:v>
      </x:c>
      <x:c r="I379" s="6">
        <x:v>31.82036665666601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23.561</x:v>
      </x:c>
      <x:c r="S379" s="8">
        <x:v>109245.14249456771</x:v>
      </x:c>
      <x:c r="T379" s="12">
        <x:v>290150.7978743325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63792</x:v>
      </x:c>
      <x:c r="B380" s="1">
        <x:v>45074.53993673919</x:v>
      </x:c>
      <x:c r="C380" s="6">
        <x:v>18.903682121666666</x:v>
      </x:c>
      <x:c r="D380" s="14" t="s">
        <x:v>124</x:v>
      </x:c>
      <x:c r="E380" s="15">
        <x:v>45071.592997690605</x:v>
      </x:c>
      <x:c r="F380" t="s">
        <x:v>127</x:v>
      </x:c>
      <x:c r="G380" s="6">
        <x:v>64.47594582912225</x:v>
      </x:c>
      <x:c r="H380" t="s">
        <x:v>115</x:v>
      </x:c>
      <x:c r="I380" s="6">
        <x:v>31.826534009105217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23.567999999999998</x:v>
      </x:c>
      <x:c r="S380" s="8">
        <x:v>109253.03367649752</x:v>
      </x:c>
      <x:c r="T380" s="12">
        <x:v>290161.13907020376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63803</x:v>
      </x:c>
      <x:c r="B381" s="1">
        <x:v>45074.53997123373</x:v>
      </x:c>
      <x:c r="C381" s="6">
        <x:v>18.953354263333335</x:v>
      </x:c>
      <x:c r="D381" s="14" t="s">
        <x:v>124</x:v>
      </x:c>
      <x:c r="E381" s="15">
        <x:v>45071.592997690605</x:v>
      </x:c>
      <x:c r="F381" t="s">
        <x:v>127</x:v>
      </x:c>
      <x:c r="G381" s="6">
        <x:v>64.50587135164146</x:v>
      </x:c>
      <x:c r="H381" t="s">
        <x:v>115</x:v>
      </x:c>
      <x:c r="I381" s="6">
        <x:v>31.82036665666601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23.563999999999997</x:v>
      </x:c>
      <x:c r="S381" s="8">
        <x:v>109252.94594681686</x:v>
      </x:c>
      <x:c r="T381" s="12">
        <x:v>290154.4010724226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63812</x:v>
      </x:c>
      <x:c r="B382" s="1">
        <x:v>45074.54000602908</x:v>
      </x:c>
      <x:c r="C382" s="6">
        <x:v>19.003459563333333</x:v>
      </x:c>
      <x:c r="D382" s="14" t="s">
        <x:v>124</x:v>
      </x:c>
      <x:c r="E382" s="15">
        <x:v>45071.592997690605</x:v>
      </x:c>
      <x:c r="F382" t="s">
        <x:v>127</x:v>
      </x:c>
      <x:c r="G382" s="6">
        <x:v>64.50012730905193</x:v>
      </x:c>
      <x:c r="H382" t="s">
        <x:v>115</x:v>
      </x:c>
      <x:c r="I382" s="6">
        <x:v>31.832701372891734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23.561999999999998</x:v>
      </x:c>
      <x:c r="S382" s="8">
        <x:v>109261.60559458604</x:v>
      </x:c>
      <x:c r="T382" s="12">
        <x:v>290155.9417289619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63822</x:v>
      </x:c>
      <x:c r="B383" s="1">
        <x:v>45074.54004056833</x:v>
      </x:c>
      <x:c r="C383" s="6">
        <x:v>19.053196091666667</x:v>
      </x:c>
      <x:c r="D383" s="14" t="s">
        <x:v>124</x:v>
      </x:c>
      <x:c r="E383" s="15">
        <x:v>45071.592997690605</x:v>
      </x:c>
      <x:c r="F383" t="s">
        <x:v>127</x:v>
      </x:c>
      <x:c r="G383" s="6">
        <x:v>64.47561376726303</x:v>
      </x:c>
      <x:c r="H383" t="s">
        <x:v>115</x:v>
      </x:c>
      <x:c r="I383" s="6">
        <x:v>31.83886874802556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23.564999999999998</x:v>
      </x:c>
      <x:c r="S383" s="8">
        <x:v>109270.09541896697</x:v>
      </x:c>
      <x:c r="T383" s="12">
        <x:v>290158.7600956424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63833</x:v>
      </x:c>
      <x:c r="B384" s="1">
        <x:v>45074.54007540063</x:v>
      </x:c>
      <x:c r="C384" s="6">
        <x:v>19.103354593333332</x:v>
      </x:c>
      <x:c r="D384" s="14" t="s">
        <x:v>124</x:v>
      </x:c>
      <x:c r="E384" s="15">
        <x:v>45071.592997690605</x:v>
      </x:c>
      <x:c r="F384" t="s">
        <x:v>127</x:v>
      </x:c>
      <x:c r="G384" s="6">
        <x:v>64.48102357322445</x:v>
      </x:c>
      <x:c r="H384" t="s">
        <x:v>115</x:v>
      </x:c>
      <x:c r="I384" s="6">
        <x:v>31.83886874802556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23.563999999999997</x:v>
      </x:c>
      <x:c r="S384" s="8">
        <x:v>109280.34805289573</x:v>
      </x:c>
      <x:c r="T384" s="12">
        <x:v>290175.4099036844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63842</x:v>
      </x:c>
      <x:c r="B385" s="1">
        <x:v>45074.54011047155</x:v>
      </x:c>
      <x:c r="C385" s="6">
        <x:v>19.153856715</x:v>
      </x:c>
      <x:c r="D385" s="14" t="s">
        <x:v>124</x:v>
      </x:c>
      <x:c r="E385" s="15">
        <x:v>45071.592997690605</x:v>
      </x:c>
      <x:c r="F385" t="s">
        <x:v>127</x:v>
      </x:c>
      <x:c r="G385" s="6">
        <x:v>64.48356373544117</x:v>
      </x:c>
      <x:c r="H385" t="s">
        <x:v>115</x:v>
      </x:c>
      <x:c r="I385" s="6">
        <x:v>31.8450361345067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23.561999999999998</x:v>
      </x:c>
      <x:c r="S385" s="8">
        <x:v>109290.85764397295</x:v>
      </x:c>
      <x:c r="T385" s="12">
        <x:v>290173.50433348457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63853</x:v>
      </x:c>
      <x:c r="B386" s="1">
        <x:v>45074.540145041</x:v>
      </x:c>
      <x:c r="C386" s="6">
        <x:v>19.203636731666666</x:v>
      </x:c>
      <x:c r="D386" s="14" t="s">
        <x:v>124</x:v>
      </x:c>
      <x:c r="E386" s="15">
        <x:v>45071.592997690605</x:v>
      </x:c>
      <x:c r="F386" t="s">
        <x:v>127</x:v>
      </x:c>
      <x:c r="G386" s="6">
        <x:v>64.48356373544117</x:v>
      </x:c>
      <x:c r="H386" t="s">
        <x:v>115</x:v>
      </x:c>
      <x:c r="I386" s="6">
        <x:v>31.8450361345067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23.561999999999998</x:v>
      </x:c>
      <x:c r="S386" s="8">
        <x:v>109302.07274330233</x:v>
      </x:c>
      <x:c r="T386" s="12">
        <x:v>290173.3931252908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63862</x:v>
      </x:c>
      <x:c r="B387" s="1">
        <x:v>45074.54018026546</x:v>
      </x:c>
      <x:c r="C387" s="6">
        <x:v>19.254359953333335</x:v>
      </x:c>
      <x:c r="D387" s="14" t="s">
        <x:v>124</x:v>
      </x:c>
      <x:c r="E387" s="15">
        <x:v>45071.592997690605</x:v>
      </x:c>
      <x:c r="F387" t="s">
        <x:v>127</x:v>
      </x:c>
      <x:c r="G387" s="6">
        <x:v>64.47782522530635</x:v>
      </x:c>
      <x:c r="H387" t="s">
        <x:v>115</x:v>
      </x:c>
      <x:c r="I387" s="6">
        <x:v>31.857370941512272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23.56</x:v>
      </x:c>
      <x:c r="S387" s="8">
        <x:v>109303.02579254658</x:v>
      </x:c>
      <x:c r="T387" s="12">
        <x:v>290178.0575999349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63873</x:v>
      </x:c>
      <x:c r="B388" s="1">
        <x:v>45074.54021457639</x:v>
      </x:c>
      <x:c r="C388" s="6">
        <x:v>19.303767696666668</x:v>
      </x:c>
      <x:c r="D388" s="14" t="s">
        <x:v>124</x:v>
      </x:c>
      <x:c r="E388" s="15">
        <x:v>45071.592997690605</x:v>
      </x:c>
      <x:c r="F388" t="s">
        <x:v>127</x:v>
      </x:c>
      <x:c r="G388" s="6">
        <x:v>64.4453738768955</x:v>
      </x:c>
      <x:c r="H388" t="s">
        <x:v>115</x:v>
      </x:c>
      <x:c r="I388" s="6">
        <x:v>31.857370941512272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23.566</x:v>
      </x:c>
      <x:c r="S388" s="8">
        <x:v>109308.44214752439</x:v>
      </x:c>
      <x:c r="T388" s="12">
        <x:v>290172.3984327199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63882</x:v>
      </x:c>
      <x:c r="B389" s="1">
        <x:v>45074.540249275924</x:v>
      </x:c>
      <x:c r="C389" s="6">
        <x:v>19.35373503</x:v>
      </x:c>
      <x:c r="D389" s="14" t="s">
        <x:v>124</x:v>
      </x:c>
      <x:c r="E389" s="15">
        <x:v>45071.592997690605</x:v>
      </x:c>
      <x:c r="F389" t="s">
        <x:v>127</x:v>
      </x:c>
      <x:c r="G389" s="6">
        <x:v>64.46413792512656</x:v>
      </x:c>
      <x:c r="H389" t="s">
        <x:v>115</x:v>
      </x:c>
      <x:c r="I389" s="6">
        <x:v>31.863538362036707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23.561</x:v>
      </x:c>
      <x:c r="S389" s="8">
        <x:v>109323.50953519323</x:v>
      </x:c>
      <x:c r="T389" s="12">
        <x:v>290173.7888785286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63893</x:v>
      </x:c>
      <x:c r="B390" s="1">
        <x:v>45074.54028373119</x:v>
      </x:c>
      <x:c r="C390" s="6">
        <x:v>19.403350608333334</x:v>
      </x:c>
      <x:c r="D390" s="14" t="s">
        <x:v>124</x:v>
      </x:c>
      <x:c r="E390" s="15">
        <x:v>45071.592997690605</x:v>
      </x:c>
      <x:c r="F390" t="s">
        <x:v>127</x:v>
      </x:c>
      <x:c r="G390" s="6">
        <x:v>64.46954714167481</x:v>
      </x:c>
      <x:c r="H390" t="s">
        <x:v>115</x:v>
      </x:c>
      <x:c r="I390" s="6">
        <x:v>31.863538362036707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23.56</x:v>
      </x:c>
      <x:c r="S390" s="8">
        <x:v>109318.0765089069</x:v>
      </x:c>
      <x:c r="T390" s="12">
        <x:v>290174.32664107624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63903</x:v>
      </x:c>
      <x:c r="B391" s="1">
        <x:v>45074.54031872389</x:v>
      </x:c>
      <x:c r="C391" s="6">
        <x:v>19.453740091666667</x:v>
      </x:c>
      <x:c r="D391" s="14" t="s">
        <x:v>124</x:v>
      </x:c>
      <x:c r="E391" s="15">
        <x:v>45071.592997690605</x:v>
      </x:c>
      <x:c r="F391" t="s">
        <x:v>127</x:v>
      </x:c>
      <x:c r="G391" s="6">
        <x:v>64.44791349874579</x:v>
      </x:c>
      <x:c r="H391" t="s">
        <x:v>115</x:v>
      </x:c>
      <x:c r="I391" s="6">
        <x:v>31.863538362036707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23.563999999999997</x:v>
      </x:c>
      <x:c r="S391" s="8">
        <x:v>109331.97845415016</x:v>
      </x:c>
      <x:c r="T391" s="12">
        <x:v>290186.63786547625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63913</x:v>
      </x:c>
      <x:c r="B392" s="1">
        <x:v>45074.54035307849</x:v>
      </x:c>
      <x:c r="C392" s="6">
        <x:v>19.503210711666668</x:v>
      </x:c>
      <x:c r="D392" s="14" t="s">
        <x:v>124</x:v>
      </x:c>
      <x:c r="E392" s="15">
        <x:v>45071.592997690605</x:v>
      </x:c>
      <x:c r="F392" t="s">
        <x:v>127</x:v>
      </x:c>
      <x:c r="G392" s="6">
        <x:v>64.44218016005198</x:v>
      </x:c>
      <x:c r="H392" t="s">
        <x:v>115</x:v>
      </x:c>
      <x:c r="I392" s="6">
        <x:v>31.875873237129326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23.561999999999998</x:v>
      </x:c>
      <x:c r="S392" s="8">
        <x:v>109342.41467216887</x:v>
      </x:c>
      <x:c r="T392" s="12">
        <x:v>290185.1981678732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63922</x:v>
      </x:c>
      <x:c r="B393" s="1">
        <x:v>45074.54038818637</x:v>
      </x:c>
      <x:c r="C393" s="6">
        <x:v>19.553766063333335</x:v>
      </x:c>
      <x:c r="D393" s="14" t="s">
        <x:v>124</x:v>
      </x:c>
      <x:c r="E393" s="15">
        <x:v>45071.592997690605</x:v>
      </x:c>
      <x:c r="F393" t="s">
        <x:v>127</x:v>
      </x:c>
      <x:c r="G393" s="6">
        <x:v>64.43390778765036</x:v>
      </x:c>
      <x:c r="H393" t="s">
        <x:v>115</x:v>
      </x:c>
      <x:c r="I393" s="6">
        <x:v>31.882040691697057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23.561999999999998</x:v>
      </x:c>
      <x:c r="S393" s="8">
        <x:v>109348.53001972179</x:v>
      </x:c>
      <x:c r="T393" s="12">
        <x:v>290192.8574130263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63933</x:v>
      </x:c>
      <x:c r="B394" s="1">
        <x:v>45074.54042304616</x:v>
      </x:c>
      <x:c r="C394" s="6">
        <x:v>19.603964155</x:v>
      </x:c>
      <x:c r="D394" s="14" t="s">
        <x:v>124</x:v>
      </x:c>
      <x:c r="E394" s="15">
        <x:v>45071.592997690605</x:v>
      </x:c>
      <x:c r="F394" t="s">
        <x:v>127</x:v>
      </x:c>
      <x:c r="G394" s="6">
        <x:v>64.45553751600977</x:v>
      </x:c>
      <x:c r="H394" t="s">
        <x:v>115</x:v>
      </x:c>
      <x:c r="I394" s="6">
        <x:v>31.882040691697057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23.558</x:v>
      </x:c>
      <x:c r="S394" s="8">
        <x:v>109349.8215204323</x:v>
      </x:c>
      <x:c r="T394" s="12">
        <x:v>290201.0669776822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63942</x:v>
      </x:c>
      <x:c r="B395" s="1">
        <x:v>45074.54045748247</x:v>
      </x:c>
      <x:c r="C395" s="6">
        <x:v>19.653552448333333</x:v>
      </x:c>
      <x:c r="D395" s="14" t="s">
        <x:v>124</x:v>
      </x:c>
      <x:c r="E395" s="15">
        <x:v>45071.592997690605</x:v>
      </x:c>
      <x:c r="F395" t="s">
        <x:v>127</x:v>
      </x:c>
      <x:c r="G395" s="6">
        <x:v>64.44472157756869</x:v>
      </x:c>
      <x:c r="H395" t="s">
        <x:v>115</x:v>
      </x:c>
      <x:c r="I395" s="6">
        <x:v>31.882040691697057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23.56</x:v>
      </x:c>
      <x:c r="S395" s="8">
        <x:v>109347.05246368881</x:v>
      </x:c>
      <x:c r="T395" s="12">
        <x:v>290203.4533412078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63953</x:v>
      </x:c>
      <x:c r="B396" s="1">
        <x:v>45074.54049192078</x:v>
      </x:c>
      <x:c r="C396" s="6">
        <x:v>19.70314361166667</x:v>
      </x:c>
      <x:c r="D396" s="14" t="s">
        <x:v>124</x:v>
      </x:c>
      <x:c r="E396" s="15">
        <x:v>45071.592997690605</x:v>
      </x:c>
      <x:c r="F396" t="s">
        <x:v>127</x:v>
      </x:c>
      <x:c r="G396" s="6">
        <x:v>64.43390778765036</x:v>
      </x:c>
      <x:c r="H396" t="s">
        <x:v>115</x:v>
      </x:c>
      <x:c r="I396" s="6">
        <x:v>31.882040691697057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23.561999999999998</x:v>
      </x:c>
      <x:c r="S396" s="8">
        <x:v>109355.5602058825</x:v>
      </x:c>
      <x:c r="T396" s="12">
        <x:v>290194.2081191218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63963</x:v>
      </x:c>
      <x:c r="B397" s="1">
        <x:v>45074.54052677997</x:v>
      </x:c>
      <x:c r="C397" s="6">
        <x:v>19.753340848333334</x:v>
      </x:c>
      <x:c r="D397" s="14" t="s">
        <x:v>124</x:v>
      </x:c>
      <x:c r="E397" s="15">
        <x:v>45071.592997690605</x:v>
      </x:c>
      <x:c r="F397" t="s">
        <x:v>127</x:v>
      </x:c>
      <x:c r="G397" s="6">
        <x:v>64.41482658739571</x:v>
      </x:c>
      <x:c r="H397" t="s">
        <x:v>115</x:v>
      </x:c>
      <x:c r="I397" s="6">
        <x:v>31.888208157613008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23.563999999999997</x:v>
      </x:c>
      <x:c r="S397" s="8">
        <x:v>109362.19925206978</x:v>
      </x:c>
      <x:c r="T397" s="12">
        <x:v>290185.751441576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63973</x:v>
      </x:c>
      <x:c r="B398" s="1">
        <x:v>45074.540561934926</x:v>
      </x:c>
      <x:c r="C398" s="6">
        <x:v>19.80396398</x:v>
      </x:c>
      <x:c r="D398" s="14" t="s">
        <x:v>124</x:v>
      </x:c>
      <x:c r="E398" s="15">
        <x:v>45071.592997690605</x:v>
      </x:c>
      <x:c r="F398" t="s">
        <x:v>127</x:v>
      </x:c>
      <x:c r="G398" s="6">
        <x:v>64.42563686148983</x:v>
      </x:c>
      <x:c r="H398" t="s">
        <x:v>115</x:v>
      </x:c>
      <x:c r="I398" s="6">
        <x:v>31.888208157613008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23.561999999999998</x:v>
      </x:c>
      <x:c r="S398" s="8">
        <x:v>109381.4967926329</x:v>
      </x:c>
      <x:c r="T398" s="12">
        <x:v>290211.52645810414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63983</x:v>
      </x:c>
      <x:c r="B399" s="1">
        <x:v>45074.540596218045</x:v>
      </x:c>
      <x:c r="C399" s="6">
        <x:v>19.853331681666667</x:v>
      </x:c>
      <x:c r="D399" s="14" t="s">
        <x:v>124</x:v>
      </x:c>
      <x:c r="E399" s="15">
        <x:v>45071.592997690605</x:v>
      </x:c>
      <x:c r="F399" t="s">
        <x:v>127</x:v>
      </x:c>
      <x:c r="G399" s="6">
        <x:v>64.40909934563669</x:v>
      </x:c>
      <x:c r="H399" t="s">
        <x:v>115</x:v>
      </x:c>
      <x:c r="I399" s="6">
        <x:v>31.900543123489115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23.561999999999998</x:v>
      </x:c>
      <x:c r="S399" s="8">
        <x:v>109389.8749723345</x:v>
      </x:c>
      <x:c r="T399" s="12">
        <x:v>290206.0478942939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63992</x:v>
      </x:c>
      <x:c r="B400" s="1">
        <x:v>45074.540631201155</x:v>
      </x:c>
      <x:c r="C400" s="6">
        <x:v>19.903707353333335</x:v>
      </x:c>
      <x:c r="D400" s="14" t="s">
        <x:v>124</x:v>
      </x:c>
      <x:c r="E400" s="15">
        <x:v>45071.592997690605</x:v>
      </x:c>
      <x:c r="F400" t="s">
        <x:v>127</x:v>
      </x:c>
      <x:c r="G400" s="6">
        <x:v>64.43612758816671</x:v>
      </x:c>
      <x:c r="H400" t="s">
        <x:v>115</x:v>
      </x:c>
      <x:c r="I400" s="6">
        <x:v>31.900543123489115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23.557</x:v>
      </x:c>
      <x:c r="S400" s="8">
        <x:v>109394.66760704784</x:v>
      </x:c>
      <x:c r="T400" s="12">
        <x:v>290203.98851636087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64003</x:v>
      </x:c>
      <x:c r="B401" s="1">
        <x:v>45074.540666090215</x:v>
      </x:c>
      <x:c r="C401" s="6">
        <x:v>19.953947598333333</x:v>
      </x:c>
      <x:c r="D401" s="14" t="s">
        <x:v>124</x:v>
      </x:c>
      <x:c r="E401" s="15">
        <x:v>45071.592997690605</x:v>
      </x:c>
      <x:c r="F401" t="s">
        <x:v>127</x:v>
      </x:c>
      <x:c r="G401" s="6">
        <x:v>64.41990903179088</x:v>
      </x:c>
      <x:c r="H401" t="s">
        <x:v>115</x:v>
      </x:c>
      <x:c r="I401" s="6">
        <x:v>31.900543123489115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23.56</x:v>
      </x:c>
      <x:c r="S401" s="8">
        <x:v>109402.86101471598</x:v>
      </x:c>
      <x:c r="T401" s="12">
        <x:v>290224.0941547865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64012</x:v>
      </x:c>
      <x:c r="B402" s="1">
        <x:v>45074.540700634156</x:v>
      </x:c>
      <x:c r="C402" s="6">
        <x:v>20.003690876666667</x:v>
      </x:c>
      <x:c r="D402" s="14" t="s">
        <x:v>124</x:v>
      </x:c>
      <x:c r="E402" s="15">
        <x:v>45071.592997690605</x:v>
      </x:c>
      <x:c r="F402" t="s">
        <x:v>127</x:v>
      </x:c>
      <x:c r="G402" s="6">
        <x:v>64.40337455948931</x:v>
      </x:c>
      <x:c r="H402" t="s">
        <x:v>115</x:v>
      </x:c>
      <x:c r="I402" s="6">
        <x:v>31.912878134757648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23.56</x:v>
      </x:c>
      <x:c r="S402" s="8">
        <x:v>109393.92850670461</x:v>
      </x:c>
      <x:c r="T402" s="12">
        <x:v>290212.8762724132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64022</x:v>
      </x:c>
      <x:c r="B403" s="1">
        <x:v>45074.54073508982</x:v>
      </x:c>
      <x:c r="C403" s="6">
        <x:v>20.053307025</x:v>
      </x:c>
      <x:c r="D403" s="14" t="s">
        <x:v>124</x:v>
      </x:c>
      <x:c r="E403" s="15">
        <x:v>45071.592997690605</x:v>
      </x:c>
      <x:c r="F403" t="s">
        <x:v>127</x:v>
      </x:c>
      <x:c r="G403" s="6">
        <x:v>64.37604164401827</x:v>
      </x:c>
      <x:c r="H403" t="s">
        <x:v>115</x:v>
      </x:c>
      <x:c r="I403" s="6">
        <x:v>31.925213191419516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23.561999999999998</x:v>
      </x:c>
      <x:c r="S403" s="8">
        <x:v>109399.22662347453</x:v>
      </x:c>
      <x:c r="T403" s="12">
        <x:v>290216.9779014075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64033</x:v>
      </x:c>
      <x:c r="B404" s="1">
        <x:v>45074.54076970164</x:v>
      </x:c>
      <x:c r="C404" s="6">
        <x:v>20.103148048333335</x:v>
      </x:c>
      <x:c r="D404" s="14" t="s">
        <x:v>124</x:v>
      </x:c>
      <x:c r="E404" s="15">
        <x:v>45071.592997690605</x:v>
      </x:c>
      <x:c r="F404" t="s">
        <x:v>127</x:v>
      </x:c>
      <x:c r="G404" s="6">
        <x:v>64.38970642851581</x:v>
      </x:c>
      <x:c r="H404" t="s">
        <x:v>115</x:v>
      </x:c>
      <x:c r="I404" s="6">
        <x:v>31.919045657414244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23.561</x:v>
      </x:c>
      <x:c r="S404" s="8">
        <x:v>109411.37133635239</x:v>
      </x:c>
      <x:c r="T404" s="12">
        <x:v>290217.00058548176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64043</x:v>
      </x:c>
      <x:c r="B405" s="1">
        <x:v>45074.54080484239</x:v>
      </x:c>
      <x:c r="C405" s="6">
        <x:v>20.153750725</x:v>
      </x:c>
      <x:c r="D405" s="14" t="s">
        <x:v>124</x:v>
      </x:c>
      <x:c r="E405" s="15">
        <x:v>45071.592997690605</x:v>
      </x:c>
      <x:c r="F405" t="s">
        <x:v>127</x:v>
      </x:c>
      <x:c r="G405" s="6">
        <x:v>64.40591722055682</x:v>
      </x:c>
      <x:c r="H405" t="s">
        <x:v>115</x:v>
      </x:c>
      <x:c r="I405" s="6">
        <x:v>31.919045657414244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23.558</x:v>
      </x:c>
      <x:c r="S405" s="8">
        <x:v>109426.95928728161</x:v>
      </x:c>
      <x:c r="T405" s="12">
        <x:v>290240.39923101966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64053</x:v>
      </x:c>
      <x:c r="B406" s="1">
        <x:v>45074.54083913767</x:v>
      </x:c>
      <x:c r="C406" s="6">
        <x:v>20.20313592666667</x:v>
      </x:c>
      <x:c r="D406" s="14" t="s">
        <x:v>124</x:v>
      </x:c>
      <x:c r="E406" s="15">
        <x:v>45071.592997690605</x:v>
      </x:c>
      <x:c r="F406" t="s">
        <x:v>127</x:v>
      </x:c>
      <x:c r="G406" s="6">
        <x:v>64.38684586183383</x:v>
      </x:c>
      <x:c r="H406" t="s">
        <x:v>115</x:v>
      </x:c>
      <x:c r="I406" s="6">
        <x:v>31.925213191419516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23.56</x:v>
      </x:c>
      <x:c r="S406" s="8">
        <x:v>109426.4356993401</x:v>
      </x:c>
      <x:c r="T406" s="12">
        <x:v>290227.6809667749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64062</x:v>
      </x:c>
      <x:c r="B407" s="1">
        <x:v>45074.54087388726</x:v>
      </x:c>
      <x:c r="C407" s="6">
        <x:v>20.253175346666666</x:v>
      </x:c>
      <x:c r="D407" s="14" t="s">
        <x:v>124</x:v>
      </x:c>
      <x:c r="E407" s="15">
        <x:v>45071.592997690605</x:v>
      </x:c>
      <x:c r="F407" t="s">
        <x:v>127</x:v>
      </x:c>
      <x:c r="G407" s="6">
        <x:v>64.37858367709039</x:v>
      </x:c>
      <x:c r="H407" t="s">
        <x:v>115</x:v>
      </x:c>
      <x:c r="I407" s="6">
        <x:v>31.931380736773008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23.56</x:v>
      </x:c>
      <x:c r="S407" s="8">
        <x:v>109434.63114803494</x:v>
      </x:c>
      <x:c r="T407" s="12">
        <x:v>290220.6124437528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64073</x:v>
      </x:c>
      <x:c r="B408" s="1">
        <x:v>45074.540908970346</x:v>
      </x:c>
      <x:c r="C408" s="6">
        <x:v>20.303694981666666</x:v>
      </x:c>
      <x:c r="D408" s="14" t="s">
        <x:v>124</x:v>
      </x:c>
      <x:c r="E408" s="15">
        <x:v>45071.592997690605</x:v>
      </x:c>
      <x:c r="F408" t="s">
        <x:v>127</x:v>
      </x:c>
      <x:c r="G408" s="6">
        <x:v>64.38112656549143</x:v>
      </x:c>
      <x:c r="H408" t="s">
        <x:v>115</x:v>
      </x:c>
      <x:c r="I408" s="6">
        <x:v>31.937548293474265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23.558</x:v>
      </x:c>
      <x:c r="S408" s="8">
        <x:v>109430.8915824743</x:v>
      </x:c>
      <x:c r="T408" s="12">
        <x:v>290239.397828843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64082</x:v>
      </x:c>
      <x:c r="B409" s="1">
        <x:v>45074.54094387176</x:v>
      </x:c>
      <x:c r="C409" s="6">
        <x:v>20.35395302</x:v>
      </x:c>
      <x:c r="D409" s="14" t="s">
        <x:v>124</x:v>
      </x:c>
      <x:c r="E409" s="15">
        <x:v>45071.592997690605</x:v>
      </x:c>
      <x:c r="F409" t="s">
        <x:v>127</x:v>
      </x:c>
      <x:c r="G409" s="6">
        <x:v>64.4056001970328</x:v>
      </x:c>
      <x:c r="H409" t="s">
        <x:v>115</x:v>
      </x:c>
      <x:c r="I409" s="6">
        <x:v>31.931380736773008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23.555</x:v>
      </x:c>
      <x:c r="S409" s="8">
        <x:v>109436.14394934254</x:v>
      </x:c>
      <x:c r="T409" s="12">
        <x:v>290241.2352012781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64093</x:v>
      </x:c>
      <x:c r="B410" s="1">
        <x:v>45074.54097849898</x:v>
      </x:c>
      <x:c r="C410" s="6">
        <x:v>20.403816218333333</x:v>
      </x:c>
      <x:c r="D410" s="14" t="s">
        <x:v>124</x:v>
      </x:c>
      <x:c r="E410" s="15">
        <x:v>45071.592997690605</x:v>
      </x:c>
      <x:c r="F410" t="s">
        <x:v>127</x:v>
      </x:c>
      <x:c r="G410" s="6">
        <x:v>64.37318198316792</x:v>
      </x:c>
      <x:c r="H410" t="s">
        <x:v>115</x:v>
      </x:c>
      <x:c r="I410" s="6">
        <x:v>31.931380736773008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23.561</x:v>
      </x:c>
      <x:c r="S410" s="8">
        <x:v>109443.9827604668</x:v>
      </x:c>
      <x:c r="T410" s="12">
        <x:v>290246.5630055623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64103</x:v>
      </x:c>
      <x:c r="B411" s="1">
        <x:v>45074.5410132664</x:v>
      </x:c>
      <x:c r="C411" s="6">
        <x:v>20.453881301666666</x:v>
      </x:c>
      <x:c r="D411" s="14" t="s">
        <x:v>124</x:v>
      </x:c>
      <x:c r="E411" s="15">
        <x:v>45071.592997690605</x:v>
      </x:c>
      <x:c r="F411" t="s">
        <x:v>127</x:v>
      </x:c>
      <x:c r="G411" s="6">
        <x:v>64.40019581942167</x:v>
      </x:c>
      <x:c r="H411" t="s">
        <x:v>115</x:v>
      </x:c>
      <x:c r="I411" s="6">
        <x:v>31.931380736773008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23.555999999999997</x:v>
      </x:c>
      <x:c r="S411" s="8">
        <x:v>109439.08653018293</x:v>
      </x:c>
      <x:c r="T411" s="12">
        <x:v>290238.6685112333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64112</x:v>
      </x:c>
      <x:c r="B412" s="1">
        <x:v>45074.54104761772</x:v>
      </x:c>
      <x:c r="C412" s="6">
        <x:v>20.503347203333334</x:v>
      </x:c>
      <x:c r="D412" s="14" t="s">
        <x:v>124</x:v>
      </x:c>
      <x:c r="E412" s="15">
        <x:v>45071.592997690605</x:v>
      </x:c>
      <x:c r="F412" t="s">
        <x:v>127</x:v>
      </x:c>
      <x:c r="G412" s="6">
        <x:v>64.38652918604566</x:v>
      </x:c>
      <x:c r="H412" t="s">
        <x:v>115</x:v>
      </x:c>
      <x:c r="I412" s="6">
        <x:v>31.937548293474265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23.557</x:v>
      </x:c>
      <x:c r="S412" s="8">
        <x:v>109454.49397187853</x:v>
      </x:c>
      <x:c r="T412" s="12">
        <x:v>290229.03943667194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64123</x:v>
      </x:c>
      <x:c r="B413" s="1">
        <x:v>45074.54108253685</x:v>
      </x:c>
      <x:c r="C413" s="6">
        <x:v>20.553630753333334</x:v>
      </x:c>
      <x:c r="D413" s="14" t="s">
        <x:v>124</x:v>
      </x:c>
      <x:c r="E413" s="15">
        <x:v>45071.592997690605</x:v>
      </x:c>
      <x:c r="F413" t="s">
        <x:v>127</x:v>
      </x:c>
      <x:c r="G413" s="6">
        <x:v>64.37540971628273</x:v>
      </x:c>
      <x:c r="H413" t="s">
        <x:v>115</x:v>
      </x:c>
      <x:c r="I413" s="6">
        <x:v>31.949883440924168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23.555999999999997</x:v>
      </x:c>
      <x:c r="S413" s="8">
        <x:v>109464.87221631224</x:v>
      </x:c>
      <x:c r="T413" s="12">
        <x:v>290234.16000836086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64133</x:v>
      </x:c>
      <x:c r="B414" s="1">
        <x:v>45074.5411177556</x:v>
      </x:c>
      <x:c r="C414" s="6">
        <x:v>20.60434576</x:v>
      </x:c>
      <x:c r="D414" s="14" t="s">
        <x:v>124</x:v>
      </x:c>
      <x:c r="E414" s="15">
        <x:v>45071.592997690605</x:v>
      </x:c>
      <x:c r="F414" t="s">
        <x:v>127</x:v>
      </x:c>
      <x:c r="G414" s="6">
        <x:v>64.35634888525863</x:v>
      </x:c>
      <x:c r="H414" t="s">
        <x:v>115</x:v>
      </x:c>
      <x:c r="I414" s="6">
        <x:v>31.956051031671905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23.558</x:v>
      </x:c>
      <x:c r="S414" s="8">
        <x:v>109460.80015839047</x:v>
      </x:c>
      <x:c r="T414" s="12">
        <x:v>290249.3940395285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64143</x:v>
      </x:c>
      <x:c r="B415" s="1">
        <x:v>45074.54115247563</x:v>
      </x:c>
      <x:c r="C415" s="6">
        <x:v>20.65434259</x:v>
      </x:c>
      <x:c r="D415" s="14" t="s">
        <x:v>124</x:v>
      </x:c>
      <x:c r="E415" s="15">
        <x:v>45071.592997690605</x:v>
      </x:c>
      <x:c r="F415" t="s">
        <x:v>127</x:v>
      </x:c>
      <x:c r="G415" s="6">
        <x:v>64.35380577244305</x:v>
      </x:c>
      <x:c r="H415" t="s">
        <x:v>115</x:v>
      </x:c>
      <x:c r="I415" s="6">
        <x:v>31.949883440924168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23.56</x:v>
      </x:c>
      <x:c r="S415" s="8">
        <x:v>109470.52257459947</x:v>
      </x:c>
      <x:c r="T415" s="12">
        <x:v>290247.2519117831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64153</x:v>
      </x:c>
      <x:c r="B416" s="1">
        <x:v>45074.541186688046</x:v>
      </x:c>
      <x:c r="C416" s="6">
        <x:v>20.703608473333333</x:v>
      </x:c>
      <x:c r="D416" s="14" t="s">
        <x:v>124</x:v>
      </x:c>
      <x:c r="E416" s="15">
        <x:v>45071.592997690605</x:v>
      </x:c>
      <x:c r="F416" t="s">
        <x:v>127</x:v>
      </x:c>
      <x:c r="G416" s="6">
        <x:v>64.33475196445038</x:v>
      </x:c>
      <x:c r="H416" t="s">
        <x:v>115</x:v>
      </x:c>
      <x:c r="I416" s="6">
        <x:v>31.956051031671905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23.561999999999998</x:v>
      </x:c>
      <x:c r="S416" s="8">
        <x:v>109470.04973766973</x:v>
      </x:c>
      <x:c r="T416" s="12">
        <x:v>290245.09262104344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64162</x:v>
      </x:c>
      <x:c r="B417" s="1">
        <x:v>45074.54122157529</x:v>
      </x:c>
      <x:c r="C417" s="6">
        <x:v>20.7538461</x:v>
      </x:c>
      <x:c r="D417" s="14" t="s">
        <x:v>124</x:v>
      </x:c>
      <x:c r="E417" s="15">
        <x:v>45071.592997690605</x:v>
      </x:c>
      <x:c r="F417" t="s">
        <x:v>127</x:v>
      </x:c>
      <x:c r="G417" s="6">
        <x:v>64.35349242748991</x:v>
      </x:c>
      <x:c r="H417" t="s">
        <x:v>115</x:v>
      </x:c>
      <x:c r="I417" s="6">
        <x:v>31.962218633768316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23.557</x:v>
      </x:c>
      <x:c r="S417" s="8">
        <x:v>109477.45162585366</x:v>
      </x:c>
      <x:c r="T417" s="12">
        <x:v>290246.8549021707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64173</x:v>
      </x:c>
      <x:c r="B418" s="1">
        <x:v>45074.54125632692</x:v>
      </x:c>
      <x:c r="C418" s="6">
        <x:v>20.803888445</x:v>
      </x:c>
      <x:c r="D418" s="14" t="s">
        <x:v>124</x:v>
      </x:c>
      <x:c r="E418" s="15">
        <x:v>45071.592997690605</x:v>
      </x:c>
      <x:c r="F418" t="s">
        <x:v>127</x:v>
      </x:c>
      <x:c r="G418" s="6">
        <x:v>64.33158416467391</x:v>
      </x:c>
      <x:c r="H418" t="s">
        <x:v>115</x:v>
      </x:c>
      <x:c r="I418" s="6">
        <x:v>31.97455387200762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23.558</x:v>
      </x:c>
      <x:c r="S418" s="8">
        <x:v>109485.12079563148</x:v>
      </x:c>
      <x:c r="T418" s="12">
        <x:v>290243.62261831446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64183</x:v>
      </x:c>
      <x:c r="B419" s="1">
        <x:v>45074.54129092897</x:v>
      </x:c>
      <x:c r="C419" s="6">
        <x:v>20.853715405</x:v>
      </x:c>
      <x:c r="D419" s="14" t="s">
        <x:v>124</x:v>
      </x:c>
      <x:c r="E419" s="15">
        <x:v>45071.592997690605</x:v>
      </x:c>
      <x:c r="F419" t="s">
        <x:v>127</x:v>
      </x:c>
      <x:c r="G419" s="6">
        <x:v>64.34523683805122</x:v>
      </x:c>
      <x:c r="H419" t="s">
        <x:v>115</x:v>
      </x:c>
      <x:c r="I419" s="6">
        <x:v>31.968386247213402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23.557</x:v>
      </x:c>
      <x:c r="S419" s="8">
        <x:v>109501.36281850508</x:v>
      </x:c>
      <x:c r="T419" s="12">
        <x:v>290241.22807865543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64193</x:v>
      </x:c>
      <x:c r="B420" s="1">
        <x:v>45074.541325636084</x:v>
      </x:c>
      <x:c r="C420" s="6">
        <x:v>20.903693651666668</x:v>
      </x:c>
      <x:c r="D420" s="14" t="s">
        <x:v>124</x:v>
      </x:c>
      <x:c r="E420" s="15">
        <x:v>45071.592997690605</x:v>
      </x:c>
      <x:c r="F420" t="s">
        <x:v>127</x:v>
      </x:c>
      <x:c r="G420" s="6">
        <x:v>64.34523683805122</x:v>
      </x:c>
      <x:c r="H420" t="s">
        <x:v>115</x:v>
      </x:c>
      <x:c r="I420" s="6">
        <x:v>31.968386247213402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23.557</x:v>
      </x:c>
      <x:c r="S420" s="8">
        <x:v>109505.16554972382</x:v>
      </x:c>
      <x:c r="T420" s="12">
        <x:v>290254.70715267997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64203</x:v>
      </x:c>
      <x:c r="B421" s="1">
        <x:v>45074.54136013724</x:v>
      </x:c>
      <x:c r="C421" s="6">
        <x:v>20.953375318333332</x:v>
      </x:c>
      <x:c r="D421" s="14" t="s">
        <x:v>124</x:v>
      </x:c>
      <x:c r="E421" s="15">
        <x:v>45071.592997690605</x:v>
      </x:c>
      <x:c r="F421" t="s">
        <x:v>127</x:v>
      </x:c>
      <x:c r="G421" s="6">
        <x:v>64.34778134244704</x:v>
      </x:c>
      <x:c r="H421" t="s">
        <x:v>115</x:v>
      </x:c>
      <x:c r="I421" s="6">
        <x:v>31.97455387200762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23.555</x:v>
      </x:c>
      <x:c r="S421" s="8">
        <x:v>109503.30568412867</x:v>
      </x:c>
      <x:c r="T421" s="12">
        <x:v>290255.02617928066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64213</x:v>
      </x:c>
      <x:c r="B422" s="1">
        <x:v>45074.54139484274</x:v>
      </x:c>
      <x:c r="C422" s="6">
        <x:v>21.003351233333333</x:v>
      </x:c>
      <x:c r="D422" s="14" t="s">
        <x:v>124</x:v>
      </x:c>
      <x:c r="E422" s="15">
        <x:v>45071.592997690605</x:v>
      </x:c>
      <x:c r="F422" t="s">
        <x:v>127</x:v>
      </x:c>
      <x:c r="G422" s="6">
        <x:v>64.30174613488876</x:v>
      </x:c>
      <x:c r="H422" t="s">
        <x:v>115</x:v>
      </x:c>
      <x:c r="I422" s="6">
        <x:v>31.98072150815051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23.561999999999998</x:v>
      </x:c>
      <x:c r="S422" s="8">
        <x:v>109507.72068820859</x:v>
      </x:c>
      <x:c r="T422" s="12">
        <x:v>290256.7154992785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64222</x:v>
      </x:c>
      <x:c r="B423" s="1">
        <x:v>45074.54142945968</x:v>
      </x:c>
      <x:c r="C423" s="6">
        <x:v>21.053199626666668</x:v>
      </x:c>
      <x:c r="D423" s="14" t="s">
        <x:v>124</x:v>
      </x:c>
      <x:c r="E423" s="15">
        <x:v>45071.592997690605</x:v>
      </x:c>
      <x:c r="F423" t="s">
        <x:v>127</x:v>
      </x:c>
      <x:c r="G423" s="6">
        <x:v>64.30714183090437</x:v>
      </x:c>
      <x:c r="H423" t="s">
        <x:v>115</x:v>
      </x:c>
      <x:c r="I423" s="6">
        <x:v>31.98072150815051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23.561</x:v>
      </x:c>
      <x:c r="S423" s="8">
        <x:v>109522.50463790788</x:v>
      </x:c>
      <x:c r="T423" s="12">
        <x:v>290252.0620097931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64232</x:v>
      </x:c>
      <x:c r="B424" s="1">
        <x:v>45074.54146455145</x:v>
      </x:c>
      <x:c r="C424" s="6">
        <x:v>21.103731776666667</x:v>
      </x:c>
      <x:c r="D424" s="14" t="s">
        <x:v>124</x:v>
      </x:c>
      <x:c r="E424" s="15">
        <x:v>45071.592997690605</x:v>
      </x:c>
      <x:c r="F424" t="s">
        <x:v>127</x:v>
      </x:c>
      <x:c r="G424" s="6">
        <x:v>64.29064617763912</x:v>
      </x:c>
      <x:c r="H424" t="s">
        <x:v>115</x:v>
      </x:c>
      <x:c r="I424" s="6">
        <x:v>31.993056814483225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23.561</x:v>
      </x:c>
      <x:c r="S424" s="8">
        <x:v>109527.39430403443</x:v>
      </x:c>
      <x:c r="T424" s="12">
        <x:v>290263.42284900445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64242</x:v>
      </x:c>
      <x:c r="B425" s="1">
        <x:v>45074.54149900962</x:v>
      </x:c>
      <x:c r="C425" s="6">
        <x:v>21.153351538333332</x:v>
      </x:c>
      <x:c r="D425" s="14" t="s">
        <x:v>124</x:v>
      </x:c>
      <x:c r="E425" s="15">
        <x:v>45071.592997690605</x:v>
      </x:c>
      <x:c r="F425" t="s">
        <x:v>127</x:v>
      </x:c>
      <x:c r="G425" s="6">
        <x:v>64.30683238856638</x:v>
      </x:c>
      <x:c r="H425" t="s">
        <x:v>115</x:v>
      </x:c>
      <x:c r="I425" s="6">
        <x:v>31.993056814483225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23.558</x:v>
      </x:c>
      <x:c r="S425" s="8">
        <x:v>109529.79726506762</x:v>
      </x:c>
      <x:c r="T425" s="12">
        <x:v>290257.47781657375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64253</x:v>
      </x:c>
      <x:c r="B426" s="1">
        <x:v>45074.54153376013</x:v>
      </x:c>
      <x:c r="C426" s="6">
        <x:v>21.203392283333333</x:v>
      </x:c>
      <x:c r="D426" s="14" t="s">
        <x:v>124</x:v>
      </x:c>
      <x:c r="E426" s="15">
        <x:v>45071.592997690605</x:v>
      </x:c>
      <x:c r="F426" t="s">
        <x:v>127</x:v>
      </x:c>
      <x:c r="G426" s="6">
        <x:v>64.32047870122264</x:v>
      </x:c>
      <x:c r="H426" t="s">
        <x:v>115</x:v>
      </x:c>
      <x:c r="I426" s="6">
        <x:v>31.98688915564253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23.557</x:v>
      </x:c>
      <x:c r="S426" s="8">
        <x:v>109536.20200410158</x:v>
      </x:c>
      <x:c r="T426" s="12">
        <x:v>290265.2285530866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64263</x:v>
      </x:c>
      <x:c r="B427" s="1">
        <x:v>45074.54156838683</x:v>
      </x:c>
      <x:c r="C427" s="6">
        <x:v>21.253254721666668</x:v>
      </x:c>
      <x:c r="D427" s="14" t="s">
        <x:v>124</x:v>
      </x:c>
      <x:c r="E427" s="15">
        <x:v>45071.592997690605</x:v>
      </x:c>
      <x:c r="F427" t="s">
        <x:v>127</x:v>
      </x:c>
      <x:c r="G427" s="6">
        <x:v>64.30937679353356</x:v>
      </x:c>
      <x:c r="H427" t="s">
        <x:v>115</x:v>
      </x:c>
      <x:c r="I427" s="6">
        <x:v>31.999224484673505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23.555999999999997</x:v>
      </x:c>
      <x:c r="S427" s="8">
        <x:v>109541.56779564758</x:v>
      </x:c>
      <x:c r="T427" s="12">
        <x:v>290265.93959194625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64272</x:v>
      </x:c>
      <x:c r="B428" s="1">
        <x:v>45074.54160313825</x:v>
      </x:c>
      <x:c r="C428" s="6">
        <x:v>21.303296771666666</x:v>
      </x:c>
      <x:c r="D428" s="14" t="s">
        <x:v>124</x:v>
      </x:c>
      <x:c r="E428" s="15">
        <x:v>45071.592997690605</x:v>
      </x:c>
      <x:c r="F428" t="s">
        <x:v>127</x:v>
      </x:c>
      <x:c r="G428" s="6">
        <x:v>64.30937679353356</x:v>
      </x:c>
      <x:c r="H428" t="s">
        <x:v>115</x:v>
      </x:c>
      <x:c r="I428" s="6">
        <x:v>31.999224484673505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23.555999999999997</x:v>
      </x:c>
      <x:c r="S428" s="8">
        <x:v>109539.827252832</x:v>
      </x:c>
      <x:c r="T428" s="12">
        <x:v>290256.62148678186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64282</x:v>
      </x:c>
      <x:c r="B429" s="1">
        <x:v>45074.54163779413</x:v>
      </x:c>
      <x:c r="C429" s="6">
        <x:v>21.353201236666667</x:v>
      </x:c>
      <x:c r="D429" s="14" t="s">
        <x:v>124</x:v>
      </x:c>
      <x:c r="E429" s="15">
        <x:v>45071.592997690605</x:v>
      </x:c>
      <x:c r="F429" t="s">
        <x:v>127</x:v>
      </x:c>
      <x:c r="G429" s="6">
        <x:v>64.29318941295513</x:v>
      </x:c>
      <x:c r="H429" t="s">
        <x:v>115</x:v>
      </x:c>
      <x:c r="I429" s="6">
        <x:v>31.999224484673505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23.558999999999997</x:v>
      </x:c>
      <x:c r="S429" s="8">
        <x:v>109543.7435354516</x:v>
      </x:c>
      <x:c r="T429" s="12">
        <x:v>290262.9318867992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64293</x:v>
      </x:c>
      <x:c r="B430" s="1">
        <x:v>45074.541672485466</x:v>
      </x:c>
      <x:c r="C430" s="6">
        <x:v>21.403156755</x:v>
      </x:c>
      <x:c r="D430" s="14" t="s">
        <x:v>124</x:v>
      </x:c>
      <x:c r="E430" s="15">
        <x:v>45071.592997690605</x:v>
      </x:c>
      <x:c r="F430" t="s">
        <x:v>127</x:v>
      </x:c>
      <x:c r="G430" s="6">
        <x:v>64.30937679353356</x:v>
      </x:c>
      <x:c r="H430" t="s">
        <x:v>115</x:v>
      </x:c>
      <x:c r="I430" s="6">
        <x:v>31.999224484673505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23.555999999999997</x:v>
      </x:c>
      <x:c r="S430" s="8">
        <x:v>109558.38330736673</x:v>
      </x:c>
      <x:c r="T430" s="12">
        <x:v>290266.2749263331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64303</x:v>
      </x:c>
      <x:c r="B431" s="1">
        <x:v>45074.54170772691</x:v>
      </x:c>
      <x:c r="C431" s="6">
        <x:v>21.453904441666666</x:v>
      </x:c>
      <x:c r="D431" s="14" t="s">
        <x:v>124</x:v>
      </x:c>
      <x:c r="E431" s="15">
        <x:v>45071.592997690605</x:v>
      </x:c>
      <x:c r="F431" t="s">
        <x:v>127</x:v>
      </x:c>
      <x:c r="G431" s="6">
        <x:v>64.2766996481224</x:v>
      </x:c>
      <x:c r="H431" t="s">
        <x:v>115</x:v>
      </x:c>
      <x:c r="I431" s="6">
        <x:v>32.011559859101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23.558999999999997</x:v>
      </x:c>
      <x:c r="S431" s="8">
        <x:v>109561.31248249287</x:v>
      </x:c>
      <x:c r="T431" s="12">
        <x:v>290273.6900603795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64313</x:v>
      </x:c>
      <x:c r="B432" s="1">
        <x:v>45074.541742357294</x:v>
      </x:c>
      <x:c r="C432" s="6">
        <x:v>21.503772195</x:v>
      </x:c>
      <x:c r="D432" s="14" t="s">
        <x:v>124</x:v>
      </x:c>
      <x:c r="E432" s="15">
        <x:v>45071.592997690605</x:v>
      </x:c>
      <x:c r="F432" t="s">
        <x:v>127</x:v>
      </x:c>
      <x:c r="G432" s="6">
        <x:v>64.30622065579733</x:v>
      </x:c>
      <x:c r="H432" t="s">
        <x:v>115</x:v>
      </x:c>
      <x:c r="I432" s="6">
        <x:v>32.01772756333867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23.552</x:v>
      </x:c>
      <x:c r="S432" s="8">
        <x:v>109562.16629881535</x:v>
      </x:c>
      <x:c r="T432" s="12">
        <x:v>290281.5114385348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64322</x:v>
      </x:c>
      <x:c r="B433" s="1">
        <x:v>45074.541776955535</x:v>
      </x:c>
      <x:c r="C433" s="6">
        <x:v>21.553593665</x:v>
      </x:c>
      <x:c r="D433" s="14" t="s">
        <x:v>124</x:v>
      </x:c>
      <x:c r="E433" s="15">
        <x:v>45071.592997690605</x:v>
      </x:c>
      <x:c r="F433" t="s">
        <x:v>127</x:v>
      </x:c>
      <x:c r="G433" s="6">
        <x:v>64.29827843821374</x:v>
      </x:c>
      <x:c r="H433" t="s">
        <x:v>115</x:v>
      </x:c>
      <x:c r="I433" s="6">
        <x:v>32.011559859101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23.555</x:v>
      </x:c>
      <x:c r="S433" s="8">
        <x:v>109557.64763618195</x:v>
      </x:c>
      <x:c r="T433" s="12">
        <x:v>290285.0683831713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64333</x:v>
      </x:c>
      <x:c r="B434" s="1">
        <x:v>45074.54181160055</x:v>
      </x:c>
      <x:c r="C434" s="6">
        <x:v>21.603482488333334</x:v>
      </x:c>
      <x:c r="D434" s="14" t="s">
        <x:v>124</x:v>
      </x:c>
      <x:c r="E434" s="15">
        <x:v>45071.592997690605</x:v>
      </x:c>
      <x:c r="F434" t="s">
        <x:v>127</x:v>
      </x:c>
      <x:c r="G434" s="6">
        <x:v>64.26845691817138</x:v>
      </x:c>
      <x:c r="H434" t="s">
        <x:v>115</x:v>
      </x:c>
      <x:c r="I434" s="6">
        <x:v>32.01772756333867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23.558999999999997</x:v>
      </x:c>
      <x:c r="S434" s="8">
        <x:v>109572.8556796555</x:v>
      </x:c>
      <x:c r="T434" s="12">
        <x:v>290284.24280843843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64342</x:v>
      </x:c>
      <x:c r="B435" s="1">
        <x:v>45074.54184619499</x:v>
      </x:c>
      <x:c r="C435" s="6">
        <x:v>21.653298476666667</x:v>
      </x:c>
      <x:c r="D435" s="14" t="s">
        <x:v>124</x:v>
      </x:c>
      <x:c r="E435" s="15">
        <x:v>45071.592997690605</x:v>
      </x:c>
      <x:c r="F435" t="s">
        <x:v>127</x:v>
      </x:c>
      <x:c r="G435" s="6">
        <x:v>64.29542833640298</x:v>
      </x:c>
      <x:c r="H435" t="s">
        <x:v>115</x:v>
      </x:c>
      <x:c r="I435" s="6">
        <x:v>32.01772756333867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23.554</x:v>
      </x:c>
      <x:c r="S435" s="8">
        <x:v>109572.55331806578</x:v>
      </x:c>
      <x:c r="T435" s="12">
        <x:v>290284.5297866554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64352</x:v>
      </x:c>
      <x:c r="B436" s="1">
        <x:v>45074.54188083415</x:v>
      </x:c>
      <x:c r="C436" s="6">
        <x:v>21.703178863333335</x:v>
      </x:c>
      <x:c r="D436" s="14" t="s">
        <x:v>124</x:v>
      </x:c>
      <x:c r="E436" s="15">
        <x:v>45071.592997690605</x:v>
      </x:c>
      <x:c r="F436" t="s">
        <x:v>127</x:v>
      </x:c>
      <x:c r="G436" s="6">
        <x:v>64.25736760917404</x:v>
      </x:c>
      <x:c r="H436" t="s">
        <x:v>115</x:v>
      </x:c>
      <x:c r="I436" s="6">
        <x:v>32.03006300586185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23.558</x:v>
      </x:c>
      <x:c r="S436" s="8">
        <x:v>109579.69275201498</x:v>
      </x:c>
      <x:c r="T436" s="12">
        <x:v>290281.5383881486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64362</x:v>
      </x:c>
      <x:c r="B437" s="1">
        <x:v>45074.54191608156</x:v>
      </x:c>
      <x:c r="C437" s="6">
        <x:v>21.753935123333335</x:v>
      </x:c>
      <x:c r="D437" s="14" t="s">
        <x:v>124</x:v>
      </x:c>
      <x:c r="E437" s="15">
        <x:v>45071.592997690605</x:v>
      </x:c>
      <x:c r="F437" t="s">
        <x:v>127</x:v>
      </x:c>
      <x:c r="G437" s="6">
        <x:v>64.25736760917404</x:v>
      </x:c>
      <x:c r="H437" t="s">
        <x:v>115</x:v>
      </x:c>
      <x:c r="I437" s="6">
        <x:v>32.03006300586185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23.558</x:v>
      </x:c>
      <x:c r="S437" s="8">
        <x:v>109599.20845626894</x:v>
      </x:c>
      <x:c r="T437" s="12">
        <x:v>290278.36788755405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64372</x:v>
      </x:c>
      <x:c r="B438" s="1">
        <x:v>45074.54195056568</x:v>
      </x:c>
      <x:c r="C438" s="6">
        <x:v>21.803592278333333</x:v>
      </x:c>
      <x:c r="D438" s="14" t="s">
        <x:v>124</x:v>
      </x:c>
      <x:c r="E438" s="15">
        <x:v>45071.592997690605</x:v>
      </x:c>
      <x:c r="F438" t="s">
        <x:v>127</x:v>
      </x:c>
      <x:c r="G438" s="6">
        <x:v>64.25167340005241</x:v>
      </x:c>
      <x:c r="H438" t="s">
        <x:v>115</x:v>
      </x:c>
      <x:c r="I438" s="6">
        <x:v>32.04239849378382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23.555999999999997</x:v>
      </x:c>
      <x:c r="S438" s="8">
        <x:v>109597.37065141607</x:v>
      </x:c>
      <x:c r="T438" s="12">
        <x:v>290284.470912295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64383</x:v>
      </x:c>
      <x:c r="B439" s="1">
        <x:v>45074.54198507686</x:v>
      </x:c>
      <x:c r="C439" s="6">
        <x:v>21.853288375</x:v>
      </x:c>
      <x:c r="D439" s="14" t="s">
        <x:v>124</x:v>
      </x:c>
      <x:c r="E439" s="15">
        <x:v>45071.592997690605</x:v>
      </x:c>
      <x:c r="F439" t="s">
        <x:v>127</x:v>
      </x:c>
      <x:c r="G439" s="6">
        <x:v>64.26530521484374</x:v>
      </x:c>
      <x:c r="H439" t="s">
        <x:v>115</x:v>
      </x:c>
      <x:c r="I439" s="6">
        <x:v>32.036230744147815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23.555</x:v>
      </x:c>
      <x:c r="S439" s="8">
        <x:v>109604.13292263173</x:v>
      </x:c>
      <x:c r="T439" s="12">
        <x:v>290288.57001129986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64393</x:v>
      </x:c>
      <x:c r="B440" s="1">
        <x:v>45074.54202018972</x:v>
      </x:c>
      <x:c r="C440" s="6">
        <x:v>21.903850886666667</x:v>
      </x:c>
      <x:c r="D440" s="14" t="s">
        <x:v>124</x:v>
      </x:c>
      <x:c r="E440" s="15">
        <x:v>45071.592997690605</x:v>
      </x:c>
      <x:c r="F440" t="s">
        <x:v>127</x:v>
      </x:c>
      <x:c r="G440" s="6">
        <x:v>64.23550033506405</x:v>
      </x:c>
      <x:c r="H440" t="s">
        <x:v>115</x:v>
      </x:c>
      <x:c r="I440" s="6">
        <x:v>32.04239849378382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23.558999999999997</x:v>
      </x:c>
      <x:c r="S440" s="8">
        <x:v>109603.35911067444</x:v>
      </x:c>
      <x:c r="T440" s="12">
        <x:v>290288.4436754027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64403</x:v>
      </x:c>
      <x:c r="B441" s="1">
        <x:v>45074.54205465872</x:v>
      </x:c>
      <x:c r="C441" s="6">
        <x:v>21.953486251666668</x:v>
      </x:c>
      <x:c r="D441" s="14" t="s">
        <x:v>124</x:v>
      </x:c>
      <x:c r="E441" s="15">
        <x:v>45071.592997690605</x:v>
      </x:c>
      <x:c r="F441" t="s">
        <x:v>127</x:v>
      </x:c>
      <x:c r="G441" s="6">
        <x:v>64.25167340005241</x:v>
      </x:c>
      <x:c r="H441" t="s">
        <x:v>115</x:v>
      </x:c>
      <x:c r="I441" s="6">
        <x:v>32.04239849378382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23.555999999999997</x:v>
      </x:c>
      <x:c r="S441" s="8">
        <x:v>109609.39089261951</x:v>
      </x:c>
      <x:c r="T441" s="12">
        <x:v>290293.1034508829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64412</x:v>
      </x:c>
      <x:c r="B442" s="1">
        <x:v>45074.542089215785</x:v>
      </x:c>
      <x:c r="C442" s="6">
        <x:v>22.003248421666665</x:v>
      </x:c>
      <x:c r="D442" s="14" t="s">
        <x:v>124</x:v>
      </x:c>
      <x:c r="E442" s="15">
        <x:v>45071.592997690605</x:v>
      </x:c>
      <x:c r="F442" t="s">
        <x:v>127</x:v>
      </x:c>
      <x:c r="G442" s="6">
        <x:v>64.2244197616175</x:v>
      </x:c>
      <x:c r="H442" t="s">
        <x:v>115</x:v>
      </x:c>
      <x:c r="I442" s="6">
        <x:v>32.05473402710322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23.558</x:v>
      </x:c>
      <x:c r="S442" s="8">
        <x:v>109607.13441329103</x:v>
      </x:c>
      <x:c r="T442" s="12">
        <x:v>290274.1826241644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64423</x:v>
      </x:c>
      <x:c r="B443" s="1">
        <x:v>45074.54212430063</x:v>
      </x:c>
      <x:c r="C443" s="6">
        <x:v>22.053770603333334</x:v>
      </x:c>
      <x:c r="D443" s="14" t="s">
        <x:v>124</x:v>
      </x:c>
      <x:c r="E443" s="15">
        <x:v>45071.592997690605</x:v>
      </x:c>
      <x:c r="F443" t="s">
        <x:v>127</x:v>
      </x:c>
      <x:c r="G443" s="6">
        <x:v>64.25167340005241</x:v>
      </x:c>
      <x:c r="H443" t="s">
        <x:v>115</x:v>
      </x:c>
      <x:c r="I443" s="6">
        <x:v>32.04239849378382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23.555999999999997</x:v>
      </x:c>
      <x:c r="S443" s="8">
        <x:v>109620.00400672463</x:v>
      </x:c>
      <x:c r="T443" s="12">
        <x:v>290289.9688963411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64433</x:v>
      </x:c>
      <x:c r="B444" s="1">
        <x:v>45074.54215887885</x:v>
      </x:c>
      <x:c r="C444" s="6">
        <x:v>22.103563236666666</x:v>
      </x:c>
      <x:c r="D444" s="14" t="s">
        <x:v>124</x:v>
      </x:c>
      <x:c r="E444" s="15">
        <x:v>45071.592997690605</x:v>
      </x:c>
      <x:c r="F444" t="s">
        <x:v>127</x:v>
      </x:c>
      <x:c r="G444" s="6">
        <x:v>64.23519961571343</x:v>
      </x:c>
      <x:c r="H444" t="s">
        <x:v>115</x:v>
      </x:c>
      <x:c r="I444" s="6">
        <x:v>32.05473402710322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23.555999999999997</x:v>
      </x:c>
      <x:c r="S444" s="8">
        <x:v>109624.5053911399</x:v>
      </x:c>
      <x:c r="T444" s="12">
        <x:v>290283.6437419141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64442</x:v>
      </x:c>
      <x:c r="B445" s="1">
        <x:v>45074.542193493646</x:v>
      </x:c>
      <x:c r="C445" s="6">
        <x:v>22.153408546666668</x:v>
      </x:c>
      <x:c r="D445" s="14" t="s">
        <x:v>124</x:v>
      </x:c>
      <x:c r="E445" s="15">
        <x:v>45071.592997690605</x:v>
      </x:c>
      <x:c r="F445" t="s">
        <x:v>127</x:v>
      </x:c>
      <x:c r="G445" s="6">
        <x:v>64.25137341357005</x:v>
      </x:c>
      <x:c r="H445" t="s">
        <x:v>115</x:v>
      </x:c>
      <x:c r="I445" s="6">
        <x:v>32.05473402710322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23.552999999999997</x:v>
      </x:c>
      <x:c r="S445" s="8">
        <x:v>109618.72446041182</x:v>
      </x:c>
      <x:c r="T445" s="12">
        <x:v>290299.641719658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64453</x:v>
      </x:c>
      <x:c r="B446" s="1">
        <x:v>45074.54222804965</x:v>
      </x:c>
      <x:c r="C446" s="6">
        <x:v>22.203169188333334</x:v>
      </x:c>
      <x:c r="D446" s="14" t="s">
        <x:v>124</x:v>
      </x:c>
      <x:c r="E446" s="15">
        <x:v>45071.592997690605</x:v>
      </x:c>
      <x:c r="F446" t="s">
        <x:v>127</x:v>
      </x:c>
      <x:c r="G446" s="6">
        <x:v>64.22696487066337</x:v>
      </x:c>
      <x:c r="H446" t="s">
        <x:v>115</x:v>
      </x:c>
      <x:c r="I446" s="6">
        <x:v>32.06090181078798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23.555999999999997</x:v>
      </x:c>
      <x:c r="S446" s="8">
        <x:v>109620.64509921752</x:v>
      </x:c>
      <x:c r="T446" s="12">
        <x:v>290302.51595449034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64463</x:v>
      </x:c>
      <x:c r="B447" s="1">
        <x:v>45074.542262901945</x:v>
      </x:c>
      <x:c r="C447" s="6">
        <x:v>22.253356496666665</x:v>
      </x:c>
      <x:c r="D447" s="14" t="s">
        <x:v>124</x:v>
      </x:c>
      <x:c r="E447" s="15">
        <x:v>45071.592997690605</x:v>
      </x:c>
      <x:c r="F447" t="s">
        <x:v>127</x:v>
      </x:c>
      <x:c r="G447" s="6">
        <x:v>64.2133427234851</x:v>
      </x:c>
      <x:c r="H447" t="s">
        <x:v>115</x:v>
      </x:c>
      <x:c r="I447" s="6">
        <x:v>32.06706960582187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23.557</x:v>
      </x:c>
      <x:c r="S447" s="8">
        <x:v>109630.726742699</x:v>
      </x:c>
      <x:c r="T447" s="12">
        <x:v>290304.34720069455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64473</x:v>
      </x:c>
      <x:c r="B448" s="1">
        <x:v>45074.54229754293</x:v>
      </x:c>
      <x:c r="C448" s="6">
        <x:v>22.303239513333335</x:v>
      </x:c>
      <x:c r="D448" s="14" t="s">
        <x:v>124</x:v>
      </x:c>
      <x:c r="E448" s="15">
        <x:v>45071.592997690605</x:v>
      </x:c>
      <x:c r="F448" t="s">
        <x:v>127</x:v>
      </x:c>
      <x:c r="G448" s="6">
        <x:v>64.22412092448137</x:v>
      </x:c>
      <x:c r="H448" t="s">
        <x:v>115</x:v>
      </x:c>
      <x:c r="I448" s="6">
        <x:v>32.06706960582187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23.555</x:v>
      </x:c>
      <x:c r="S448" s="8">
        <x:v>109632.27962499861</x:v>
      </x:c>
      <x:c r="T448" s="12">
        <x:v>290306.86712231324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64482</x:v>
      </x:c>
      <x:c r="B449" s="1">
        <x:v>45074.542332661724</x:v>
      </x:c>
      <x:c r="C449" s="6">
        <x:v>22.353810575</x:v>
      </x:c>
      <x:c r="D449" s="14" t="s">
        <x:v>124</x:v>
      </x:c>
      <x:c r="E449" s="15">
        <x:v>45071.592997690605</x:v>
      </x:c>
      <x:c r="F449" t="s">
        <x:v>127</x:v>
      </x:c>
      <x:c r="G449" s="6">
        <x:v>64.22127758205426</x:v>
      </x:c>
      <x:c r="H449" t="s">
        <x:v>115</x:v>
      </x:c>
      <x:c r="I449" s="6">
        <x:v>32.0732374122058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23.554</x:v>
      </x:c>
      <x:c r="S449" s="8">
        <x:v>109631.39862920066</x:v>
      </x:c>
      <x:c r="T449" s="12">
        <x:v>290294.0481087855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64493</x:v>
      </x:c>
      <x:c r="B450" s="1">
        <x:v>45074.54236727994</x:v>
      </x:c>
      <x:c r="C450" s="6">
        <x:v>22.403660795</x:v>
      </x:c>
      <x:c r="D450" s="14" t="s">
        <x:v>124</x:v>
      </x:c>
      <x:c r="E450" s="15">
        <x:v>45071.592997690605</x:v>
      </x:c>
      <x:c r="F450" t="s">
        <x:v>127</x:v>
      </x:c>
      <x:c r="G450" s="6">
        <x:v>64.21843484304938</x:v>
      </x:c>
      <x:c r="H450" t="s">
        <x:v>115</x:v>
      </x:c>
      <x:c r="I450" s="6">
        <x:v>32.07940522994022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23.552999999999997</x:v>
      </x:c>
      <x:c r="S450" s="8">
        <x:v>109648.83027549625</x:v>
      </x:c>
      <x:c r="T450" s="12">
        <x:v>290313.70338116353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64502</x:v>
      </x:c>
      <x:c r="B451" s="1">
        <x:v>45074.54240185734</x:v>
      </x:c>
      <x:c r="C451" s="6">
        <x:v>22.453452265</x:v>
      </x:c>
      <x:c r="D451" s="14" t="s">
        <x:v>124</x:v>
      </x:c>
      <x:c r="E451" s="15">
        <x:v>45071.592997690605</x:v>
      </x:c>
      <x:c r="F451" t="s">
        <x:v>127</x:v>
      </x:c>
      <x:c r="G451" s="6">
        <x:v>64.20226921728523</x:v>
      </x:c>
      <x:c r="H451" t="s">
        <x:v>115</x:v>
      </x:c>
      <x:c r="I451" s="6">
        <x:v>32.07940522994022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23.555999999999997</x:v>
      </x:c>
      <x:c r="S451" s="8">
        <x:v>109637.22036287625</x:v>
      </x:c>
      <x:c r="T451" s="12">
        <x:v>290312.44774465426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64513</x:v>
      </x:c>
      <x:c r="B452" s="1">
        <x:v>45074.542436371834</x:v>
      </x:c>
      <x:c r="C452" s="6">
        <x:v>22.503153133333335</x:v>
      </x:c>
      <x:c r="D452" s="14" t="s">
        <x:v>124</x:v>
      </x:c>
      <x:c r="E452" s="15">
        <x:v>45071.592997690605</x:v>
      </x:c>
      <x:c r="F452" t="s">
        <x:v>127</x:v>
      </x:c>
      <x:c r="G452" s="6">
        <x:v>64.19942751746403</x:v>
      </x:c>
      <x:c r="H452" t="s">
        <x:v>115</x:v>
      </x:c>
      <x:c r="I452" s="6">
        <x:v>32.08557305902423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23.555</x:v>
      </x:c>
      <x:c r="S452" s="8">
        <x:v>109645.67980707297</x:v>
      </x:c>
      <x:c r="T452" s="12">
        <x:v>290318.4087997742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64522</x:v>
      </x:c>
      <x:c r="B453" s="1">
        <x:v>45074.54247158957</x:v>
      </x:c>
      <x:c r="C453" s="6">
        <x:v>22.553866675</x:v>
      </x:c>
      <x:c r="D453" s="14" t="s">
        <x:v>124</x:v>
      </x:c>
      <x:c r="E453" s="15">
        <x:v>45071.592997690605</x:v>
      </x:c>
      <x:c r="F453" t="s">
        <x:v>127</x:v>
      </x:c>
      <x:c r="G453" s="6">
        <x:v>64.19404019155347</x:v>
      </x:c>
      <x:c r="H453" t="s">
        <x:v>115</x:v>
      </x:c>
      <x:c r="I453" s="6">
        <x:v>32.08557305902423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23.555999999999997</x:v>
      </x:c>
      <x:c r="S453" s="8">
        <x:v>109641.97073198213</x:v>
      </x:c>
      <x:c r="T453" s="12">
        <x:v>290309.2869802508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64533</x:v>
      </x:c>
      <x:c r="B454" s="1">
        <x:v>45074.54250626183</x:v>
      </x:c>
      <x:c r="C454" s="6">
        <x:v>22.603794731666667</x:v>
      </x:c>
      <x:c r="D454" s="14" t="s">
        <x:v>124</x:v>
      </x:c>
      <x:c r="E454" s="15">
        <x:v>45071.592997690605</x:v>
      </x:c>
      <x:c r="F454" t="s">
        <x:v>127</x:v>
      </x:c>
      <x:c r="G454" s="6">
        <x:v>64.20481537864903</x:v>
      </x:c>
      <x:c r="H454" t="s">
        <x:v>115</x:v>
      </x:c>
      <x:c r="I454" s="6">
        <x:v>32.08557305902423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23.554</x:v>
      </x:c>
      <x:c r="S454" s="8">
        <x:v>109649.63218881642</x:v>
      </x:c>
      <x:c r="T454" s="12">
        <x:v>290314.9568841555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64543</x:v>
      </x:c>
      <x:c r="B455" s="1">
        <x:v>45074.542540865354</x:v>
      </x:c>
      <x:c r="C455" s="6">
        <x:v>22.653623791666668</x:v>
      </x:c>
      <x:c r="D455" s="14" t="s">
        <x:v>124</x:v>
      </x:c>
      <x:c r="E455" s="15">
        <x:v>45071.592997690605</x:v>
      </x:c>
      <x:c r="F455" t="s">
        <x:v>127</x:v>
      </x:c>
      <x:c r="G455" s="6">
        <x:v>64.22921460421212</x:v>
      </x:c>
      <x:c r="H455" t="s">
        <x:v>115</x:v>
      </x:c>
      <x:c r="I455" s="6">
        <x:v>32.07940522994022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23.551</x:v>
      </x:c>
      <x:c r="S455" s="8">
        <x:v>109648.69579824439</x:v>
      </x:c>
      <x:c r="T455" s="12">
        <x:v>290306.57838380185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64553</x:v>
      </x:c>
      <x:c r="B456" s="1">
        <x:v>45074.54257542845</x:v>
      </x:c>
      <x:c r="C456" s="6">
        <x:v>22.703394661666668</x:v>
      </x:c>
      <x:c r="D456" s="14" t="s">
        <x:v>124</x:v>
      </x:c>
      <x:c r="E456" s="15">
        <x:v>45071.592997690605</x:v>
      </x:c>
      <x:c r="F456" t="s">
        <x:v>127</x:v>
      </x:c>
      <x:c r="G456" s="6">
        <x:v>64.19658642022998</x:v>
      </x:c>
      <x:c r="H456" t="s">
        <x:v>115</x:v>
      </x:c>
      <x:c r="I456" s="6">
        <x:v>32.09174089945827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23.554</x:v>
      </x:c>
      <x:c r="S456" s="8">
        <x:v>109654.8892603587</x:v>
      </x:c>
      <x:c r="T456" s="12">
        <x:v>290304.8819040338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64563</x:v>
      </x:c>
      <x:c r="B457" s="1">
        <x:v>45074.54260999013</x:v>
      </x:c>
      <x:c r="C457" s="6">
        <x:v>22.753163481666668</x:v>
      </x:c>
      <x:c r="D457" s="14" t="s">
        <x:v>124</x:v>
      </x:c>
      <x:c r="E457" s="15">
        <x:v>45071.592997690605</x:v>
      </x:c>
      <x:c r="F457" t="s">
        <x:v>127</x:v>
      </x:c>
      <x:c r="G457" s="6">
        <x:v>64.20481537864903</x:v>
      </x:c>
      <x:c r="H457" t="s">
        <x:v>115</x:v>
      </x:c>
      <x:c r="I457" s="6">
        <x:v>32.08557305902423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23.554</x:v>
      </x:c>
      <x:c r="S457" s="8">
        <x:v>109657.51907247574</x:v>
      </x:c>
      <x:c r="T457" s="12">
        <x:v>290298.34255883173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64573</x:v>
      </x:c>
      <x:c r="B458" s="1">
        <x:v>45074.54264514637</x:v>
      </x:c>
      <x:c r="C458" s="6">
        <x:v>22.80378846</x:v>
      </x:c>
      <x:c r="D458" s="14" t="s">
        <x:v>124</x:v>
      </x:c>
      <x:c r="E458" s="15">
        <x:v>45071.592997690605</x:v>
      </x:c>
      <x:c r="F458" t="s">
        <x:v>127</x:v>
      </x:c>
      <x:c r="G458" s="6">
        <x:v>64.18835888992274</x:v>
      </x:c>
      <x:c r="H458" t="s">
        <x:v>115</x:v>
      </x:c>
      <x:c r="I458" s="6">
        <x:v>32.0979087512419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23.554</x:v>
      </x:c>
      <x:c r="S458" s="8">
        <x:v>109658.20709876809</x:v>
      </x:c>
      <x:c r="T458" s="12">
        <x:v>290308.39070809167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64582</x:v>
      </x:c>
      <x:c r="B459" s="1">
        <x:v>45074.542679682934</x:v>
      </x:c>
      <x:c r="C459" s="6">
        <x:v>22.853521118333333</x:v>
      </x:c>
      <x:c r="D459" s="14" t="s">
        <x:v>124</x:v>
      </x:c>
      <x:c r="E459" s="15">
        <x:v>45071.592997690605</x:v>
      </x:c>
      <x:c r="F459" t="s">
        <x:v>127</x:v>
      </x:c>
      <x:c r="G459" s="6">
        <x:v>64.18297238980696</x:v>
      </x:c>
      <x:c r="H459" t="s">
        <x:v>115</x:v>
      </x:c>
      <x:c r="I459" s="6">
        <x:v>32.0979087512419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23.555</x:v>
      </x:c>
      <x:c r="S459" s="8">
        <x:v>109654.70599440766</x:v>
      </x:c>
      <x:c r="T459" s="12">
        <x:v>290310.40718822717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64593</x:v>
      </x:c>
      <x:c r="B460" s="1">
        <x:v>45074.54271438716</x:v>
      </x:c>
      <x:c r="C460" s="6">
        <x:v>22.903495201666665</x:v>
      </x:c>
      <x:c r="D460" s="14" t="s">
        <x:v>124</x:v>
      </x:c>
      <x:c r="E460" s="15">
        <x:v>45071.592997690605</x:v>
      </x:c>
      <x:c r="F460" t="s">
        <x:v>127</x:v>
      </x:c>
      <x:c r="G460" s="6">
        <x:v>64.18013278716789</x:v>
      </x:c>
      <x:c r="H460" t="s">
        <x:v>115</x:v>
      </x:c>
      <x:c r="I460" s="6">
        <x:v>32.10407661437603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23.554</x:v>
      </x:c>
      <x:c r="S460" s="8">
        <x:v>109656.20069514985</x:v>
      </x:c>
      <x:c r="T460" s="12">
        <x:v>290304.66379135987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64602</x:v>
      </x:c>
      <x:c r="B461" s="1">
        <x:v>45074.5427489958</x:v>
      </x:c>
      <x:c r="C461" s="6">
        <x:v>22.95333165</x:v>
      </x:c>
      <x:c r="D461" s="14" t="s">
        <x:v>124</x:v>
      </x:c>
      <x:c r="E461" s="15">
        <x:v>45071.592997690605</x:v>
      </x:c>
      <x:c r="F461" t="s">
        <x:v>127</x:v>
      </x:c>
      <x:c r="G461" s="6">
        <x:v>64.18267999575554</x:v>
      </x:c>
      <x:c r="H461" t="s">
        <x:v>115</x:v>
      </x:c>
      <x:c r="I461" s="6">
        <x:v>32.1102444888611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23.552</x:v>
      </x:c>
      <x:c r="S461" s="8">
        <x:v>109648.01811386776</x:v>
      </x:c>
      <x:c r="T461" s="12">
        <x:v>290317.60363225813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64612</x:v>
      </x:c>
      <x:c r="B462" s="1">
        <x:v>45074.54278411601</x:v>
      </x:c>
      <x:c r="C462" s="6">
        <x:v>23.003904745</x:v>
      </x:c>
      <x:c r="D462" s="14" t="s">
        <x:v>124</x:v>
      </x:c>
      <x:c r="E462" s="15">
        <x:v>45071.592997690605</x:v>
      </x:c>
      <x:c r="F462" t="s">
        <x:v>127</x:v>
      </x:c>
      <x:c r="G462" s="6">
        <x:v>64.18013278716789</x:v>
      </x:c>
      <x:c r="H462" t="s">
        <x:v>115</x:v>
      </x:c>
      <x:c r="I462" s="6">
        <x:v>32.10407661437603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23.554</x:v>
      </x:c>
      <x:c r="S462" s="8">
        <x:v>109646.7780944061</x:v>
      </x:c>
      <x:c r="T462" s="12">
        <x:v>290309.01310232555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64622</x:v>
      </x:c>
      <x:c r="B463" s="1">
        <x:v>45074.542818727</x:v>
      </x:c>
      <x:c r="C463" s="6">
        <x:v>23.053744576666666</x:v>
      </x:c>
      <x:c r="D463" s="14" t="s">
        <x:v>124</x:v>
      </x:c>
      <x:c r="E463" s="15">
        <x:v>45071.592997690605</x:v>
      </x:c>
      <x:c r="F463" t="s">
        <x:v>127</x:v>
      </x:c>
      <x:c r="G463" s="6">
        <x:v>64.16113836737487</x:v>
      </x:c>
      <x:c r="H463" t="s">
        <x:v>115</x:v>
      </x:c>
      <x:c r="I463" s="6">
        <x:v>32.1102444888611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23.555999999999997</x:v>
      </x:c>
      <x:c r="S463" s="8">
        <x:v>109640.35253787946</x:v>
      </x:c>
      <x:c r="T463" s="12">
        <x:v>290316.0464692313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64633</x:v>
      </x:c>
      <x:c r="B464" s="1">
        <x:v>45074.54285334647</x:v>
      </x:c>
      <x:c r="C464" s="6">
        <x:v>23.10359661</x:v>
      </x:c>
      <x:c r="D464" s="14" t="s">
        <x:v>124</x:v>
      </x:c>
      <x:c r="E464" s="15">
        <x:v>45071.592997690605</x:v>
      </x:c>
      <x:c r="F464" t="s">
        <x:v>127</x:v>
      </x:c>
      <x:c r="G464" s="6">
        <x:v>64.163684862084</x:v>
      </x:c>
      <x:c r="H464" t="s">
        <x:v>115</x:v>
      </x:c>
      <x:c r="I464" s="6">
        <x:v>32.11641237469621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23.554</x:v>
      </x:c>
      <x:c r="S464" s="8">
        <x:v>109630.66806233024</x:v>
      </x:c>
      <x:c r="T464" s="12">
        <x:v>290305.3657828394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64643</x:v>
      </x:c>
      <x:c r="B465" s="1">
        <x:v>45074.5428879445</x:v>
      </x:c>
      <x:c r="C465" s="6">
        <x:v>23.153417763333334</x:v>
      </x:c>
      <x:c r="D465" s="14" t="s">
        <x:v>124</x:v>
      </x:c>
      <x:c r="E465" s="15">
        <x:v>45071.592997690605</x:v>
      </x:c>
      <x:c r="F465" t="s">
        <x:v>127</x:v>
      </x:c>
      <x:c r="G465" s="6">
        <x:v>64.147533088633</x:v>
      </x:c>
      <x:c r="H465" t="s">
        <x:v>115</x:v>
      </x:c>
      <x:c r="I465" s="6">
        <x:v>32.11641237469621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23.557</x:v>
      </x:c>
      <x:c r="S465" s="8">
        <x:v>109644.05437082893</x:v>
      </x:c>
      <x:c r="T465" s="12">
        <x:v>290320.21601572604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64652</x:v>
      </x:c>
      <x:c r="B466" s="1">
        <x:v>45074.542922505316</x:v>
      </x:c>
      <x:c r="C466" s="6">
        <x:v>23.203185341666668</x:v>
      </x:c>
      <x:c r="D466" s="14" t="s">
        <x:v>124</x:v>
      </x:c>
      <x:c r="E466" s="15">
        <x:v>45071.592997690605</x:v>
      </x:c>
      <x:c r="F466" t="s">
        <x:v>127</x:v>
      </x:c>
      <x:c r="G466" s="6">
        <x:v>64.17161758678598</x:v>
      </x:c>
      <x:c r="H466" t="s">
        <x:v>115</x:v>
      </x:c>
      <x:c r="I466" s="6">
        <x:v>32.122580271880906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23.551</x:v>
      </x:c>
      <x:c r="S466" s="8">
        <x:v>109646.49079472254</x:v>
      </x:c>
      <x:c r="T466" s="12">
        <x:v>290313.6187279352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64663</x:v>
      </x:c>
      <x:c r="B467" s="1">
        <x:v>45074.54295769682</x:v>
      </x:c>
      <x:c r="C467" s="6">
        <x:v>23.253861118333333</x:v>
      </x:c>
      <x:c r="D467" s="14" t="s">
        <x:v>124</x:v>
      </x:c>
      <x:c r="E467" s="15">
        <x:v>45071.592997690605</x:v>
      </x:c>
      <x:c r="F467" t="s">
        <x:v>127</x:v>
      </x:c>
      <x:c r="G467" s="6">
        <x:v>64.17700350639919</x:v>
      </x:c>
      <x:c r="H467" t="s">
        <x:v>115</x:v>
      </x:c>
      <x:c r="I467" s="6">
        <x:v>32.122580271880906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23.549999999999997</x:v>
      </x:c>
      <x:c r="S467" s="8">
        <x:v>109659.6141025903</x:v>
      </x:c>
      <x:c r="T467" s="12">
        <x:v>290324.88238343096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64672</x:v>
      </x:c>
      <x:c r="B468" s="1">
        <x:v>45074.54299224369</x:v>
      </x:c>
      <x:c r="C468" s="6">
        <x:v>23.303608598333334</x:v>
      </x:c>
      <x:c r="D468" s="14" t="s">
        <x:v>124</x:v>
      </x:c>
      <x:c r="E468" s="15">
        <x:v>45071.592997690605</x:v>
      </x:c>
      <x:c r="F468" t="s">
        <x:v>127</x:v>
      </x:c>
      <x:c r="G468" s="6">
        <x:v>64.1526262749071</x:v>
      </x:c>
      <x:c r="H468" t="s">
        <x:v>115</x:v>
      </x:c>
      <x:c r="I468" s="6">
        <x:v>32.12874818041655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23.552999999999997</x:v>
      </x:c>
      <x:c r="S468" s="8">
        <x:v>109660.45803457151</x:v>
      </x:c>
      <x:c r="T468" s="12">
        <x:v>290313.7190581056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64682</x:v>
      </x:c>
      <x:c r="B469" s="1">
        <x:v>45074.54302685724</x:v>
      </x:c>
      <x:c r="C469" s="6">
        <x:v>23.35345211</x:v>
      </x:c>
      <x:c r="D469" s="14" t="s">
        <x:v>124</x:v>
      </x:c>
      <x:c r="E469" s="15">
        <x:v>45071.592997690605</x:v>
      </x:c>
      <x:c r="F469" t="s">
        <x:v>127</x:v>
      </x:c>
      <x:c r="G469" s="6">
        <x:v>64.16339514860599</x:v>
      </x:c>
      <x:c r="H469" t="s">
        <x:v>115</x:v>
      </x:c>
      <x:c r="I469" s="6">
        <x:v>32.12874818041655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23.551</x:v>
      </x:c>
      <x:c r="S469" s="8">
        <x:v>109660.12894462084</x:v>
      </x:c>
      <x:c r="T469" s="12">
        <x:v>290327.1615762425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64693</x:v>
      </x:c>
      <x:c r="B470" s="1">
        <x:v>45074.54306153139</x:v>
      </x:c>
      <x:c r="C470" s="6">
        <x:v>23.403382891666666</x:v>
      </x:c>
      <x:c r="D470" s="14" t="s">
        <x:v>124</x:v>
      </x:c>
      <x:c r="E470" s="15">
        <x:v>45071.592997690605</x:v>
      </x:c>
      <x:c r="F470" t="s">
        <x:v>127</x:v>
      </x:c>
      <x:c r="G470" s="6">
        <x:v>64.14440662171721</x:v>
      </x:c>
      <x:c r="H470" t="s">
        <x:v>115</x:v>
      </x:c>
      <x:c r="I470" s="6">
        <x:v>32.134916100302235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23.552999999999997</x:v>
      </x:c>
      <x:c r="S470" s="8">
        <x:v>109666.29581558722</x:v>
      </x:c>
      <x:c r="T470" s="12">
        <x:v>290324.73300607974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64702</x:v>
      </x:c>
      <x:c r="B471" s="1">
        <x:v>45074.543096280344</x:v>
      </x:c>
      <x:c r="C471" s="6">
        <x:v>23.453421381666665</x:v>
      </x:c>
      <x:c r="D471" s="14" t="s">
        <x:v>124</x:v>
      </x:c>
      <x:c r="E471" s="15">
        <x:v>45071.592997690605</x:v>
      </x:c>
      <x:c r="F471" t="s">
        <x:v>127</x:v>
      </x:c>
      <x:c r="G471" s="6">
        <x:v>64.14440662171721</x:v>
      </x:c>
      <x:c r="H471" t="s">
        <x:v>115</x:v>
      </x:c>
      <x:c r="I471" s="6">
        <x:v>32.134916100302235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23.552999999999997</x:v>
      </x:c>
      <x:c r="S471" s="8">
        <x:v>109669.23735624863</x:v>
      </x:c>
      <x:c r="T471" s="12">
        <x:v>290327.9166802331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64713</x:v>
      </x:c>
      <x:c r="B472" s="1">
        <x:v>45074.54313090729</x:v>
      </x:c>
      <x:c r="C472" s="6">
        <x:v>23.503284186666665</x:v>
      </x:c>
      <x:c r="D472" s="14" t="s">
        <x:v>124</x:v>
      </x:c>
      <x:c r="E472" s="15">
        <x:v>45071.592997690605</x:v>
      </x:c>
      <x:c r="F472" t="s">
        <x:v>127</x:v>
      </x:c>
      <x:c r="G472" s="6">
        <x:v>64.14157120250432</x:v>
      </x:c>
      <x:c r="H472" t="s">
        <x:v>115</x:v>
      </x:c>
      <x:c r="I472" s="6">
        <x:v>32.14108403153887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23.552</x:v>
      </x:c>
      <x:c r="S472" s="8">
        <x:v>109667.23120239866</x:v>
      </x:c>
      <x:c r="T472" s="12">
        <x:v>290329.1813005405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64723</x:v>
      </x:c>
      <x:c r="B473" s="1">
        <x:v>45074.543165726296</x:v>
      </x:c>
      <x:c r="C473" s="6">
        <x:v>23.55342355</x:v>
      </x:c>
      <x:c r="D473" s="14" t="s">
        <x:v>124</x:v>
      </x:c>
      <x:c r="E473" s="15">
        <x:v>45071.592997690605</x:v>
      </x:c>
      <x:c r="F473" t="s">
        <x:v>127</x:v>
      </x:c>
      <x:c r="G473" s="6">
        <x:v>64.11182840600343</x:v>
      </x:c>
      <x:c r="H473" t="s">
        <x:v>115</x:v>
      </x:c>
      <x:c r="I473" s="6">
        <x:v>32.14725197412645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23.555999999999997</x:v>
      </x:c>
      <x:c r="S473" s="8">
        <x:v>109649.23608017426</x:v>
      </x:c>
      <x:c r="T473" s="12">
        <x:v>290326.419203566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64733</x:v>
      </x:c>
      <x:c r="B474" s="1">
        <x:v>45074.54320032229</x:v>
      </x:c>
      <x:c r="C474" s="6">
        <x:v>23.603241781666668</x:v>
      </x:c>
      <x:c r="D474" s="14" t="s">
        <x:v>124</x:v>
      </x:c>
      <x:c r="E474" s="15">
        <x:v>45071.592997690605</x:v>
      </x:c>
      <x:c r="F474" t="s">
        <x:v>127</x:v>
      </x:c>
      <x:c r="G474" s="6">
        <x:v>64.14695454704584</x:v>
      </x:c>
      <x:c r="H474" t="s">
        <x:v>115</x:v>
      </x:c>
      <x:c r="I474" s="6">
        <x:v>32.14108403153887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23.551</x:v>
      </x:c>
      <x:c r="S474" s="8">
        <x:v>109644.23227537527</x:v>
      </x:c>
      <x:c r="T474" s="12">
        <x:v>290322.15274925553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64743</x:v>
      </x:c>
      <x:c r="B475" s="1">
        <x:v>45074.543235102596</x:v>
      </x:c>
      <x:c r="C475" s="6">
        <x:v>23.65332542166667</x:v>
      </x:c>
      <x:c r="D475" s="14" t="s">
        <x:v>124</x:v>
      </x:c>
      <x:c r="E475" s="15">
        <x:v>45071.592997690605</x:v>
      </x:c>
      <x:c r="F475" t="s">
        <x:v>127</x:v>
      </x:c>
      <x:c r="G475" s="6">
        <x:v>64.11720893196062</x:v>
      </x:c>
      <x:c r="H475" t="s">
        <x:v>115</x:v>
      </x:c>
      <x:c r="I475" s="6">
        <x:v>32.14725197412645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23.555</x:v>
      </x:c>
      <x:c r="S475" s="8">
        <x:v>109644.11036355948</x:v>
      </x:c>
      <x:c r="T475" s="12">
        <x:v>290324.7896302787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64752</x:v>
      </x:c>
      <x:c r="B476" s="1">
        <x:v>45074.54326969856</x:v>
      </x:c>
      <x:c r="C476" s="6">
        <x:v>23.703143608333335</x:v>
      </x:c>
      <x:c r="D476" s="14" t="s">
        <x:v>124</x:v>
      </x:c>
      <x:c r="E476" s="15">
        <x:v>45071.592997690605</x:v>
      </x:c>
      <x:c r="F476" t="s">
        <x:v>127</x:v>
      </x:c>
      <x:c r="G476" s="6">
        <x:v>64.11437529011974</x:v>
      </x:c>
      <x:c r="H476" t="s">
        <x:v>115</x:v>
      </x:c>
      <x:c r="I476" s="6">
        <x:v>32.15341992806361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23.554</x:v>
      </x:c>
      <x:c r="S476" s="8">
        <x:v>109641.7616865067</x:v>
      </x:c>
      <x:c r="T476" s="12">
        <x:v>290330.5414050937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64763</x:v>
      </x:c>
      <x:c r="B477" s="1">
        <x:v>45074.543304926665</x:v>
      </x:c>
      <x:c r="C477" s="6">
        <x:v>23.753872095</x:v>
      </x:c>
      <x:c r="D477" s="14" t="s">
        <x:v>124</x:v>
      </x:c>
      <x:c r="E477" s="15">
        <x:v>45071.592997690605</x:v>
      </x:c>
      <x:c r="F477" t="s">
        <x:v>127</x:v>
      </x:c>
      <x:c r="G477" s="6">
        <x:v>64.10078230840652</x:v>
      </x:c>
      <x:c r="H477" t="s">
        <x:v>115</x:v>
      </x:c>
      <x:c r="I477" s="6">
        <x:v>32.15958789335218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23.555</x:v>
      </x:c>
      <x:c r="S477" s="8">
        <x:v>109635.13021161381</x:v>
      </x:c>
      <x:c r="T477" s="12">
        <x:v>290327.1957238725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64772</x:v>
      </x:c>
      <x:c r="B478" s="1">
        <x:v>45074.543339628704</x:v>
      </x:c>
      <x:c r="C478" s="6">
        <x:v>23.803843021666665</x:v>
      </x:c>
      <x:c r="D478" s="14" t="s">
        <x:v>124</x:v>
      </x:c>
      <x:c r="E478" s="15">
        <x:v>45071.592997690605</x:v>
      </x:c>
      <x:c r="F478" t="s">
        <x:v>127</x:v>
      </x:c>
      <x:c r="G478" s="6">
        <x:v>64.1061620102561</x:v>
      </x:c>
      <x:c r="H478" t="s">
        <x:v>115</x:v>
      </x:c>
      <x:c r="I478" s="6">
        <x:v>32.15958789335218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23.554</x:v>
      </x:c>
      <x:c r="S478" s="8">
        <x:v>109654.6216168527</x:v>
      </x:c>
      <x:c r="T478" s="12">
        <x:v>290341.3083294818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64777</x:v>
      </x:c>
      <x:c r="B479" s="1">
        <x:v>45074.54337435904</x:v>
      </x:c>
      <x:c r="C479" s="6">
        <x:v>23.853854698333333</x:v>
      </x:c>
      <x:c r="D479" s="14" t="s">
        <x:v>124</x:v>
      </x:c>
      <x:c r="E479" s="15">
        <x:v>45071.592997690605</x:v>
      </x:c>
      <x:c r="F479" t="s">
        <x:v>127</x:v>
      </x:c>
      <x:c r="G479" s="6">
        <x:v>64.10078230840652</x:v>
      </x:c>
      <x:c r="H479" t="s">
        <x:v>115</x:v>
      </x:c>
      <x:c r="I479" s="6">
        <x:v>32.15958789335218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23.555</x:v>
      </x:c>
      <x:c r="S479" s="8">
        <x:v>109652.68667144011</x:v>
      </x:c>
      <x:c r="T479" s="12">
        <x:v>290333.8790795073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64792</x:v>
      </x:c>
      <x:c r="B480" s="1">
        <x:v>45074.54340898406</x:v>
      </x:c>
      <x:c r="C480" s="6">
        <x:v>23.903714723333334</x:v>
      </x:c>
      <x:c r="D480" s="14" t="s">
        <x:v>124</x:v>
      </x:c>
      <x:c r="E480" s="15">
        <x:v>45071.592997690605</x:v>
      </x:c>
      <x:c r="F480" t="s">
        <x:v>127</x:v>
      </x:c>
      <x:c r="G480" s="6">
        <x:v>64.10078230840652</x:v>
      </x:c>
      <x:c r="H480" t="s">
        <x:v>115</x:v>
      </x:c>
      <x:c r="I480" s="6">
        <x:v>32.15958789335218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23.555</x:v>
      </x:c>
      <x:c r="S480" s="8">
        <x:v>109662.56843870143</x:v>
      </x:c>
      <x:c r="T480" s="12">
        <x:v>290339.41647234786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64802</x:v>
      </x:c>
      <x:c r="B481" s="1">
        <x:v>45074.543443543305</x:v>
      </x:c>
      <x:c r="C481" s="6">
        <x:v>23.953480051666666</x:v>
      </x:c>
      <x:c r="D481" s="14" t="s">
        <x:v>124</x:v>
      </x:c>
      <x:c r="E481" s="15">
        <x:v>45071.592997690605</x:v>
      </x:c>
      <x:c r="F481" t="s">
        <x:v>127</x:v>
      </x:c>
      <x:c r="G481" s="6">
        <x:v>64.10078230840652</x:v>
      </x:c>
      <x:c r="H481" t="s">
        <x:v>115</x:v>
      </x:c>
      <x:c r="I481" s="6">
        <x:v>32.15958789335218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23.555</x:v>
      </x:c>
      <x:c r="S481" s="8">
        <x:v>109675.61069635487</x:v>
      </x:c>
      <x:c r="T481" s="12">
        <x:v>290334.564316753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64812</x:v>
      </x:c>
      <x:c r="B482" s="1">
        <x:v>45074.543478588515</x:v>
      </x:c>
      <x:c r="C482" s="6">
        <x:v>24.00394516</x:v>
      </x:c>
      <x:c r="D482" s="14" t="s">
        <x:v>124</x:v>
      </x:c>
      <x:c r="E482" s="15">
        <x:v>45071.592997690605</x:v>
      </x:c>
      <x:c r="F482" t="s">
        <x:v>127</x:v>
      </x:c>
      <x:c r="G482" s="6">
        <x:v>64.09795015237414</x:v>
      </x:c>
      <x:c r="H482" t="s">
        <x:v>115</x:v>
      </x:c>
      <x:c r="I482" s="6">
        <x:v>32.1657558699917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23.554</x:v>
      </x:c>
      <x:c r="S482" s="8">
        <x:v>109676.79909662262</x:v>
      </x:c>
      <x:c r="T482" s="12">
        <x:v>290339.8918381828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64823</x:v>
      </x:c>
      <x:c r="B483" s="1">
        <x:v>45074.54351323832</x:v>
      </x:c>
      <x:c r="C483" s="6">
        <x:v>24.053840875</x:v>
      </x:c>
      <x:c r="D483" s="14" t="s">
        <x:v>124</x:v>
      </x:c>
      <x:c r="E483" s="15">
        <x:v>45071.592997690605</x:v>
      </x:c>
      <x:c r="F483" t="s">
        <x:v>127</x:v>
      </x:c>
      <x:c r="G483" s="6">
        <x:v>64.1033297095198</x:v>
      </x:c>
      <x:c r="H483" t="s">
        <x:v>115</x:v>
      </x:c>
      <x:c r="I483" s="6">
        <x:v>32.1657558699917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23.552999999999997</x:v>
      </x:c>
      <x:c r="S483" s="8">
        <x:v>109665.69156616731</x:v>
      </x:c>
      <x:c r="T483" s="12">
        <x:v>290342.3575268904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64833</x:v>
      </x:c>
      <x:c r="B484" s="1">
        <x:v>45074.543547749716</x:v>
      </x:c>
      <x:c r="C484" s="6">
        <x:v>24.103537281666668</x:v>
      </x:c>
      <x:c r="D484" s="14" t="s">
        <x:v>124</x:v>
      </x:c>
      <x:c r="E484" s="15">
        <x:v>45071.592997690605</x:v>
      </x:c>
      <x:c r="F484" t="s">
        <x:v>127</x:v>
      </x:c>
      <x:c r="G484" s="6">
        <x:v>64.0628533404817</x:v>
      </x:c>
      <x:c r="H484" t="s">
        <x:v>115</x:v>
      </x:c>
      <x:c r="I484" s="6">
        <x:v>32.171923857982165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23.558999999999997</x:v>
      </x:c>
      <x:c r="S484" s="8">
        <x:v>109661.28743938013</x:v>
      </x:c>
      <x:c r="T484" s="12">
        <x:v>290340.47589809686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64842</x:v>
      </x:c>
      <x:c r="B485" s="1">
        <x:v>45074.54358227693</x:v>
      </x:c>
      <x:c r="C485" s="6">
        <x:v>24.15325647</x:v>
      </x:c>
      <x:c r="D485" s="14" t="s">
        <x:v>124</x:v>
      </x:c>
      <x:c r="E485" s="15">
        <x:v>45071.592997690605</x:v>
      </x:c>
      <x:c r="F485" t="s">
        <x:v>127</x:v>
      </x:c>
      <x:c r="G485" s="6">
        <x:v>64.08436137230817</x:v>
      </x:c>
      <x:c r="H485" t="s">
        <x:v>115</x:v>
      </x:c>
      <x:c r="I485" s="6">
        <x:v>32.171923857982165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23.555</x:v>
      </x:c>
      <x:c r="S485" s="8">
        <x:v>109664.01913292245</x:v>
      </x:c>
      <x:c r="T485" s="12">
        <x:v>290332.8564680007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64853</x:v>
      </x:c>
      <x:c r="B486" s="1">
        <x:v>45074.543617443815</x:v>
      </x:c>
      <x:c r="C486" s="6">
        <x:v>24.203896783333334</x:v>
      </x:c>
      <x:c r="D486" s="14" t="s">
        <x:v>124</x:v>
      </x:c>
      <x:c r="E486" s="15">
        <x:v>45071.592997690605</x:v>
      </x:c>
      <x:c r="F486" t="s">
        <x:v>127</x:v>
      </x:c>
      <x:c r="G486" s="6">
        <x:v>64.07898356303295</x:v>
      </x:c>
      <x:c r="H486" t="s">
        <x:v>115</x:v>
      </x:c>
      <x:c r="I486" s="6">
        <x:v>32.171923857982165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23.555999999999997</x:v>
      </x:c>
      <x:c r="S486" s="8">
        <x:v>109658.57816667373</x:v>
      </x:c>
      <x:c r="T486" s="12">
        <x:v>290337.36275927006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64863</x:v>
      </x:c>
      <x:c r="B487" s="1">
        <x:v>45074.543652197994</x:v>
      </x:c>
      <x:c r="C487" s="6">
        <x:v>24.2539428</x:v>
      </x:c>
      <x:c r="D487" s="14" t="s">
        <x:v>124</x:v>
      </x:c>
      <x:c r="E487" s="15">
        <x:v>45071.592997690605</x:v>
      </x:c>
      <x:c r="F487" t="s">
        <x:v>127</x:v>
      </x:c>
      <x:c r="G487" s="6">
        <x:v>64.09766690066859</x:v>
      </x:c>
      <x:c r="H487" t="s">
        <x:v>115</x:v>
      </x:c>
      <x:c r="I487" s="6">
        <x:v>32.17809185732267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23.551</x:v>
      </x:c>
      <x:c r="S487" s="8">
        <x:v>109655.83240239753</x:v>
      </x:c>
      <x:c r="T487" s="12">
        <x:v>290360.25756234047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64872</x:v>
      </x:c>
      <x:c r="B488" s="1">
        <x:v>45074.543686817204</x:v>
      </x:c>
      <x:c r="C488" s="6">
        <x:v>24.30379447</x:v>
      </x:c>
      <x:c r="D488" s="14" t="s">
        <x:v>124</x:v>
      </x:c>
      <x:c r="E488" s="15">
        <x:v>45071.592997690605</x:v>
      </x:c>
      <x:c r="F488" t="s">
        <x:v>127</x:v>
      </x:c>
      <x:c r="G488" s="6">
        <x:v>64.08153070033266</x:v>
      </x:c>
      <x:c r="H488" t="s">
        <x:v>115</x:v>
      </x:c>
      <x:c r="I488" s="6">
        <x:v>32.17809185732267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23.554</x:v>
      </x:c>
      <x:c r="S488" s="8">
        <x:v>109652.18555111282</x:v>
      </x:c>
      <x:c r="T488" s="12">
        <x:v>290342.4878438534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64882</x:v>
      </x:c>
      <x:c r="B489" s="1">
        <x:v>45074.54372133308</x:v>
      </x:c>
      <x:c r="C489" s="6">
        <x:v>24.353497326666666</x:v>
      </x:c>
      <x:c r="D489" s="14" t="s">
        <x:v>124</x:v>
      </x:c>
      <x:c r="E489" s="15">
        <x:v>45071.592997690605</x:v>
      </x:c>
      <x:c r="F489" t="s">
        <x:v>127</x:v>
      </x:c>
      <x:c r="G489" s="6">
        <x:v>64.067946119221</x:v>
      </x:c>
      <x:c r="H489" t="s">
        <x:v>115</x:v>
      </x:c>
      <x:c r="I489" s="6">
        <x:v>32.18425986801458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23.555</x:v>
      </x:c>
      <x:c r="S489" s="8">
        <x:v>109644.63110503822</x:v>
      </x:c>
      <x:c r="T489" s="12">
        <x:v>290336.87581432995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64893</x:v>
      </x:c>
      <x:c r="B490" s="1">
        <x:v>45074.54375590502</x:v>
      </x:c>
      <x:c r="C490" s="6">
        <x:v>24.40328092</x:v>
      </x:c>
      <x:c r="D490" s="14" t="s">
        <x:v>124</x:v>
      </x:c>
      <x:c r="E490" s="15">
        <x:v>45071.592997690605</x:v>
      </x:c>
      <x:c r="F490" t="s">
        <x:v>127</x:v>
      </x:c>
      <x:c r="G490" s="6">
        <x:v>64.08153070033266</x:v>
      </x:c>
      <x:c r="H490" t="s">
        <x:v>115</x:v>
      </x:c>
      <x:c r="I490" s="6">
        <x:v>32.17809185732267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23.554</x:v>
      </x:c>
      <x:c r="S490" s="8">
        <x:v>109661.03373467214</x:v>
      </x:c>
      <x:c r="T490" s="12">
        <x:v>290354.0505418039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64903</x:v>
      </x:c>
      <x:c r="B491" s="1">
        <x:v>45074.543791010474</x:v>
      </x:c>
      <x:c r="C491" s="6">
        <x:v>24.453832775</x:v>
      </x:c>
      <x:c r="D491" s="14" t="s">
        <x:v>124</x:v>
      </x:c>
      <x:c r="E491" s="15">
        <x:v>45071.592997690605</x:v>
      </x:c>
      <x:c r="F491" t="s">
        <x:v>127</x:v>
      </x:c>
      <x:c r="G491" s="6">
        <x:v>64.07332310506116</x:v>
      </x:c>
      <x:c r="H491" t="s">
        <x:v>115</x:v>
      </x:c>
      <x:c r="I491" s="6">
        <x:v>32.18425986801458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23.554</x:v>
      </x:c>
      <x:c r="S491" s="8">
        <x:v>109670.45106145286</x:v>
      </x:c>
      <x:c r="T491" s="12">
        <x:v>290359.8147292848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64912</x:v>
      </x:c>
      <x:c r="B492" s="1">
        <x:v>45074.54382577348</x:v>
      </x:c>
      <x:c r="C492" s="6">
        <x:v>24.503891508333332</x:v>
      </x:c>
      <x:c r="D492" s="14" t="s">
        <x:v>124</x:v>
      </x:c>
      <x:c r="E492" s="15">
        <x:v>45071.592997690605</x:v>
      </x:c>
      <x:c r="F492" t="s">
        <x:v>127</x:v>
      </x:c>
      <x:c r="G492" s="6">
        <x:v>64.05181836661002</x:v>
      </x:c>
      <x:c r="H492" t="s">
        <x:v>115</x:v>
      </x:c>
      <x:c r="I492" s="6">
        <x:v>32.18425986801458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23.558</x:v>
      </x:c>
      <x:c r="S492" s="8">
        <x:v>109662.03389592262</x:v>
      </x:c>
      <x:c r="T492" s="12">
        <x:v>290344.3146908903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64922</x:v>
      </x:c>
      <x:c r="B493" s="1">
        <x:v>45074.543860398575</x:v>
      </x:c>
      <x:c r="C493" s="6">
        <x:v>24.55375163</x:v>
      </x:c>
      <x:c r="D493" s="14" t="s">
        <x:v>124</x:v>
      </x:c>
      <x:c r="E493" s="15">
        <x:v>45071.592997690605</x:v>
      </x:c>
      <x:c r="F493" t="s">
        <x:v>127</x:v>
      </x:c>
      <x:c r="G493" s="6">
        <x:v>64.05436484941745</x:v>
      </x:c>
      <x:c r="H493" t="s">
        <x:v>115</x:v>
      </x:c>
      <x:c r="I493" s="6">
        <x:v>32.190427890058345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23.555999999999997</x:v>
      </x:c>
      <x:c r="S493" s="8">
        <x:v>109660.49713568133</x:v>
      </x:c>
      <x:c r="T493" s="12">
        <x:v>290348.5951092461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64933</x:v>
      </x:c>
      <x:c r="B494" s="1">
        <x:v>45074.543894868744</x:v>
      </x:c>
      <x:c r="C494" s="6">
        <x:v>24.603388678333335</x:v>
      </x:c>
      <x:c r="D494" s="14" t="s">
        <x:v>124</x:v>
      </x:c>
      <x:c r="E494" s="15">
        <x:v>45071.592997690605</x:v>
      </x:c>
      <x:c r="F494" t="s">
        <x:v>127</x:v>
      </x:c>
      <x:c r="G494" s="6">
        <x:v>64.03541286318159</x:v>
      </x:c>
      <x:c r="H494" t="s">
        <x:v>115</x:v>
      </x:c>
      <x:c r="I494" s="6">
        <x:v>32.19659592345215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23.558</x:v>
      </x:c>
      <x:c r="S494" s="8">
        <x:v>109660.08879597338</x:v>
      </x:c>
      <x:c r="T494" s="12">
        <x:v>290352.69104086334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64942</x:v>
      </x:c>
      <x:c r="B495" s="1">
        <x:v>45074.54392955812</x:v>
      </x:c>
      <x:c r="C495" s="6">
        <x:v>24.65334138</x:v>
      </x:c>
      <x:c r="D495" s="14" t="s">
        <x:v>124</x:v>
      </x:c>
      <x:c r="E495" s="15">
        <x:v>45071.592997690605</x:v>
      </x:c>
      <x:c r="F495" t="s">
        <x:v>127</x:v>
      </x:c>
      <x:c r="G495" s="6">
        <x:v>64.0407868897426</x:v>
      </x:c>
      <x:c r="H495" t="s">
        <x:v>115</x:v>
      </x:c>
      <x:c r="I495" s="6">
        <x:v>32.19659592345215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23.557</x:v>
      </x:c>
      <x:c r="S495" s="8">
        <x:v>109668.56594344978</x:v>
      </x:c>
      <x:c r="T495" s="12">
        <x:v>290367.6669315165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64952</x:v>
      </x:c>
      <x:c r="B496" s="1">
        <x:v>45074.54396469325</x:v>
      </x:c>
      <x:c r="C496" s="6">
        <x:v>24.703935966666666</x:v>
      </x:c>
      <x:c r="D496" s="14" t="s">
        <x:v>124</x:v>
      </x:c>
      <x:c r="E496" s="15">
        <x:v>45071.592997690605</x:v>
      </x:c>
      <x:c r="F496" t="s">
        <x:v>127</x:v>
      </x:c>
      <x:c r="G496" s="6">
        <x:v>64.03541286318159</x:v>
      </x:c>
      <x:c r="H496" t="s">
        <x:v>115</x:v>
      </x:c>
      <x:c r="I496" s="6">
        <x:v>32.19659592345215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23.558</x:v>
      </x:c>
      <x:c r="S496" s="8">
        <x:v>109651.85530075486</x:v>
      </x:c>
      <x:c r="T496" s="12">
        <x:v>290359.0783563565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64963</x:v>
      </x:c>
      <x:c r="B497" s="1">
        <x:v>45074.543999260095</x:v>
      </x:c>
      <x:c r="C497" s="6">
        <x:v>24.753712223333334</x:v>
      </x:c>
      <x:c r="D497" s="14" t="s">
        <x:v>124</x:v>
      </x:c>
      <x:c r="E497" s="15">
        <x:v>45071.592997690605</x:v>
      </x:c>
      <x:c r="F497" t="s">
        <x:v>127</x:v>
      </x:c>
      <x:c r="G497" s="6">
        <x:v>64.02466641152643</x:v>
      </x:c>
      <x:c r="H497" t="s">
        <x:v>115</x:v>
      </x:c>
      <x:c r="I497" s="6">
        <x:v>32.19659592345215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23.56</x:v>
      </x:c>
      <x:c r="S497" s="8">
        <x:v>109643.90645503969</x:v>
      </x:c>
      <x:c r="T497" s="12">
        <x:v>290353.1403688402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64972</x:v>
      </x:c>
      <x:c r="B498" s="1">
        <x:v>45074.54403382929</x:v>
      </x:c>
      <x:c r="C498" s="6">
        <x:v>24.803491863333335</x:v>
      </x:c>
      <x:c r="D498" s="14" t="s">
        <x:v>124</x:v>
      </x:c>
      <x:c r="E498" s="15">
        <x:v>45071.592997690605</x:v>
      </x:c>
      <x:c r="F498" t="s">
        <x:v>127</x:v>
      </x:c>
      <x:c r="G498" s="6">
        <x:v>64.0433338855103</x:v>
      </x:c>
      <x:c r="H498" t="s">
        <x:v>115</x:v>
      </x:c>
      <x:c r="I498" s="6">
        <x:v>32.20276396819736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23.555</x:v>
      </x:c>
      <x:c r="S498" s="8">
        <x:v>109638.52521583834</x:v>
      </x:c>
      <x:c r="T498" s="12">
        <x:v>290361.16379432945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64983</x:v>
      </x:c>
      <x:c r="B499" s="1">
        <x:v>45074.5440684843</x:v>
      </x:c>
      <x:c r="C499" s="6">
        <x:v>24.85339507</x:v>
      </x:c>
      <x:c r="D499" s="14" t="s">
        <x:v>124</x:v>
      </x:c>
      <x:c r="E499" s="15">
        <x:v>45071.592997690605</x:v>
      </x:c>
      <x:c r="F499" t="s">
        <x:v>127</x:v>
      </x:c>
      <x:c r="G499" s="6">
        <x:v>64.0136408960489</x:v>
      </x:c>
      <x:c r="H499" t="s">
        <x:v>115</x:v>
      </x:c>
      <x:c r="I499" s="6">
        <x:v>32.20893202429397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23.558999999999997</x:v>
      </x:c>
      <x:c r="S499" s="8">
        <x:v>109641.21706288552</x:v>
      </x:c>
      <x:c r="T499" s="12">
        <x:v>290360.3995707538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64993</x:v>
      </x:c>
      <x:c r="B500" s="1">
        <x:v>45074.544103078864</x:v>
      </x:c>
      <x:c r="C500" s="6">
        <x:v>24.903211245</x:v>
      </x:c>
      <x:c r="D500" s="14" t="s">
        <x:v>124</x:v>
      </x:c>
      <x:c r="E500" s="15">
        <x:v>45071.592997690605</x:v>
      </x:c>
      <x:c r="F500" t="s">
        <x:v>127</x:v>
      </x:c>
      <x:c r="G500" s="6">
        <x:v>64.02975890652073</x:v>
      </x:c>
      <x:c r="H500" t="s">
        <x:v>115</x:v>
      </x:c>
      <x:c r="I500" s="6">
        <x:v>32.20893202429397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23.555999999999997</x:v>
      </x:c>
      <x:c r="S500" s="8">
        <x:v>109653.45792880023</x:v>
      </x:c>
      <x:c r="T500" s="12">
        <x:v>290371.03132504877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65003</x:v>
      </x:c>
      <x:c r="B501" s="1">
        <x:v>45074.544138283774</x:v>
      </x:c>
      <x:c r="C501" s="6">
        <x:v>24.953906336666666</x:v>
      </x:c>
      <x:c r="D501" s="14" t="s">
        <x:v>124</x:v>
      </x:c>
      <x:c r="E501" s="15">
        <x:v>45071.592997690605</x:v>
      </x:c>
      <x:c r="F501" t="s">
        <x:v>127</x:v>
      </x:c>
      <x:c r="G501" s="6">
        <x:v>64.02693282050811</x:v>
      </x:c>
      <x:c r="H501" t="s">
        <x:v>115</x:v>
      </x:c>
      <x:c r="I501" s="6">
        <x:v>32.21510009174199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23.555</x:v>
      </x:c>
      <x:c r="S501" s="8">
        <x:v>109670.47665082013</x:v>
      </x:c>
      <x:c r="T501" s="12">
        <x:v>290374.028005806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65013</x:v>
      </x:c>
      <x:c r="B502" s="1">
        <x:v>45074.54417287394</x:v>
      </x:c>
      <x:c r="C502" s="6">
        <x:v>25.003716156666666</x:v>
      </x:c>
      <x:c r="D502" s="14" t="s">
        <x:v>124</x:v>
      </x:c>
      <x:c r="E502" s="15">
        <x:v>45071.592997690605</x:v>
      </x:c>
      <x:c r="F502" t="s">
        <x:v>127</x:v>
      </x:c>
      <x:c r="G502" s="6">
        <x:v>64.01901303246902</x:v>
      </x:c>
      <x:c r="H502" t="s">
        <x:v>115</x:v>
      </x:c>
      <x:c r="I502" s="6">
        <x:v>32.20893202429397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23.558</x:v>
      </x:c>
      <x:c r="S502" s="8">
        <x:v>109682.38858879694</x:v>
      </x:c>
      <x:c r="T502" s="12">
        <x:v>290376.70943529776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65022</x:v>
      </x:c>
      <x:c r="B503" s="1">
        <x:v>45074.54420749686</x:v>
      </x:c>
      <x:c r="C503" s="6">
        <x:v>25.053573173333334</x:v>
      </x:c>
      <x:c r="D503" s="14" t="s">
        <x:v>124</x:v>
      </x:c>
      <x:c r="E503" s="15">
        <x:v>45071.592997690605</x:v>
      </x:c>
      <x:c r="F503" t="s">
        <x:v>127</x:v>
      </x:c>
      <x:c r="G503" s="6">
        <x:v>64.01618723508854</x:v>
      </x:c>
      <x:c r="H503" t="s">
        <x:v>115</x:v>
      </x:c>
      <x:c r="I503" s="6">
        <x:v>32.21510009174199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23.557</x:v>
      </x:c>
      <x:c r="S503" s="8">
        <x:v>109676.4080016458</x:v>
      </x:c>
      <x:c r="T503" s="12">
        <x:v>290373.3507868551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65032</x:v>
      </x:c>
      <x:c r="B504" s="1">
        <x:v>45074.5442420796</x:v>
      </x:c>
      <x:c r="C504" s="6">
        <x:v>25.10337232</x:v>
      </x:c>
      <x:c r="D504" s="14" t="s">
        <x:v>124</x:v>
      </x:c>
      <x:c r="E504" s="15">
        <x:v>45071.592997690605</x:v>
      </x:c>
      <x:c r="F504" t="s">
        <x:v>127</x:v>
      </x:c>
      <x:c r="G504" s="6">
        <x:v>64.00261887003376</x:v>
      </x:c>
      <x:c r="H504" t="s">
        <x:v>115</x:v>
      </x:c>
      <x:c r="I504" s="6">
        <x:v>32.22126817054141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23.558</x:v>
      </x:c>
      <x:c r="S504" s="8">
        <x:v>109679.69711066844</x:v>
      </x:c>
      <x:c r="T504" s="12">
        <x:v>290385.3459746968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65042</x:v>
      </x:c>
      <x:c r="B505" s="1">
        <x:v>45074.544276674475</x:v>
      </x:c>
      <x:c r="C505" s="6">
        <x:v>25.153188935</x:v>
      </x:c>
      <x:c r="D505" s="14" t="s">
        <x:v>124</x:v>
      </x:c>
      <x:c r="E505" s="15">
        <x:v>45071.592997690605</x:v>
      </x:c>
      <x:c r="F505" t="s">
        <x:v>127</x:v>
      </x:c>
      <x:c r="G505" s="6">
        <x:v>64.00261887003376</x:v>
      </x:c>
      <x:c r="H505" t="s">
        <x:v>115</x:v>
      </x:c>
      <x:c r="I505" s="6">
        <x:v>32.22126817054141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23.558</x:v>
      </x:c>
      <x:c r="S505" s="8">
        <x:v>109686.18733091251</x:v>
      </x:c>
      <x:c r="T505" s="12">
        <x:v>290368.11242973246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65053</x:v>
      </x:c>
      <x:c r="B506" s="1">
        <x:v>45074.54431176451</x:v>
      </x:c>
      <x:c r="C506" s="6">
        <x:v>25.203718583333334</x:v>
      </x:c>
      <x:c r="D506" s="14" t="s">
        <x:v>124</x:v>
      </x:c>
      <x:c r="E506" s="15">
        <x:v>45071.592997690605</x:v>
      </x:c>
      <x:c r="F506" t="s">
        <x:v>127</x:v>
      </x:c>
      <x:c r="G506" s="6">
        <x:v>63.99979454940494</x:v>
      </x:c>
      <x:c r="H506" t="s">
        <x:v>115</x:v>
      </x:c>
      <x:c r="I506" s="6">
        <x:v>32.227436260691775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23.557</x:v>
      </x:c>
      <x:c r="S506" s="8">
        <x:v>109694.41808383644</x:v>
      </x:c>
      <x:c r="T506" s="12">
        <x:v>290382.5941094334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65062</x:v>
      </x:c>
      <x:c r="B507" s="1">
        <x:v>45074.544346390416</x:v>
      </x:c>
      <x:c r="C507" s="6">
        <x:v>25.25357989</x:v>
      </x:c>
      <x:c r="D507" s="14" t="s">
        <x:v>124</x:v>
      </x:c>
      <x:c r="E507" s="15">
        <x:v>45071.592997690605</x:v>
      </x:c>
      <x:c r="F507" t="s">
        <x:v>127</x:v>
      </x:c>
      <x:c r="G507" s="6">
        <x:v>63.983684240758095</x:v>
      </x:c>
      <x:c r="H507" t="s">
        <x:v>115</x:v>
      </x:c>
      <x:c r="I507" s="6">
        <x:v>32.227436260691775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23.56</x:v>
      </x:c>
      <x:c r="S507" s="8">
        <x:v>109689.58078243698</x:v>
      </x:c>
      <x:c r="T507" s="12">
        <x:v>290364.85922163184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65073</x:v>
      </x:c>
      <x:c r="B508" s="1">
        <x:v>45074.54438097154</x:v>
      </x:c>
      <x:c r="C508" s="6">
        <x:v>25.303376711666665</x:v>
      </x:c>
      <x:c r="D508" s="14" t="s">
        <x:v>124</x:v>
      </x:c>
      <x:c r="E508" s="15">
        <x:v>45071.592997690605</x:v>
      </x:c>
      <x:c r="F508" t="s">
        <x:v>127</x:v>
      </x:c>
      <x:c r="G508" s="6">
        <x:v>64.00261887003376</x:v>
      </x:c>
      <x:c r="H508" t="s">
        <x:v>115</x:v>
      </x:c>
      <x:c r="I508" s="6">
        <x:v>32.22126817054141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23.558</x:v>
      </x:c>
      <x:c r="S508" s="8">
        <x:v>109689.46963405774</x:v>
      </x:c>
      <x:c r="T508" s="12">
        <x:v>290386.0555605117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65083</x:v>
      </x:c>
      <x:c r="B509" s="1">
        <x:v>45074.5444155615</x:v>
      </x:c>
      <x:c r="C509" s="6">
        <x:v>25.35318625</x:v>
      </x:c>
      <x:c r="D509" s="14" t="s">
        <x:v>124</x:v>
      </x:c>
      <x:c r="E509" s="15">
        <x:v>45071.592997690605</x:v>
      </x:c>
      <x:c r="F509" t="s">
        <x:v>127</x:v>
      </x:c>
      <x:c r="G509" s="6">
        <x:v>63.972946701943975</x:v>
      </x:c>
      <x:c r="H509" t="s">
        <x:v>115</x:v>
      </x:c>
      <x:c r="I509" s="6">
        <x:v>32.227436260691775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23.561999999999998</x:v>
      </x:c>
      <x:c r="S509" s="8">
        <x:v>109692.23014690832</x:v>
      </x:c>
      <x:c r="T509" s="12">
        <x:v>290393.15814563766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65093</x:v>
      </x:c>
      <x:c r="B510" s="1">
        <x:v>45074.54445068448</x:v>
      </x:c>
      <x:c r="C510" s="6">
        <x:v>25.403763336666668</x:v>
      </x:c>
      <x:c r="D510" s="14" t="s">
        <x:v>124</x:v>
      </x:c>
      <x:c r="E510" s="15">
        <x:v>45071.592997690605</x:v>
      </x:c>
      <x:c r="F510" t="s">
        <x:v>127</x:v>
      </x:c>
      <x:c r="G510" s="6">
        <x:v>63.96757873240269</x:v>
      </x:c>
      <x:c r="H510" t="s">
        <x:v>115</x:v>
      </x:c>
      <x:c r="I510" s="6">
        <x:v>32.227436260691775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23.563</x:v>
      </x:c>
      <x:c r="S510" s="8">
        <x:v>109684.9703708936</x:v>
      </x:c>
      <x:c r="T510" s="12">
        <x:v>290391.3361956991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65103</x:v>
      </x:c>
      <x:c r="B511" s="1">
        <x:v>45074.54448524821</x:v>
      </x:c>
      <x:c r="C511" s="6">
        <x:v>25.453535118333335</x:v>
      </x:c>
      <x:c r="D511" s="14" t="s">
        <x:v>124</x:v>
      </x:c>
      <x:c r="E511" s="15">
        <x:v>45071.592997690605</x:v>
      </x:c>
      <x:c r="F511" t="s">
        <x:v>127</x:v>
      </x:c>
      <x:c r="G511" s="6">
        <x:v>63.97803824470356</x:v>
      </x:c>
      <x:c r="H511" t="s">
        <x:v>115</x:v>
      </x:c>
      <x:c r="I511" s="6">
        <x:v>32.23977247504763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23.558</x:v>
      </x:c>
      <x:c r="S511" s="8">
        <x:v>109688.66625325097</x:v>
      </x:c>
      <x:c r="T511" s="12">
        <x:v>290390.6061954975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65113</x:v>
      </x:c>
      <x:c r="B512" s="1">
        <x:v>45074.5445198122</x:v>
      </x:c>
      <x:c r="C512" s="6">
        <x:v>25.503307261666667</x:v>
      </x:c>
      <x:c r="D512" s="14" t="s">
        <x:v>124</x:v>
      </x:c>
      <x:c r="E512" s="15">
        <x:v>45071.592997690605</x:v>
      </x:c>
      <x:c r="F512" t="s">
        <x:v>127</x:v>
      </x:c>
      <x:c r="G512" s="6">
        <x:v>63.9726694969682</x:v>
      </x:c>
      <x:c r="H512" t="s">
        <x:v>115</x:v>
      </x:c>
      <x:c r="I512" s="6">
        <x:v>32.23977247504763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23.558999999999997</x:v>
      </x:c>
      <x:c r="S512" s="8">
        <x:v>109700.50417640927</x:v>
      </x:c>
      <x:c r="T512" s="12">
        <x:v>290398.5557168662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65123</x:v>
      </x:c>
      <x:c r="B513" s="1">
        <x:v>45074.544554932516</x:v>
      </x:c>
      <x:c r="C513" s="6">
        <x:v>25.55388051</x:v>
      </x:c>
      <x:c r="D513" s="14" t="s">
        <x:v>124</x:v>
      </x:c>
      <x:c r="E513" s="15">
        <x:v>45071.592997690605</x:v>
      </x:c>
      <x:c r="F513" t="s">
        <x:v>127</x:v>
      </x:c>
      <x:c r="G513" s="6">
        <x:v>63.970123695771655</x:v>
      </x:c>
      <x:c r="H513" t="s">
        <x:v>115</x:v>
      </x:c>
      <x:c r="I513" s="6">
        <x:v>32.233604362193546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23.561</x:v>
      </x:c>
      <x:c r="S513" s="8">
        <x:v>109702.17533958402</x:v>
      </x:c>
      <x:c r="T513" s="12">
        <x:v>290382.7351564878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65133</x:v>
      </x:c>
      <x:c r="B514" s="1">
        <x:v>45074.54458954188</x:v>
      </x:c>
      <x:c r="C514" s="6">
        <x:v>25.603717993333333</x:v>
      </x:c>
      <x:c r="D514" s="14" t="s">
        <x:v>124</x:v>
      </x:c>
      <x:c r="E514" s="15">
        <x:v>45071.592997690605</x:v>
      </x:c>
      <x:c r="F514" t="s">
        <x:v>127</x:v>
      </x:c>
      <x:c r="G514" s="6">
        <x:v>63.95119983834585</x:v>
      </x:c>
      <x:c r="H514" t="s">
        <x:v>115</x:v>
      </x:c>
      <x:c r="I514" s="6">
        <x:v>32.23977247504763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23.563</x:v>
      </x:c>
      <x:c r="S514" s="8">
        <x:v>109703.59963775682</x:v>
      </x:c>
      <x:c r="T514" s="12">
        <x:v>290398.4076485114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65143</x:v>
      </x:c>
      <x:c r="B515" s="1">
        <x:v>45074.54462415393</x:v>
      </x:c>
      <x:c r="C515" s="6">
        <x:v>25.653559351666665</x:v>
      </x:c>
      <x:c r="D515" s="14" t="s">
        <x:v>124</x:v>
      </x:c>
      <x:c r="E515" s="15">
        <x:v>45071.592997690605</x:v>
      </x:c>
      <x:c r="F515" t="s">
        <x:v>127</x:v>
      </x:c>
      <x:c r="G515" s="6">
        <x:v>63.96730128253776</x:v>
      </x:c>
      <x:c r="H515" t="s">
        <x:v>115</x:v>
      </x:c>
      <x:c r="I515" s="6">
        <x:v>32.23977247504763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23.56</x:v>
      </x:c>
      <x:c r="S515" s="8">
        <x:v>109704.44725516897</x:v>
      </x:c>
      <x:c r="T515" s="12">
        <x:v>290408.08245819504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65153</x:v>
      </x:c>
      <x:c r="B516" s="1">
        <x:v>45074.544658786166</x:v>
      </x:c>
      <x:c r="C516" s="6">
        <x:v>25.703429775</x:v>
      </x:c>
      <x:c r="D516" s="14" t="s">
        <x:v>124</x:v>
      </x:c>
      <x:c r="E516" s="15">
        <x:v>45071.592997690605</x:v>
      </x:c>
      <x:c r="F516" t="s">
        <x:v>127</x:v>
      </x:c>
      <x:c r="G516" s="6">
        <x:v>63.9455576537673</x:v>
      </x:c>
      <x:c r="H516" t="s">
        <x:v>115</x:v>
      </x:c>
      <x:c r="I516" s="6">
        <x:v>32.25210873481001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23.561</x:v>
      </x:c>
      <x:c r="S516" s="8">
        <x:v>109699.1651715953</x:v>
      </x:c>
      <x:c r="T516" s="12">
        <x:v>290404.354339793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65163</x:v>
      </x:c>
      <x:c r="B517" s="1">
        <x:v>45074.544693328266</x:v>
      </x:c>
      <x:c r="C517" s="6">
        <x:v>25.753170398333335</x:v>
      </x:c>
      <x:c r="D517" s="14" t="s">
        <x:v>124</x:v>
      </x:c>
      <x:c r="E517" s="15">
        <x:v>45071.592997690605</x:v>
      </x:c>
      <x:c r="F517" t="s">
        <x:v>127</x:v>
      </x:c>
      <x:c r="G517" s="6">
        <x:v>63.95911192480212</x:v>
      </x:c>
      <x:c r="H517" t="s">
        <x:v>115</x:v>
      </x:c>
      <x:c r="I517" s="6">
        <x:v>32.24594059925312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23.56</x:v>
      </x:c>
      <x:c r="S517" s="8">
        <x:v>109692.74565686827</x:v>
      </x:c>
      <x:c r="T517" s="12">
        <x:v>290412.16845942807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65173</x:v>
      </x:c>
      <x:c r="B518" s="1">
        <x:v>45074.544728072855</x:v>
      </x:c>
      <x:c r="C518" s="6">
        <x:v>25.8032026</x:v>
      </x:c>
      <x:c r="D518" s="14" t="s">
        <x:v>124</x:v>
      </x:c>
      <x:c r="E518" s="15">
        <x:v>45071.592997690605</x:v>
      </x:c>
      <x:c r="F518" t="s">
        <x:v>127</x:v>
      </x:c>
      <x:c r="G518" s="6">
        <x:v>63.94837845000108</x:v>
      </x:c>
      <x:c r="H518" t="s">
        <x:v>115</x:v>
      </x:c>
      <x:c r="I518" s="6">
        <x:v>32.24594059925312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23.561999999999998</x:v>
      </x:c>
      <x:c r="S518" s="8">
        <x:v>109689.05679847453</x:v>
      </x:c>
      <x:c r="T518" s="12">
        <x:v>290396.08144236257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65182</x:v>
      </x:c>
      <x:c r="B519" s="1">
        <x:v>45074.54476284091</x:v>
      </x:c>
      <x:c r="C519" s="6">
        <x:v>25.853268591666666</x:v>
      </x:c>
      <x:c r="D519" s="14" t="s">
        <x:v>124</x:v>
      </x:c>
      <x:c r="E519" s="15">
        <x:v>45071.592997690605</x:v>
      </x:c>
      <x:c r="F519" t="s">
        <x:v>127</x:v>
      </x:c>
      <x:c r="G519" s="6">
        <x:v>63.937647107275566</x:v>
      </x:c>
      <x:c r="H519" t="s">
        <x:v>115</x:v>
      </x:c>
      <x:c r="I519" s="6">
        <x:v>32.24594059925312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23.563999999999997</x:v>
      </x:c>
      <x:c r="S519" s="8">
        <x:v>109702.6287084445</x:v>
      </x:c>
      <x:c r="T519" s="12">
        <x:v>290399.7793923049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65192</x:v>
      </x:c>
      <x:c r="B520" s="1">
        <x:v>45074.54479801557</x:v>
      </x:c>
      <x:c r="C520" s="6">
        <x:v>25.903920123333332</x:v>
      </x:c>
      <x:c r="D520" s="14" t="s">
        <x:v>124</x:v>
      </x:c>
      <x:c r="E520" s="15">
        <x:v>45071.592997690605</x:v>
      </x:c>
      <x:c r="F520" t="s">
        <x:v>127</x:v>
      </x:c>
      <x:c r="G520" s="6">
        <x:v>63.94301251216543</x:v>
      </x:c>
      <x:c r="H520" t="s">
        <x:v>115</x:v>
      </x:c>
      <x:c r="I520" s="6">
        <x:v>32.24594059925312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23.563</x:v>
      </x:c>
      <x:c r="S520" s="8">
        <x:v>109716.44135217948</x:v>
      </x:c>
      <x:c r="T520" s="12">
        <x:v>290421.06822030124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65203</x:v>
      </x:c>
      <x:c r="B521" s="1">
        <x:v>45074.54483256095</x:v>
      </x:c>
      <x:c r="C521" s="6">
        <x:v>25.953665456666666</x:v>
      </x:c>
      <x:c r="D521" s="14" t="s">
        <x:v>124</x:v>
      </x:c>
      <x:c r="E521" s="15">
        <x:v>45071.592997690605</x:v>
      </x:c>
      <x:c r="F521" t="s">
        <x:v>127</x:v>
      </x:c>
      <x:c r="G521" s="6">
        <x:v>63.940191859980956</x:v>
      </x:c>
      <x:c r="H521" t="s">
        <x:v>115</x:v>
      </x:c>
      <x:c r="I521" s="6">
        <x:v>32.25210873481001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23.561999999999998</x:v>
      </x:c>
      <x:c r="S521" s="8">
        <x:v>109724.68115512485</x:v>
      </x:c>
      <x:c r="T521" s="12">
        <x:v>290419.8502750145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65212</x:v>
      </x:c>
      <x:c r="B522" s="1">
        <x:v>45074.544867074146</x:v>
      </x:c>
      <x:c r="C522" s="6">
        <x:v>26.003364468333334</x:v>
      </x:c>
      <x:c r="D522" s="14" t="s">
        <x:v>124</x:v>
      </x:c>
      <x:c r="E522" s="15">
        <x:v>45071.592997690605</x:v>
      </x:c>
      <x:c r="F522" t="s">
        <x:v>127</x:v>
      </x:c>
      <x:c r="G522" s="6">
        <x:v>63.92409767604171</x:v>
      </x:c>
      <x:c r="H522" t="s">
        <x:v>115</x:v>
      </x:c>
      <x:c r="I522" s="6">
        <x:v>32.25210873481001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23.564999999999998</x:v>
      </x:c>
      <x:c r="S522" s="8">
        <x:v>109729.01400215754</x:v>
      </x:c>
      <x:c r="T522" s="12">
        <x:v>290418.8664171701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65223</x:v>
      </x:c>
      <x:c r="B523" s="1">
        <x:v>45074.54490217634</x:v>
      </x:c>
      <x:c r="C523" s="6">
        <x:v>26.053911623333335</x:v>
      </x:c>
      <x:c r="D523" s="14" t="s">
        <x:v>124</x:v>
      </x:c>
      <x:c r="E523" s="15">
        <x:v>45071.592997690605</x:v>
      </x:c>
      <x:c r="F523" t="s">
        <x:v>127</x:v>
      </x:c>
      <x:c r="G523" s="6">
        <x:v>63.93200668268617</x:v>
      </x:c>
      <x:c r="H523" t="s">
        <x:v>115</x:v>
      </x:c>
      <x:c r="I523" s="6">
        <x:v>32.2582768817183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23.561999999999998</x:v>
      </x:c>
      <x:c r="S523" s="8">
        <x:v>109730.51060340824</x:v>
      </x:c>
      <x:c r="T523" s="12">
        <x:v>290412.43400169304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65233</x:v>
      </x:c>
      <x:c r="B524" s="1">
        <x:v>45074.54493687516</x:v>
      </x:c>
      <x:c r="C524" s="6">
        <x:v>26.10387792</x:v>
      </x:c>
      <x:c r="D524" s="14" t="s">
        <x:v>124</x:v>
      </x:c>
      <x:c r="E524" s="15">
        <x:v>45071.592997690605</x:v>
      </x:c>
      <x:c r="F524" t="s">
        <x:v>127</x:v>
      </x:c>
      <x:c r="G524" s="6">
        <x:v>63.934826599146554</x:v>
      </x:c>
      <x:c r="H524" t="s">
        <x:v>115</x:v>
      </x:c>
      <x:c r="I524" s="6">
        <x:v>32.25210873481001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23.563</x:v>
      </x:c>
      <x:c r="S524" s="8">
        <x:v>109736.29138892445</x:v>
      </x:c>
      <x:c r="T524" s="12">
        <x:v>290419.5112563758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65242</x:v>
      </x:c>
      <x:c r="B525" s="1">
        <x:v>45074.54497156541</x:v>
      </x:c>
      <x:c r="C525" s="6">
        <x:v>26.153831873333335</x:v>
      </x:c>
      <x:c r="D525" s="14" t="s">
        <x:v>124</x:v>
      </x:c>
      <x:c r="E525" s="15">
        <x:v>45071.592997690605</x:v>
      </x:c>
      <x:c r="F525" t="s">
        <x:v>127</x:v>
      </x:c>
      <x:c r="G525" s="6">
        <x:v>63.90518909032772</x:v>
      </x:c>
      <x:c r="H525" t="s">
        <x:v>115</x:v>
      </x:c>
      <x:c r="I525" s="6">
        <x:v>32.2582768817183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23.566999999999997</x:v>
      </x:c>
      <x:c r="S525" s="8">
        <x:v>109736.29893947743</x:v>
      </x:c>
      <x:c r="T525" s="12">
        <x:v>290416.77658675436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65252</x:v>
      </x:c>
      <x:c r="B526" s="1">
        <x:v>45074.54500615219</x:v>
      </x:c>
      <x:c r="C526" s="6">
        <x:v>26.20363685</x:v>
      </x:c>
      <x:c r="D526" s="14" t="s">
        <x:v>124</x:v>
      </x:c>
      <x:c r="E526" s="15">
        <x:v>45071.592997690605</x:v>
      </x:c>
      <x:c r="F526" t="s">
        <x:v>127</x:v>
      </x:c>
      <x:c r="G526" s="6">
        <x:v>63.91027733352723</x:v>
      </x:c>
      <x:c r="H526" t="s">
        <x:v>115</x:v>
      </x:c>
      <x:c r="I526" s="6">
        <x:v>32.270613209591374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23.563</x:v>
      </x:c>
      <x:c r="S526" s="8">
        <x:v>109738.22202971953</x:v>
      </x:c>
      <x:c r="T526" s="12">
        <x:v>290417.3112864493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65262</x:v>
      </x:c>
      <x:c r="B527" s="1">
        <x:v>45074.54504084668</x:v>
      </x:c>
      <x:c r="C527" s="6">
        <x:v>26.25359690166667</x:v>
      </x:c>
      <x:c r="D527" s="14" t="s">
        <x:v>124</x:v>
      </x:c>
      <x:c r="E527" s="15">
        <x:v>45071.592997690605</x:v>
      </x:c>
      <x:c r="F527" t="s">
        <x:v>127</x:v>
      </x:c>
      <x:c r="G527" s="6">
        <x:v>63.89955247042675</x:v>
      </x:c>
      <x:c r="H527" t="s">
        <x:v>115</x:v>
      </x:c>
      <x:c r="I527" s="6">
        <x:v>32.270613209591374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23.564999999999998</x:v>
      </x:c>
      <x:c r="S527" s="8">
        <x:v>109725.9424299471</x:v>
      </x:c>
      <x:c r="T527" s="12">
        <x:v>290409.534576735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65273</x:v>
      </x:c>
      <x:c r="B528" s="1">
        <x:v>45074.54507550949</x:v>
      </x:c>
      <x:c r="C528" s="6">
        <x:v>26.303511351666668</x:v>
      </x:c>
      <x:c r="D528" s="14" t="s">
        <x:v>124</x:v>
      </x:c>
      <x:c r="E528" s="15">
        <x:v>45071.592997690605</x:v>
      </x:c>
      <x:c r="F528" t="s">
        <x:v>127</x:v>
      </x:c>
      <x:c r="G528" s="6">
        <x:v>63.91564056405878</x:v>
      </x:c>
      <x:c r="H528" t="s">
        <x:v>115</x:v>
      </x:c>
      <x:c r="I528" s="6">
        <x:v>32.270613209591374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23.561999999999998</x:v>
      </x:c>
      <x:c r="S528" s="8">
        <x:v>109727.41320875405</x:v>
      </x:c>
      <x:c r="T528" s="12">
        <x:v>290426.11180615483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65283</x:v>
      </x:c>
      <x:c r="B529" s="1">
        <x:v>45074.545110024956</x:v>
      </x:c>
      <x:c r="C529" s="6">
        <x:v>26.35321362</x:v>
      </x:c>
      <x:c r="D529" s="14" t="s">
        <x:v>124</x:v>
      </x:c>
      <x:c r="E529" s="15">
        <x:v>45071.592997690605</x:v>
      </x:c>
      <x:c r="F529" t="s">
        <x:v>127</x:v>
      </x:c>
      <x:c r="G529" s="6">
        <x:v>63.894190837711776</x:v>
      </x:c>
      <x:c r="H529" t="s">
        <x:v>115</x:v>
      </x:c>
      <x:c r="I529" s="6">
        <x:v>32.270613209591374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23.566</x:v>
      </x:c>
      <x:c r="S529" s="8">
        <x:v>109723.32289886242</x:v>
      </x:c>
      <x:c r="T529" s="12">
        <x:v>290415.365707604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65293</x:v>
      </x:c>
      <x:c r="B530" s="1">
        <x:v>45074.545145186676</x:v>
      </x:c>
      <x:c r="C530" s="6">
        <x:v>26.403846501666667</x:v>
      </x:c>
      <x:c r="D530" s="14" t="s">
        <x:v>124</x:v>
      </x:c>
      <x:c r="E530" s="15">
        <x:v>45071.592997690605</x:v>
      </x:c>
      <x:c r="F530" t="s">
        <x:v>127</x:v>
      </x:c>
      <x:c r="G530" s="6">
        <x:v>63.88065217702185</x:v>
      </x:c>
      <x:c r="H530" t="s">
        <x:v>115</x:v>
      </x:c>
      <x:c r="I530" s="6">
        <x:v>32.2767813905557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23.566999999999997</x:v>
      </x:c>
      <x:c r="S530" s="8">
        <x:v>109737.32012048656</x:v>
      </x:c>
      <x:c r="T530" s="12">
        <x:v>290422.85957378946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65302</x:v>
      </x:c>
      <x:c r="B531" s="1">
        <x:v>45074.54517995164</x:v>
      </x:c>
      <x:c r="C531" s="6">
        <x:v>26.453908051666666</x:v>
      </x:c>
      <x:c r="D531" s="14" t="s">
        <x:v>124</x:v>
      </x:c>
      <x:c r="E531" s="15">
        <x:v>45071.592997690605</x:v>
      </x:c>
      <x:c r="F531" t="s">
        <x:v>127</x:v>
      </x:c>
      <x:c r="G531" s="6">
        <x:v>63.84568526966514</x:v>
      </x:c>
      <x:c r="H531" t="s">
        <x:v>115</x:v>
      </x:c>
      <x:c r="I531" s="6">
        <x:v>32.28294958287188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23.572</x:v>
      </x:c>
      <x:c r="S531" s="8">
        <x:v>109740.13134963576</x:v>
      </x:c>
      <x:c r="T531" s="12">
        <x:v>290424.51779589395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65313</x:v>
      </x:c>
      <x:c r="B532" s="1">
        <x:v>45074.54521452732</x:v>
      </x:c>
      <x:c r="C532" s="6">
        <x:v>26.503697033333335</x:v>
      </x:c>
      <x:c r="D532" s="14" t="s">
        <x:v>124</x:v>
      </x:c>
      <x:c r="E532" s="15">
        <x:v>45071.592997690605</x:v>
      </x:c>
      <x:c r="F532" t="s">
        <x:v>127</x:v>
      </x:c>
      <x:c r="G532" s="6">
        <x:v>63.86175812752859</x:v>
      </x:c>
      <x:c r="H532" t="s">
        <x:v>115</x:v>
      </x:c>
      <x:c r="I532" s="6">
        <x:v>32.28294958287188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23.569</x:v>
      </x:c>
      <x:c r="S532" s="8">
        <x:v>109729.5270288012</x:v>
      </x:c>
      <x:c r="T532" s="12">
        <x:v>290423.7845381927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65323</x:v>
      </x:c>
      <x:c r="B533" s="1">
        <x:v>45074.54524907674</x:v>
      </x:c>
      <x:c r="C533" s="6">
        <x:v>26.553448203333332</x:v>
      </x:c>
      <x:c r="D533" s="14" t="s">
        <x:v>124</x:v>
      </x:c>
      <x:c r="E533" s="15">
        <x:v>45071.592997690605</x:v>
      </x:c>
      <x:c r="F533" t="s">
        <x:v>127</x:v>
      </x:c>
      <x:c r="G533" s="6">
        <x:v>63.87247602651866</x:v>
      </x:c>
      <x:c r="H533" t="s">
        <x:v>115</x:v>
      </x:c>
      <x:c r="I533" s="6">
        <x:v>32.28294958287188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23.566999999999997</x:v>
      </x:c>
      <x:c r="S533" s="8">
        <x:v>109752.20157273895</x:v>
      </x:c>
      <x:c r="T533" s="12">
        <x:v>290423.4418390839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65333</x:v>
      </x:c>
      <x:c r="B534" s="1">
        <x:v>45074.54528412792</x:v>
      </x:c>
      <x:c r="C534" s="6">
        <x:v>26.603921886666665</x:v>
      </x:c>
      <x:c r="D534" s="14" t="s">
        <x:v>124</x:v>
      </x:c>
      <x:c r="E534" s="15">
        <x:v>45071.592997690605</x:v>
      </x:c>
      <x:c r="F534" t="s">
        <x:v>127</x:v>
      </x:c>
      <x:c r="G534" s="6">
        <x:v>63.84568526966514</x:v>
      </x:c>
      <x:c r="H534" t="s">
        <x:v>115</x:v>
      </x:c>
      <x:c r="I534" s="6">
        <x:v>32.28294958287188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23.572</x:v>
      </x:c>
      <x:c r="S534" s="8">
        <x:v>109768.92076090619</x:v>
      </x:c>
      <x:c r="T534" s="12">
        <x:v>290429.85870751896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65343</x:v>
      </x:c>
      <x:c r="B535" s="1">
        <x:v>45074.54531863499</x:v>
      </x:c>
      <x:c r="C535" s="6">
        <x:v>26.65361207666667</x:v>
      </x:c>
      <x:c r="D535" s="14" t="s">
        <x:v>124</x:v>
      </x:c>
      <x:c r="E535" s="15">
        <x:v>45071.592997690605</x:v>
      </x:c>
      <x:c r="F535" t="s">
        <x:v>127</x:v>
      </x:c>
      <x:c r="G535" s="6">
        <x:v>63.84287031931128</x:v>
      </x:c>
      <x:c r="H535" t="s">
        <x:v>115</x:v>
      </x:c>
      <x:c r="I535" s="6">
        <x:v>32.28911778653992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23.570999999999998</x:v>
      </x:c>
      <x:c r="S535" s="8">
        <x:v>109774.25279180269</x:v>
      </x:c>
      <x:c r="T535" s="12">
        <x:v>290434.1085440356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65353</x:v>
      </x:c>
      <x:c r="B536" s="1">
        <x:v>45074.54535325372</x:v>
      </x:c>
      <x:c r="C536" s="6">
        <x:v>26.703463043333333</x:v>
      </x:c>
      <x:c r="D536" s="14" t="s">
        <x:v>124</x:v>
      </x:c>
      <x:c r="E536" s="15">
        <x:v>45071.592997690605</x:v>
      </x:c>
      <x:c r="F536" t="s">
        <x:v>127</x:v>
      </x:c>
      <x:c r="G536" s="6">
        <x:v>63.861486348985736</x:v>
      </x:c>
      <x:c r="H536" t="s">
        <x:v>115</x:v>
      </x:c>
      <x:c r="I536" s="6">
        <x:v>32.29528600156027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23.566</x:v>
      </x:c>
      <x:c r="S536" s="8">
        <x:v>109776.73252403368</x:v>
      </x:c>
      <x:c r="T536" s="12">
        <x:v>290439.18854147807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65363</x:v>
      </x:c>
      <x:c r="B537" s="1">
        <x:v>45074.54538786106</x:v>
      </x:c>
      <x:c r="C537" s="6">
        <x:v>26.753297606666667</x:v>
      </x:c>
      <x:c r="D537" s="14" t="s">
        <x:v>124</x:v>
      </x:c>
      <x:c r="E537" s="15">
        <x:v>45071.592997690605</x:v>
      </x:c>
      <x:c r="F537" t="s">
        <x:v>127</x:v>
      </x:c>
      <x:c r="G537" s="6">
        <x:v>63.818634077153604</x:v>
      </x:c>
      <x:c r="H537" t="s">
        <x:v>115</x:v>
      </x:c>
      <x:c r="I537" s="6">
        <x:v>32.29528600156027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23.573999999999998</x:v>
      </x:c>
      <x:c r="S537" s="8">
        <x:v>109767.10867029507</x:v>
      </x:c>
      <x:c r="T537" s="12">
        <x:v>290419.30738774507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65373</x:v>
      </x:c>
      <x:c r="B538" s="1">
        <x:v>45074.54542247762</x:v>
      </x:c>
      <x:c r="C538" s="6">
        <x:v>26.803145466666667</x:v>
      </x:c>
      <x:c r="D538" s="14" t="s">
        <x:v>124</x:v>
      </x:c>
      <x:c r="E538" s="15">
        <x:v>45071.592997690605</x:v>
      </x:c>
      <x:c r="F538" t="s">
        <x:v>127</x:v>
      </x:c>
      <x:c r="G538" s="6">
        <x:v>63.823988749734646</x:v>
      </x:c>
      <x:c r="H538" t="s">
        <x:v>115</x:v>
      </x:c>
      <x:c r="I538" s="6">
        <x:v>32.29528600156027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23.572999999999997</x:v>
      </x:c>
      <x:c r="S538" s="8">
        <x:v>109758.47606431147</x:v>
      </x:c>
      <x:c r="T538" s="12">
        <x:v>290425.7512783268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65382</x:v>
      </x:c>
      <x:c r="B539" s="1">
        <x:v>45074.54545765771</x:v>
      </x:c>
      <x:c r="C539" s="6">
        <x:v>26.85380479333333</x:v>
      </x:c>
      <x:c r="D539" s="14" t="s">
        <x:v>124</x:v>
      </x:c>
      <x:c r="E539" s="15">
        <x:v>45071.592997690605</x:v>
      </x:c>
      <x:c r="F539" t="s">
        <x:v>127</x:v>
      </x:c>
      <x:c r="G539" s="6">
        <x:v>63.82117540798001</x:v>
      </x:c>
      <x:c r="H539" t="s">
        <x:v>115</x:v>
      </x:c>
      <x:c r="I539" s="6">
        <x:v>32.301454227932936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23.572</x:v>
      </x:c>
      <x:c r="S539" s="8">
        <x:v>109788.03937544828</x:v>
      </x:c>
      <x:c r="T539" s="12">
        <x:v>290448.6971300819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65393</x:v>
      </x:c>
      <x:c r="B540" s="1">
        <x:v>45074.54549229881</x:v>
      </x:c>
      <x:c r="C540" s="6">
        <x:v>26.903687975</x:v>
      </x:c>
      <x:c r="D540" s="14" t="s">
        <x:v>124</x:v>
      </x:c>
      <x:c r="E540" s="15">
        <x:v>45071.592997690605</x:v>
      </x:c>
      <x:c r="F540" t="s">
        <x:v>127</x:v>
      </x:c>
      <x:c r="G540" s="6">
        <x:v>63.81582087911729</x:v>
      </x:c>
      <x:c r="H540" t="s">
        <x:v>115</x:v>
      </x:c>
      <x:c r="I540" s="6">
        <x:v>32.301454227932936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23.572999999999997</x:v>
      </x:c>
      <x:c r="S540" s="8">
        <x:v>109770.21187924623</x:v>
      </x:c>
      <x:c r="T540" s="12">
        <x:v>290432.5050792083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65403</x:v>
      </x:c>
      <x:c r="B541" s="1">
        <x:v>45074.545526831775</x:v>
      </x:c>
      <x:c r="C541" s="6">
        <x:v>26.953415456666665</x:v>
      </x:c>
      <x:c r="D541" s="14" t="s">
        <x:v>124</x:v>
      </x:c>
      <x:c r="E541" s="15">
        <x:v>45071.592997690605</x:v>
      </x:c>
      <x:c r="F541" t="s">
        <x:v>127</x:v>
      </x:c>
      <x:c r="G541" s="6">
        <x:v>63.79694830294387</x:v>
      </x:c>
      <x:c r="H541" t="s">
        <x:v>115</x:v>
      </x:c>
      <x:c r="I541" s="6">
        <x:v>32.307622465657005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23.575</x:v>
      </x:c>
      <x:c r="S541" s="8">
        <x:v>109782.40249497119</x:v>
      </x:c>
      <x:c r="T541" s="12">
        <x:v>290445.82579079946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65412</x:v>
      </x:c>
      <x:c r="B542" s="1">
        <x:v>45074.54556144599</x:v>
      </x:c>
      <x:c r="C542" s="6">
        <x:v>27.003259921666668</x:v>
      </x:c>
      <x:c r="D542" s="14" t="s">
        <x:v>124</x:v>
      </x:c>
      <x:c r="E542" s="15">
        <x:v>45071.592997690605</x:v>
      </x:c>
      <x:c r="F542" t="s">
        <x:v>127</x:v>
      </x:c>
      <x:c r="G542" s="6">
        <x:v>63.805113416165696</x:v>
      </x:c>
      <x:c r="H542" t="s">
        <x:v>115</x:v>
      </x:c>
      <x:c r="I542" s="6">
        <x:v>32.301454227932936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23.575</x:v>
      </x:c>
      <x:c r="S542" s="8">
        <x:v>109790.87207072224</x:v>
      </x:c>
      <x:c r="T542" s="12">
        <x:v>290445.0836308592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65422</x:v>
      </x:c>
      <x:c r="B543" s="1">
        <x:v>45074.545596753655</x:v>
      </x:c>
      <x:c r="C543" s="6">
        <x:v>27.054102956666668</x:v>
      </x:c>
      <x:c r="D543" s="14" t="s">
        <x:v>124</x:v>
      </x:c>
      <x:c r="E543" s="15">
        <x:v>45071.592997690605</x:v>
      </x:c>
      <x:c r="F543" t="s">
        <x:v>127</x:v>
      </x:c>
      <x:c r="G543" s="6">
        <x:v>63.805113416165696</x:v>
      </x:c>
      <x:c r="H543" t="s">
        <x:v>115</x:v>
      </x:c>
      <x:c r="I543" s="6">
        <x:v>32.301454227932936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23.575</x:v>
      </x:c>
      <x:c r="S543" s="8">
        <x:v>109794.31356937169</x:v>
      </x:c>
      <x:c r="T543" s="12">
        <x:v>290448.01444677374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65432</x:v>
      </x:c>
      <x:c r="B544" s="1">
        <x:v>45074.54563093159</x:v>
      </x:c>
      <x:c r="C544" s="6">
        <x:v>27.103319183333333</x:v>
      </x:c>
      <x:c r="D544" s="14" t="s">
        <x:v>124</x:v>
      </x:c>
      <x:c r="E544" s="15">
        <x:v>45071.592997690605</x:v>
      </x:c>
      <x:c r="F544" t="s">
        <x:v>127</x:v>
      </x:c>
      <x:c r="G544" s="6">
        <x:v>63.76738144652541</x:v>
      </x:c>
      <x:c r="H544" t="s">
        <x:v>115</x:v>
      </x:c>
      <x:c r="I544" s="6">
        <x:v>32.31379071473475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23.578999999999997</x:v>
      </x:c>
      <x:c r="S544" s="8">
        <x:v>109803.82283793497</x:v>
      </x:c>
      <x:c r="T544" s="12">
        <x:v>290452.51331945194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65443</x:v>
      </x:c>
      <x:c r="B545" s="1">
        <x:v>45074.54566560712</x:v>
      </x:c>
      <x:c r="C545" s="6">
        <x:v>27.15325194</x:v>
      </x:c>
      <x:c r="D545" s="14" t="s">
        <x:v>124</x:v>
      </x:c>
      <x:c r="E545" s="15">
        <x:v>45071.592997690605</x:v>
      </x:c>
      <x:c r="F545" t="s">
        <x:v>127</x:v>
      </x:c>
      <x:c r="G545" s="6">
        <x:v>63.79948935841012</x:v>
      </x:c>
      <x:c r="H545" t="s">
        <x:v>115</x:v>
      </x:c>
      <x:c r="I545" s="6">
        <x:v>32.31379071473475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23.572999999999997</x:v>
      </x:c>
      <x:c r="S545" s="8">
        <x:v>109795.3817746804</x:v>
      </x:c>
      <x:c r="T545" s="12">
        <x:v>290449.95080910693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65453</x:v>
      </x:c>
      <x:c r="B546" s="1">
        <x:v>45074.545700651535</x:v>
      </x:c>
      <x:c r="C546" s="6">
        <x:v>27.203715908333333</x:v>
      </x:c>
      <x:c r="D546" s="14" t="s">
        <x:v>124</x:v>
      </x:c>
      <x:c r="E546" s="15">
        <x:v>45071.592997690605</x:v>
      </x:c>
      <x:c r="F546" t="s">
        <x:v>127</x:v>
      </x:c>
      <x:c r="G546" s="6">
        <x:v>63.79413671148167</x:v>
      </x:c>
      <x:c r="H546" t="s">
        <x:v>115</x:v>
      </x:c>
      <x:c r="I546" s="6">
        <x:v>32.31379071473475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23.573999999999998</x:v>
      </x:c>
      <x:c r="S546" s="8">
        <x:v>109800.88313867511</x:v>
      </x:c>
      <x:c r="T546" s="12">
        <x:v>290463.0439473679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65462</x:v>
      </x:c>
      <x:c r="B547" s="1">
        <x:v>45074.5457353266</x:v>
      </x:c>
      <x:c r="C547" s="6">
        <x:v>27.253648001666665</x:v>
      </x:c>
      <x:c r="D547" s="14" t="s">
        <x:v>124</x:v>
      </x:c>
      <x:c r="E547" s="15">
        <x:v>45071.592997690605</x:v>
      </x:c>
      <x:c r="F547" t="s">
        <x:v>127</x:v>
      </x:c>
      <x:c r="G547" s="6">
        <x:v>63.77273143713447</x:v>
      </x:c>
      <x:c r="H547" t="s">
        <x:v>115</x:v>
      </x:c>
      <x:c r="I547" s="6">
        <x:v>32.31379071473475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23.578</x:v>
      </x:c>
      <x:c r="S547" s="8">
        <x:v>109820.11693652644</x:v>
      </x:c>
      <x:c r="T547" s="12">
        <x:v>290458.103415139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65473</x:v>
      </x:c>
      <x:c r="B548" s="1">
        <x:v>45074.54576998024</x:v>
      </x:c>
      <x:c r="C548" s="6">
        <x:v>27.303549238333332</x:v>
      </x:c>
      <x:c r="D548" s="14" t="s">
        <x:v>124</x:v>
      </x:c>
      <x:c r="E548" s="15">
        <x:v>45071.592997690605</x:v>
      </x:c>
      <x:c r="F548" t="s">
        <x:v>127</x:v>
      </x:c>
      <x:c r="G548" s="6">
        <x:v>63.785973735275306</x:v>
      </x:c>
      <x:c r="H548" t="s">
        <x:v>115</x:v>
      </x:c>
      <x:c r="I548" s="6">
        <x:v>32.3199589751639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23.573999999999998</x:v>
      </x:c>
      <x:c r="S548" s="8">
        <x:v>109812.98497372608</x:v>
      </x:c>
      <x:c r="T548" s="12">
        <x:v>290468.7019681372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65482</x:v>
      </x:c>
      <x:c r="B549" s="1">
        <x:v>45074.5458049618</x:v>
      </x:c>
      <x:c r="C549" s="6">
        <x:v>27.353922686666667</x:v>
      </x:c>
      <x:c r="D549" s="14" t="s">
        <x:v>124</x:v>
      </x:c>
      <x:c r="E549" s="15">
        <x:v>45071.592997690605</x:v>
      </x:c>
      <x:c r="F549" t="s">
        <x:v>127</x:v>
      </x:c>
      <x:c r="G549" s="6">
        <x:v>63.7592218442445</x:v>
      </x:c>
      <x:c r="H549" t="s">
        <x:v>115</x:v>
      </x:c>
      <x:c r="I549" s="6">
        <x:v>32.3199589751639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23.578999999999997</x:v>
      </x:c>
      <x:c r="S549" s="8">
        <x:v>109825.74492855415</x:v>
      </x:c>
      <x:c r="T549" s="12">
        <x:v>290476.2861626901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65487</x:v>
      </x:c>
      <x:c r="B550" s="1">
        <x:v>45074.54583965826</x:v>
      </x:c>
      <x:c r="C550" s="6">
        <x:v>27.40388558</x:v>
      </x:c>
      <x:c r="D550" s="14" t="s">
        <x:v>124</x:v>
      </x:c>
      <x:c r="E550" s="15">
        <x:v>45071.592997690605</x:v>
      </x:c>
      <x:c r="F550" t="s">
        <x:v>127</x:v>
      </x:c>
      <x:c r="G550" s="6">
        <x:v>63.777812164326775</x:v>
      </x:c>
      <x:c r="H550" t="s">
        <x:v>115</x:v>
      </x:c>
      <x:c r="I550" s="6">
        <x:v>32.32612724694536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23.573999999999998</x:v>
      </x:c>
      <x:c r="S550" s="8">
        <x:v>109829.898659017</x:v>
      </x:c>
      <x:c r="T550" s="12">
        <x:v>290463.33279581903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65503</x:v>
      </x:c>
      <x:c r="B551" s="1">
        <x:v>45074.5458742039</x:v>
      </x:c>
      <x:c r="C551" s="6">
        <x:v>27.453631306666665</x:v>
      </x:c>
      <x:c r="D551" s="14" t="s">
        <x:v>124</x:v>
      </x:c>
      <x:c r="E551" s="15">
        <x:v>45071.592997690605</x:v>
      </x:c>
      <x:c r="F551" t="s">
        <x:v>127</x:v>
      </x:c>
      <x:c r="G551" s="6">
        <x:v>63.77246139852807</x:v>
      </x:c>
      <x:c r="H551" t="s">
        <x:v>115</x:v>
      </x:c>
      <x:c r="I551" s="6">
        <x:v>32.32612724694536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23.575</x:v>
      </x:c>
      <x:c r="S551" s="8">
        <x:v>109830.25214766653</x:v>
      </x:c>
      <x:c r="T551" s="12">
        <x:v>290458.29057237913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65512</x:v>
      </x:c>
      <x:c r="B552" s="1">
        <x:v>45074.545908847205</x:v>
      </x:c>
      <x:c r="C552" s="6">
        <x:v>27.503517656666666</x:v>
      </x:c>
      <x:c r="D552" s="14" t="s">
        <x:v>124</x:v>
      </x:c>
      <x:c r="E552" s="15">
        <x:v>45071.592997690605</x:v>
      </x:c>
      <x:c r="F552" t="s">
        <x:v>127</x:v>
      </x:c>
      <x:c r="G552" s="6">
        <x:v>63.77246139852807</x:v>
      </x:c>
      <x:c r="H552" t="s">
        <x:v>115</x:v>
      </x:c>
      <x:c r="I552" s="6">
        <x:v>32.32612724694536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23.575</x:v>
      </x:c>
      <x:c r="S552" s="8">
        <x:v>109833.85744153391</x:v>
      </x:c>
      <x:c r="T552" s="12">
        <x:v>290463.45578789705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65522</x:v>
      </x:c>
      <x:c r="B553" s="1">
        <x:v>45074.5459435031</x:v>
      </x:c>
      <x:c r="C553" s="6">
        <x:v>27.553422153333333</x:v>
      </x:c>
      <x:c r="D553" s="14" t="s">
        <x:v>124</x:v>
      </x:c>
      <x:c r="E553" s="15">
        <x:v>45071.592997690605</x:v>
      </x:c>
      <x:c r="F553" t="s">
        <x:v>127</x:v>
      </x:c>
      <x:c r="G553" s="6">
        <x:v>63.745715536131314</x:v>
      </x:c>
      <x:c r="H553" t="s">
        <x:v>115</x:v>
      </x:c>
      <x:c r="I553" s="6">
        <x:v>32.32612724694536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23.58</x:v>
      </x:c>
      <x:c r="S553" s="8">
        <x:v>109830.49108905444</x:v>
      </x:c>
      <x:c r="T553" s="12">
        <x:v>290476.03955631476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65533</x:v>
      </x:c>
      <x:c r="B554" s="1">
        <x:v>45074.545978032584</x:v>
      </x:c>
      <x:c r="C554" s="6">
        <x:v>27.603144605</x:v>
      </x:c>
      <x:c r="D554" s="14" t="s">
        <x:v>124</x:v>
      </x:c>
      <x:c r="E554" s="15">
        <x:v>45071.592997690605</x:v>
      </x:c>
      <x:c r="F554" t="s">
        <x:v>127</x:v>
      </x:c>
      <x:c r="G554" s="6">
        <x:v>63.72940470134103</x:v>
      </x:c>
      <x:c r="H554" t="s">
        <x:v>115</x:v>
      </x:c>
      <x:c r="I554" s="6">
        <x:v>32.33846382456704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23.58</x:v>
      </x:c>
      <x:c r="S554" s="8">
        <x:v>109835.64637394788</x:v>
      </x:c>
      <x:c r="T554" s="12">
        <x:v>290474.4338525912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65543</x:v>
      </x:c>
      <x:c r="B555" s="1">
        <x:v>45074.54601332332</x:v>
      </x:c>
      <x:c r="C555" s="6">
        <x:v>27.653963276666666</x:v>
      </x:c>
      <x:c r="D555" s="14" t="s">
        <x:v>124</x:v>
      </x:c>
      <x:c r="E555" s="15">
        <x:v>45071.592997690605</x:v>
      </x:c>
      <x:c r="F555" t="s">
        <x:v>127</x:v>
      </x:c>
      <x:c r="G555" s="6">
        <x:v>63.742906853161685</x:v>
      </x:c>
      <x:c r="H555" t="s">
        <x:v>115</x:v>
      </x:c>
      <x:c r="I555" s="6">
        <x:v>32.332295530080046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23.578999999999997</x:v>
      </x:c>
      <x:c r="S555" s="8">
        <x:v>109839.27651303126</x:v>
      </x:c>
      <x:c r="T555" s="12">
        <x:v>290478.2611108712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65553</x:v>
      </x:c>
      <x:c r="B556" s="1">
        <x:v>45074.546047968055</x:v>
      </x:c>
      <x:c r="C556" s="6">
        <x:v>27.703851693333334</x:v>
      </x:c>
      <x:c r="D556" s="14" t="s">
        <x:v>124</x:v>
      </x:c>
      <x:c r="E556" s="15">
        <x:v>45071.592997690605</x:v>
      </x:c>
      <x:c r="F556" t="s">
        <x:v>127</x:v>
      </x:c>
      <x:c r="G556" s="6">
        <x:v>63.740098755958385</x:v>
      </x:c>
      <x:c r="H556" t="s">
        <x:v>115</x:v>
      </x:c>
      <x:c r="I556" s="6">
        <x:v>32.33846382456704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23.578</x:v>
      </x:c>
      <x:c r="S556" s="8">
        <x:v>109842.5863030097</x:v>
      </x:c>
      <x:c r="T556" s="12">
        <x:v>290483.16201464785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65562</x:v>
      </x:c>
      <x:c r="B557" s="1">
        <x:v>45074.546082498826</x:v>
      </x:c>
      <x:c r="C557" s="6">
        <x:v>27.753575991666665</x:v>
      </x:c>
      <x:c r="D557" s="14" t="s">
        <x:v>124</x:v>
      </x:c>
      <x:c r="E557" s="15">
        <x:v>45071.592997690605</x:v>
      </x:c>
      <x:c r="F557" t="s">
        <x:v>127</x:v>
      </x:c>
      <x:c r="G557" s="6">
        <x:v>63.73475146326005</x:v>
      </x:c>
      <x:c r="H557" t="s">
        <x:v>115</x:v>
      </x:c>
      <x:c r="I557" s="6">
        <x:v>32.33846382456704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23.578999999999997</x:v>
      </x:c>
      <x:c r="S557" s="8">
        <x:v>109852.80279993644</x:v>
      </x:c>
      <x:c r="T557" s="12">
        <x:v>290486.99068996037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65573</x:v>
      </x:c>
      <x:c r="B558" s="1">
        <x:v>45074.546117005346</x:v>
      </x:c>
      <x:c r="C558" s="6">
        <x:v>27.803265386666666</x:v>
      </x:c>
      <x:c r="D558" s="14" t="s">
        <x:v>124</x:v>
      </x:c>
      <x:c r="E558" s="15">
        <x:v>45071.592997690605</x:v>
      </x:c>
      <x:c r="F558" t="s">
        <x:v>127</x:v>
      </x:c>
      <x:c r="G558" s="6">
        <x:v>63.726597476386374</x:v>
      </x:c>
      <x:c r="H558" t="s">
        <x:v>115</x:v>
      </x:c>
      <x:c r="I558" s="6">
        <x:v>32.3446321304059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23.578999999999997</x:v>
      </x:c>
      <x:c r="S558" s="8">
        <x:v>109856.57717955441</x:v>
      </x:c>
      <x:c r="T558" s="12">
        <x:v>290477.62358185434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65583</x:v>
      </x:c>
      <x:c r="B559" s="1">
        <x:v>45074.546152079056</x:v>
      </x:c>
      <x:c r="C559" s="6">
        <x:v>27.853771535</x:v>
      </x:c>
      <x:c r="D559" s="14" t="s">
        <x:v>124</x:v>
      </x:c>
      <x:c r="E559" s="15">
        <x:v>45071.592997690605</x:v>
      </x:c>
      <x:c r="F559" t="s">
        <x:v>127</x:v>
      </x:c>
      <x:c r="G559" s="6">
        <x:v>63.75614381945684</x:v>
      </x:c>
      <x:c r="H559" t="s">
        <x:v>115</x:v>
      </x:c>
      <x:c r="I559" s="6">
        <x:v>32.33846382456704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23.575</x:v>
      </x:c>
      <x:c r="S559" s="8">
        <x:v>109870.22344434036</x:v>
      </x:c>
      <x:c r="T559" s="12">
        <x:v>290484.5501513329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65592</x:v>
      </x:c>
      <x:c r="B560" s="1">
        <x:v>45074.54618657321</x:v>
      </x:c>
      <x:c r="C560" s="6">
        <x:v>27.9034431</x:v>
      </x:c>
      <x:c r="D560" s="14" t="s">
        <x:v>124</x:v>
      </x:c>
      <x:c r="E560" s="15">
        <x:v>45071.592997690605</x:v>
      </x:c>
      <x:c r="F560" t="s">
        <x:v>127</x:v>
      </x:c>
      <x:c r="G560" s="6">
        <x:v>63.731944094897244</x:v>
      </x:c>
      <x:c r="H560" t="s">
        <x:v>115</x:v>
      </x:c>
      <x:c r="I560" s="6">
        <x:v>32.3446321304059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23.578</x:v>
      </x:c>
      <x:c r="S560" s="8">
        <x:v>109882.23624151337</x:v>
      </x:c>
      <x:c r="T560" s="12">
        <x:v>290486.02312414144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65603</x:v>
      </x:c>
      <x:c r="B561" s="1">
        <x:v>45074.54622117167</x:v>
      </x:c>
      <x:c r="C561" s="6">
        <x:v>27.953264905</x:v>
      </x:c>
      <x:c r="D561" s="14" t="s">
        <x:v>124</x:v>
      </x:c>
      <x:c r="E561" s="15">
        <x:v>45071.592997690605</x:v>
      </x:c>
      <x:c r="F561" t="s">
        <x:v>127</x:v>
      </x:c>
      <x:c r="G561" s="6">
        <x:v>63.726597476386374</x:v>
      </x:c>
      <x:c r="H561" t="s">
        <x:v>115</x:v>
      </x:c>
      <x:c r="I561" s="6">
        <x:v>32.3446321304059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23.578999999999997</x:v>
      </x:c>
      <x:c r="S561" s="8">
        <x:v>109888.00215391259</x:v>
      </x:c>
      <x:c r="T561" s="12">
        <x:v>290487.8448030993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65613</x:v>
      </x:c>
      <x:c r="B562" s="1">
        <x:v>45074.54625632509</x:v>
      </x:c>
      <x:c r="C562" s="6">
        <x:v>28.003885821666668</x:v>
      </x:c>
      <x:c r="D562" s="14" t="s">
        <x:v>124</x:v>
      </x:c>
      <x:c r="E562" s="15">
        <x:v>45071.592997690605</x:v>
      </x:c>
      <x:c r="F562" t="s">
        <x:v>127</x:v>
      </x:c>
      <x:c r="G562" s="6">
        <x:v>63.726597476386374</x:v>
      </x:c>
      <x:c r="H562" t="s">
        <x:v>115</x:v>
      </x:c>
      <x:c r="I562" s="6">
        <x:v>32.3446321304059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23.578999999999997</x:v>
      </x:c>
      <x:c r="S562" s="8">
        <x:v>109891.9691399252</x:v>
      </x:c>
      <x:c r="T562" s="12">
        <x:v>290502.1084799225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65623</x:v>
      </x:c>
      <x:c r="B563" s="1">
        <x:v>45074.54629063192</x:v>
      </x:c>
      <x:c r="C563" s="6">
        <x:v>28.05328767</x:v>
      </x:c>
      <x:c r="D563" s="14" t="s">
        <x:v>124</x:v>
      </x:c>
      <x:c r="E563" s="15">
        <x:v>45071.592997690605</x:v>
      </x:c>
      <x:c r="F563" t="s">
        <x:v>127</x:v>
      </x:c>
      <x:c r="G563" s="6">
        <x:v>63.69172312803238</x:v>
      </x:c>
      <x:c r="H563" t="s">
        <x:v>115</x:v>
      </x:c>
      <x:c r="I563" s="6">
        <x:v>32.35080044759843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23.584</x:v>
      </x:c>
      <x:c r="S563" s="8">
        <x:v>109882.23280594683</x:v>
      </x:c>
      <x:c r="T563" s="12">
        <x:v>290497.53921547736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65633</x:v>
      </x:c>
      <x:c r="B564" s="1">
        <x:v>45074.54632532268</x:v>
      </x:c>
      <x:c r="C564" s="6">
        <x:v>28.103242338333335</x:v>
      </x:c>
      <x:c r="D564" s="14" t="s">
        <x:v>124</x:v>
      </x:c>
      <x:c r="E564" s="15">
        <x:v>45071.592997690605</x:v>
      </x:c>
      <x:c r="F564" t="s">
        <x:v>127</x:v>
      </x:c>
      <x:c r="G564" s="6">
        <x:v>63.723790836428165</x:v>
      </x:c>
      <x:c r="H564" t="s">
        <x:v>115</x:v>
      </x:c>
      <x:c r="I564" s="6">
        <x:v>32.35080044759843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23.578</x:v>
      </x:c>
      <x:c r="S564" s="8">
        <x:v>109883.35676299952</x:v>
      </x:c>
      <x:c r="T564" s="12">
        <x:v>290505.0524803198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65643</x:v>
      </x:c>
      <x:c r="B565" s="1">
        <x:v>45074.54636038201</x:v>
      </x:c>
      <x:c r="C565" s="6">
        <x:v>28.15372778</x:v>
      </x:c>
      <x:c r="D565" s="14" t="s">
        <x:v>124</x:v>
      </x:c>
      <x:c r="E565" s="15">
        <x:v>45071.592997690605</x:v>
      </x:c>
      <x:c r="F565" t="s">
        <x:v>127</x:v>
      </x:c>
      <x:c r="G565" s="6">
        <x:v>63.70775459497606</x:v>
      </x:c>
      <x:c r="H565" t="s">
        <x:v>115</x:v>
      </x:c>
      <x:c r="I565" s="6">
        <x:v>32.35080044759843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23.581</x:v>
      </x:c>
      <x:c r="S565" s="8">
        <x:v>109899.2731644965</x:v>
      </x:c>
      <x:c r="T565" s="12">
        <x:v>290500.7300562294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65653</x:v>
      </x:c>
      <x:c r="B566" s="1">
        <x:v>45074.546394961675</x:v>
      </x:c>
      <x:c r="C566" s="6">
        <x:v>28.2035225</x:v>
      </x:c>
      <x:c r="D566" s="14" t="s">
        <x:v>124</x:v>
      </x:c>
      <x:c r="E566" s="15">
        <x:v>45071.592997690605</x:v>
      </x:c>
      <x:c r="F566" t="s">
        <x:v>127</x:v>
      </x:c>
      <x:c r="G566" s="6">
        <x:v>63.6967998622994</x:v>
      </x:c>
      <x:c r="H566" t="s">
        <x:v>115</x:v>
      </x:c>
      <x:c r="I566" s="6">
        <x:v>32.363137116040434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23.58</x:v>
      </x:c>
      <x:c r="S566" s="8">
        <x:v>109905.60945748539</x:v>
      </x:c>
      <x:c r="T566" s="12">
        <x:v>290503.4433141382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65662</x:v>
      </x:c>
      <x:c r="B567" s="1">
        <x:v>45074.546429513706</x:v>
      </x:c>
      <x:c r="C567" s="6">
        <x:v>28.253277425</x:v>
      </x:c>
      <x:c r="D567" s="14" t="s">
        <x:v>124</x:v>
      </x:c>
      <x:c r="E567" s="15">
        <x:v>45071.592997690605</x:v>
      </x:c>
      <x:c r="F567" t="s">
        <x:v>127</x:v>
      </x:c>
      <x:c r="G567" s="6">
        <x:v>63.694261081256684</x:v>
      </x:c>
      <x:c r="H567" t="s">
        <x:v>115</x:v>
      </x:c>
      <x:c r="I567" s="6">
        <x:v>32.35696877614282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23.581999999999997</x:v>
      </x:c>
      <x:c r="S567" s="8">
        <x:v>109907.74057528544</x:v>
      </x:c>
      <x:c r="T567" s="12">
        <x:v>290505.7517043132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65672</x:v>
      </x:c>
      <x:c r="B568" s="1">
        <x:v>45074.54646462634</x:v>
      </x:c>
      <x:c r="C568" s="6">
        <x:v>28.303839626666665</x:v>
      </x:c>
      <x:c r="D568" s="14" t="s">
        <x:v>124</x:v>
      </x:c>
      <x:c r="E568" s="15">
        <x:v>45071.592997690605</x:v>
      </x:c>
      <x:c r="F568" t="s">
        <x:v>127</x:v>
      </x:c>
      <x:c r="G568" s="6">
        <x:v>63.68077084625948</x:v>
      </x:c>
      <x:c r="H568" t="s">
        <x:v>115</x:v>
      </x:c>
      <x:c r="I568" s="6">
        <x:v>32.363137116040434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23.583</x:v>
      </x:c>
      <x:c r="S568" s="8">
        <x:v>109909.95615708761</x:v>
      </x:c>
      <x:c r="T568" s="12">
        <x:v>290502.76573707367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65682</x:v>
      </x:c>
      <x:c r="B569" s="1">
        <x:v>45074.546499189906</x:v>
      </x:c>
      <x:c r="C569" s="6">
        <x:v>28.353611155</x:v>
      </x:c>
      <x:c r="D569" s="14" t="s">
        <x:v>124</x:v>
      </x:c>
      <x:c r="E569" s="15">
        <x:v>45071.592997690605</x:v>
      </x:c>
      <x:c r="F569" t="s">
        <x:v>127</x:v>
      </x:c>
      <x:c r="G569" s="6">
        <x:v>63.66194314748762</x:v>
      </x:c>
      <x:c r="H569" t="s">
        <x:v>115</x:v>
      </x:c>
      <x:c r="I569" s="6">
        <x:v>32.369305467290815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23.584999999999997</x:v>
      </x:c>
      <x:c r="S569" s="8">
        <x:v>109911.97333775928</x:v>
      </x:c>
      <x:c r="T569" s="12">
        <x:v>290501.0715568367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65692</x:v>
      </x:c>
      <x:c r="B570" s="1">
        <x:v>45074.54653382408</x:v>
      </x:c>
      <x:c r="C570" s="6">
        <x:v>28.40348437</x:v>
      </x:c>
      <x:c r="D570" s="14" t="s">
        <x:v>124</x:v>
      </x:c>
      <x:c r="E570" s="15">
        <x:v>45071.592997690605</x:v>
      </x:c>
      <x:c r="F570" t="s">
        <x:v>127</x:v>
      </x:c>
      <x:c r="G570" s="6">
        <x:v>63.686113321286555</x:v>
      </x:c>
      <x:c r="H570" t="s">
        <x:v>115</x:v>
      </x:c>
      <x:c r="I570" s="6">
        <x:v>32.363137116040434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23.581999999999997</x:v>
      </x:c>
      <x:c r="S570" s="8">
        <x:v>109925.59770813146</x:v>
      </x:c>
      <x:c r="T570" s="12">
        <x:v>290514.9442285957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65702</x:v>
      </x:c>
      <x:c r="B571" s="1">
        <x:v>45074.546568505386</x:v>
      </x:c>
      <x:c r="C571" s="6">
        <x:v>28.453425443333334</x:v>
      </x:c>
      <x:c r="D571" s="14" t="s">
        <x:v>124</x:v>
      </x:c>
      <x:c r="E571" s="15">
        <x:v>45071.592997690605</x:v>
      </x:c>
      <x:c r="F571" t="s">
        <x:v>127</x:v>
      </x:c>
      <x:c r="G571" s="6">
        <x:v>63.66728388881694</x:v>
      </x:c>
      <x:c r="H571" t="s">
        <x:v>115</x:v>
      </x:c>
      <x:c r="I571" s="6">
        <x:v>32.369305467290815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23.584</x:v>
      </x:c>
      <x:c r="S571" s="8">
        <x:v>109933.19307263827</x:v>
      </x:c>
      <x:c r="T571" s="12">
        <x:v>290518.43860129116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65713</x:v>
      </x:c>
      <x:c r="B572" s="1">
        <x:v>45074.54660324845</x:v>
      </x:c>
      <x:c r="C572" s="6">
        <x:v>28.503455446666667</x:v>
      </x:c>
      <x:c r="D572" s="14" t="s">
        <x:v>124</x:v>
      </x:c>
      <x:c r="E572" s="15">
        <x:v>45071.592997690605</x:v>
      </x:c>
      <x:c r="F572" t="s">
        <x:v>127</x:v>
      </x:c>
      <x:c r="G572" s="6">
        <x:v>63.6726251602299</x:v>
      </x:c>
      <x:c r="H572" t="s">
        <x:v>115</x:v>
      </x:c>
      <x:c r="I572" s="6">
        <x:v>32.369305467290815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23.583</x:v>
      </x:c>
      <x:c r="S572" s="8">
        <x:v>109944.08310125062</x:v>
      </x:c>
      <x:c r="T572" s="12">
        <x:v>290523.55022054235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65723</x:v>
      </x:c>
      <x:c r="B573" s="1">
        <x:v>45074.54663803534</x:v>
      </x:c>
      <x:c r="C573" s="6">
        <x:v>28.553548585</x:v>
      </x:c>
      <x:c r="D573" s="14" t="s">
        <x:v>124</x:v>
      </x:c>
      <x:c r="E573" s="15">
        <x:v>45071.592997690605</x:v>
      </x:c>
      <x:c r="F573" t="s">
        <x:v>127</x:v>
      </x:c>
      <x:c r="G573" s="6">
        <x:v>63.6726251602299</x:v>
      </x:c>
      <x:c r="H573" t="s">
        <x:v>115</x:v>
      </x:c>
      <x:c r="I573" s="6">
        <x:v>32.369305467290815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23.583</x:v>
      </x:c>
      <x:c r="S573" s="8">
        <x:v>109955.29927195914</x:v>
      </x:c>
      <x:c r="T573" s="12">
        <x:v>290538.3967241006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65733</x:v>
      </x:c>
      <x:c r="B574" s="1">
        <x:v>45074.54667281193</x:v>
      </x:c>
      <x:c r="C574" s="6">
        <x:v>28.603626865</x:v>
      </x:c>
      <x:c r="D574" s="14" t="s">
        <x:v>124</x:v>
      </x:c>
      <x:c r="E574" s="15">
        <x:v>45071.592997690605</x:v>
      </x:c>
      <x:c r="F574" t="s">
        <x:v>127</x:v>
      </x:c>
      <x:c r="G574" s="6">
        <x:v>63.643121661281164</x:v>
      </x:c>
      <x:c r="H574" t="s">
        <x:v>115</x:v>
      </x:c>
      <x:c r="I574" s="6">
        <x:v>32.37547382989487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23.587</x:v>
      </x:c>
      <x:c r="S574" s="8">
        <x:v>109955.06316773371</x:v>
      </x:c>
      <x:c r="T574" s="12">
        <x:v>290509.9867431331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65743</x:v>
      </x:c>
      <x:c r="B575" s="1">
        <x:v>45074.546707470974</x:v>
      </x:c>
      <x:c r="C575" s="6">
        <x:v>28.653535885</x:v>
      </x:c>
      <x:c r="D575" s="14" t="s">
        <x:v>124</x:v>
      </x:c>
      <x:c r="E575" s="15">
        <x:v>45071.592997690605</x:v>
      </x:c>
      <x:c r="F575" t="s">
        <x:v>127</x:v>
      </x:c>
      <x:c r="G575" s="6">
        <x:v>63.66728388881694</x:v>
      </x:c>
      <x:c r="H575" t="s">
        <x:v>115</x:v>
      </x:c>
      <x:c r="I575" s="6">
        <x:v>32.369305467290815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23.584</x:v>
      </x:c>
      <x:c r="S575" s="8">
        <x:v>109960.07477153491</x:v>
      </x:c>
      <x:c r="T575" s="12">
        <x:v>290526.3438631325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65752</x:v>
      </x:c>
      <x:c r="B576" s="1">
        <x:v>45074.54674216149</x:v>
      </x:c>
      <x:c r="C576" s="6">
        <x:v>28.703490236666667</x:v>
      </x:c>
      <x:c r="D576" s="14" t="s">
        <x:v>124</x:v>
      </x:c>
      <x:c r="E576" s="15">
        <x:v>45071.592997690605</x:v>
      </x:c>
      <x:c r="F576" t="s">
        <x:v>127</x:v>
      </x:c>
      <x:c r="G576" s="6">
        <x:v>63.659140275880084</x:v>
      </x:c>
      <x:c r="H576" t="s">
        <x:v>115</x:v>
      </x:c>
      <x:c r="I576" s="6">
        <x:v>32.37547382989487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23.584</x:v>
      </x:c>
      <x:c r="S576" s="8">
        <x:v>109964.27552413153</x:v>
      </x:c>
      <x:c r="T576" s="12">
        <x:v>290514.7904912188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65763</x:v>
      </x:c>
      <x:c r="B577" s="1">
        <x:v>45074.54677670555</x:v>
      </x:c>
      <x:c r="C577" s="6">
        <x:v>28.753233695</x:v>
      </x:c>
      <x:c r="D577" s="14" t="s">
        <x:v>124</x:v>
      </x:c>
      <x:c r="E577" s="15">
        <x:v>45071.592997690605</x:v>
      </x:c>
      <x:c r="F577" t="s">
        <x:v>127</x:v>
      </x:c>
      <x:c r="G577" s="6">
        <x:v>63.65380020776003</x:v>
      </x:c>
      <x:c r="H577" t="s">
        <x:v>115</x:v>
      </x:c>
      <x:c r="I577" s="6">
        <x:v>32.37547382989487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23.584999999999997</x:v>
      </x:c>
      <x:c r="S577" s="8">
        <x:v>109959.17300235607</x:v>
      </x:c>
      <x:c r="T577" s="12">
        <x:v>290512.45249560074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65773</x:v>
      </x:c>
      <x:c r="B578" s="1">
        <x:v>45074.5468118186</x:v>
      </x:c>
      <x:c r="C578" s="6">
        <x:v>28.803796475</x:v>
      </x:c>
      <x:c r="D578" s="14" t="s">
        <x:v>124</x:v>
      </x:c>
      <x:c r="E578" s="15">
        <x:v>45071.592997690605</x:v>
      </x:c>
      <x:c r="F578" t="s">
        <x:v>127</x:v>
      </x:c>
      <x:c r="G578" s="6">
        <x:v>63.65633798707604</x:v>
      </x:c>
      <x:c r="H578" t="s">
        <x:v>115</x:v>
      </x:c>
      <x:c r="I578" s="6">
        <x:v>32.38164220385079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23.583</x:v>
      </x:c>
      <x:c r="S578" s="8">
        <x:v>109982.38732434736</x:v>
      </x:c>
      <x:c r="T578" s="12">
        <x:v>290543.7300308166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65782</x:v>
      </x:c>
      <x:c r="B579" s="1">
        <x:v>45074.54684638561</x:v>
      </x:c>
      <x:c r="C579" s="6">
        <x:v>28.853572965</x:v>
      </x:c>
      <x:c r="D579" s="14" t="s">
        <x:v>124</x:v>
      </x:c>
      <x:c r="E579" s="15">
        <x:v>45071.592997690605</x:v>
      </x:c>
      <x:c r="F579" t="s">
        <x:v>127</x:v>
      </x:c>
      <x:c r="G579" s="6">
        <x:v>63.629643660971695</x:v>
      </x:c>
      <x:c r="H579" t="s">
        <x:v>115</x:v>
      </x:c>
      <x:c r="I579" s="6">
        <x:v>32.38164220385079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23.587999999999997</x:v>
      </x:c>
      <x:c r="S579" s="8">
        <x:v>109987.94672528777</x:v>
      </x:c>
      <x:c r="T579" s="12">
        <x:v>290532.7343438529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65792</x:v>
      </x:c>
      <x:c r="B580" s="1">
        <x:v>45074.54688094909</x:v>
      </x:c>
      <x:c r="C580" s="6">
        <x:v>28.903344378333333</x:v>
      </x:c>
      <x:c r="D580" s="14" t="s">
        <x:v>124</x:v>
      </x:c>
      <x:c r="E580" s="15">
        <x:v>45071.592997690605</x:v>
      </x:c>
      <x:c r="F580" t="s">
        <x:v>127</x:v>
      </x:c>
      <x:c r="G580" s="6">
        <x:v>63.6136334218161</x:v>
      </x:c>
      <x:c r="H580" t="s">
        <x:v>115</x:v>
      </x:c>
      <x:c r="I580" s="6">
        <x:v>32.38164220385079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23.590999999999998</x:v>
      </x:c>
      <x:c r="S580" s="8">
        <x:v>109984.49583695119</x:v>
      </x:c>
      <x:c r="T580" s="12">
        <x:v>290547.40530576906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65802</x:v>
      </x:c>
      <x:c r="B581" s="1">
        <x:v>45074.54691584509</x:v>
      </x:c>
      <x:c r="C581" s="6">
        <x:v>28.953594606666666</x:v>
      </x:c>
      <x:c r="D581" s="14" t="s">
        <x:v>124</x:v>
      </x:c>
      <x:c r="E581" s="15">
        <x:v>45071.592997690605</x:v>
      </x:c>
      <x:c r="F581" t="s">
        <x:v>127</x:v>
      </x:c>
      <x:c r="G581" s="6">
        <x:v>63.64031980192389</x:v>
      </x:c>
      <x:c r="H581" t="s">
        <x:v>115</x:v>
      </x:c>
      <x:c r="I581" s="6">
        <x:v>32.38164220385079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23.586</x:v>
      </x:c>
      <x:c r="S581" s="8">
        <x:v>110005.7825746269</x:v>
      </x:c>
      <x:c r="T581" s="12">
        <x:v>290536.3893491358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65812</x:v>
      </x:c>
      <x:c r="B582" s="1">
        <x:v>45074.546950407406</x:v>
      </x:c>
      <x:c r="C582" s="6">
        <x:v>29.003364355</x:v>
      </x:c>
      <x:c r="D582" s="14" t="s">
        <x:v>124</x:v>
      </x:c>
      <x:c r="E582" s="15">
        <x:v>45071.592997690605</x:v>
      </x:c>
      <x:c r="F582" t="s">
        <x:v>127</x:v>
      </x:c>
      <x:c r="G582" s="6">
        <x:v>63.61870527140889</x:v>
      </x:c>
      <x:c r="H582" t="s">
        <x:v>115</x:v>
      </x:c>
      <x:c r="I582" s="6">
        <x:v>32.39397898582274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23.587</x:v>
      </x:c>
      <x:c r="S582" s="8">
        <x:v>110018.6362363614</x:v>
      </x:c>
      <x:c r="T582" s="12">
        <x:v>290548.6947842084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65822</x:v>
      </x:c>
      <x:c r="B583" s="1">
        <x:v>45074.546985481</x:v>
      </x:c>
      <x:c r="C583" s="6">
        <x:v>29.053870325</x:v>
      </x:c>
      <x:c r="D583" s="14" t="s">
        <x:v>124</x:v>
      </x:c>
      <x:c r="E583" s="15">
        <x:v>45071.592997690605</x:v>
      </x:c>
      <x:c r="F583" t="s">
        <x:v>127</x:v>
      </x:c>
      <x:c r="G583" s="6">
        <x:v>63.60803288060146</x:v>
      </x:c>
      <x:c r="H583" t="s">
        <x:v>115</x:v>
      </x:c>
      <x:c r="I583" s="6">
        <x:v>32.39397898582274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23.589</x:v>
      </x:c>
      <x:c r="S583" s="8">
        <x:v>110028.65185500745</x:v>
      </x:c>
      <x:c r="T583" s="12">
        <x:v>290544.01551215065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65832</x:v>
      </x:c>
      <x:c r="B584" s="1">
        <x:v>45074.54702018445</x:v>
      </x:c>
      <x:c r="C584" s="6">
        <x:v>29.103843305</x:v>
      </x:c>
      <x:c r="D584" s="14" t="s">
        <x:v>124</x:v>
      </x:c>
      <x:c r="E584" s="15">
        <x:v>45071.592997690605</x:v>
      </x:c>
      <x:c r="F584" t="s">
        <x:v>127</x:v>
      </x:c>
      <x:c r="G584" s="6">
        <x:v>63.59736260761527</x:v>
      </x:c>
      <x:c r="H584" t="s">
        <x:v>115</x:v>
      </x:c>
      <x:c r="I584" s="6">
        <x:v>32.39397898582274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23.590999999999998</x:v>
      </x:c>
      <x:c r="S584" s="8">
        <x:v>110041.12292827734</x:v>
      </x:c>
      <x:c r="T584" s="12">
        <x:v>290554.54801016866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65837</x:v>
      </x:c>
      <x:c r="B585" s="1">
        <x:v>45074.547054803734</x:v>
      </x:c>
      <x:c r="C585" s="6">
        <x:v>29.153695065</x:v>
      </x:c>
      <x:c r="D585" s="14" t="s">
        <x:v>124</x:v>
      </x:c>
      <x:c r="E585" s="15">
        <x:v>45071.592997690605</x:v>
      </x:c>
      <x:c r="F585" t="s">
        <x:v>127</x:v>
      </x:c>
      <x:c r="G585" s="6">
        <x:v>63.600162301202424</x:v>
      </x:c>
      <x:c r="H585" t="s">
        <x:v>115</x:v>
      </x:c>
      <x:c r="I585" s="6">
        <x:v>32.387810589159926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23.592</x:v>
      </x:c>
      <x:c r="S585" s="8">
        <x:v>110034.86901401736</x:v>
      </x:c>
      <x:c r="T585" s="12">
        <x:v>290549.97963122296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65853</x:v>
      </x:c>
      <x:c r="B586" s="1">
        <x:v>45074.547089385094</x:v>
      </x:c>
      <x:c r="C586" s="6">
        <x:v>29.203492223333335</x:v>
      </x:c>
      <x:c r="D586" s="14" t="s">
        <x:v>124</x:v>
      </x:c>
      <x:c r="E586" s="15">
        <x:v>45071.592997690605</x:v>
      </x:c>
      <x:c r="F586" t="s">
        <x:v>127</x:v>
      </x:c>
      <x:c r="G586" s="6">
        <x:v>63.59736260761527</x:v>
      </x:c>
      <x:c r="H586" t="s">
        <x:v>115</x:v>
      </x:c>
      <x:c r="I586" s="6">
        <x:v>32.39397898582274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23.590999999999998</x:v>
      </x:c>
      <x:c r="S586" s="8">
        <x:v>110069.61075456631</x:v>
      </x:c>
      <x:c r="T586" s="12">
        <x:v>290556.2193717502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65862</x:v>
      </x:c>
      <x:c r="B587" s="1">
        <x:v>45074.54712395956</x:v>
      </x:c>
      <x:c r="C587" s="6">
        <x:v>29.253279446666667</x:v>
      </x:c>
      <x:c r="D587" s="14" t="s">
        <x:v>124</x:v>
      </x:c>
      <x:c r="E587" s="15">
        <x:v>45071.592997690605</x:v>
      </x:c>
      <x:c r="F587" t="s">
        <x:v>127</x:v>
      </x:c>
      <x:c r="G587" s="6">
        <x:v>63.58109738022015</x:v>
      </x:c>
      <x:c r="H587" t="s">
        <x:v>115</x:v>
      </x:c>
      <x:c r="I587" s="6">
        <x:v>32.40631581320713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23.590999999999998</x:v>
      </x:c>
      <x:c r="S587" s="8">
        <x:v>110060.10524470944</x:v>
      </x:c>
      <x:c r="T587" s="12">
        <x:v>290555.97187505936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65873</x:v>
      </x:c>
      <x:c r="B588" s="1">
        <x:v>45074.547158591464</x:v>
      </x:c>
      <x:c r="C588" s="6">
        <x:v>29.303149395</x:v>
      </x:c>
      <x:c r="D588" s="14" t="s">
        <x:v>124</x:v>
      </x:c>
      <x:c r="E588" s="15">
        <x:v>45071.592997690605</x:v>
      </x:c>
      <x:c r="F588" t="s">
        <x:v>127</x:v>
      </x:c>
      <x:c r="G588" s="6">
        <x:v>63.60523348222241</x:v>
      </x:c>
      <x:c r="H588" t="s">
        <x:v>115</x:v>
      </x:c>
      <x:c r="I588" s="6">
        <x:v>32.40014739383787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23.587999999999997</x:v>
      </x:c>
      <x:c r="S588" s="8">
        <x:v>110061.65042276558</x:v>
      </x:c>
      <x:c r="T588" s="12">
        <x:v>290556.46241092746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65882</x:v>
      </x:c>
      <x:c r="B589" s="1">
        <x:v>45074.54719380974</x:v>
      </x:c>
      <x:c r="C589" s="6">
        <x:v>29.353863716666666</x:v>
      </x:c>
      <x:c r="D589" s="14" t="s">
        <x:v>124</x:v>
      </x:c>
      <x:c r="E589" s="15">
        <x:v>45071.592997690605</x:v>
      </x:c>
      <x:c r="F589" t="s">
        <x:v>127</x:v>
      </x:c>
      <x:c r="G589" s="6">
        <x:v>63.567897789744464</x:v>
      </x:c>
      <x:c r="H589" t="s">
        <x:v>115</x:v>
      </x:c>
      <x:c r="I589" s="6">
        <x:v>32.40014739383787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23.595</x:v>
      </x:c>
      <x:c r="S589" s="8">
        <x:v>110083.47954580901</x:v>
      </x:c>
      <x:c r="T589" s="12">
        <x:v>290555.121346149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65892</x:v>
      </x:c>
      <x:c r="B590" s="1">
        <x:v>45074.54722845252</x:v>
      </x:c>
      <x:c r="C590" s="6">
        <x:v>29.403749315</x:v>
      </x:c>
      <x:c r="D590" s="14" t="s">
        <x:v>124</x:v>
      </x:c>
      <x:c r="E590" s="15">
        <x:v>45071.592997690605</x:v>
      </x:c>
      <x:c r="F590" t="s">
        <x:v>127</x:v>
      </x:c>
      <x:c r="G590" s="6">
        <x:v>63.5729668602066</x:v>
      </x:c>
      <x:c r="H590" t="s">
        <x:v>115</x:v>
      </x:c>
      <x:c r="I590" s="6">
        <x:v>32.41248424392916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23.590999999999998</x:v>
      </x:c>
      <x:c r="S590" s="8">
        <x:v>110085.38300909247</x:v>
      </x:c>
      <x:c r="T590" s="12">
        <x:v>290566.2484966126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65902</x:v>
      </x:c>
      <x:c r="B591" s="1">
        <x:v>45074.547263004075</x:v>
      </x:c>
      <x:c r="C591" s="6">
        <x:v>29.45350356</x:v>
      </x:c>
      <x:c r="D591" s="14" t="s">
        <x:v>124</x:v>
      </x:c>
      <x:c r="E591" s="15">
        <x:v>45071.592997690605</x:v>
      </x:c>
      <x:c r="F591" t="s">
        <x:v>127</x:v>
      </x:c>
      <x:c r="G591" s="6">
        <x:v>63.57322987265628</x:v>
      </x:c>
      <x:c r="H591" t="s">
        <x:v>115</x:v>
      </x:c>
      <x:c r="I591" s="6">
        <x:v>32.40014739383787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23.593999999999998</x:v>
      </x:c>
      <x:c r="S591" s="8">
        <x:v>110099.67155479954</x:v>
      </x:c>
      <x:c r="T591" s="12">
        <x:v>290567.0895909383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65913</x:v>
      </x:c>
      <x:c r="B592" s="1">
        <x:v>45074.54729767361</x:v>
      </x:c>
      <x:c r="C592" s="6">
        <x:v>29.503427695</x:v>
      </x:c>
      <x:c r="D592" s="14" t="s">
        <x:v>124</x:v>
      </x:c>
      <x:c r="E592" s="15">
        <x:v>45071.592997690605</x:v>
      </x:c>
      <x:c r="F592" t="s">
        <x:v>127</x:v>
      </x:c>
      <x:c r="G592" s="6">
        <x:v>63.56509997333696</x:v>
      </x:c>
      <x:c r="H592" t="s">
        <x:v>115</x:v>
      </x:c>
      <x:c r="I592" s="6">
        <x:v>32.40631581320713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23.593999999999998</x:v>
      </x:c>
      <x:c r="S592" s="8">
        <x:v>110119.36496261241</x:v>
      </x:c>
      <x:c r="T592" s="12">
        <x:v>290566.52257099043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65922</x:v>
      </x:c>
      <x:c r="B593" s="1">
        <x:v>45074.547332226</x:v>
      </x:c>
      <x:c r="C593" s="6">
        <x:v>29.553183125</x:v>
      </x:c>
      <x:c r="D593" s="14" t="s">
        <x:v>124</x:v>
      </x:c>
      <x:c r="E593" s="15">
        <x:v>45071.592997690605</x:v>
      </x:c>
      <x:c r="F593" t="s">
        <x:v>127</x:v>
      </x:c>
      <x:c r="G593" s="6">
        <x:v>63.5704319132411</x:v>
      </x:c>
      <x:c r="H593" t="s">
        <x:v>115</x:v>
      </x:c>
      <x:c r="I593" s="6">
        <x:v>32.40631581320713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23.593</x:v>
      </x:c>
      <x:c r="S593" s="8">
        <x:v>110134.2277746128</x:v>
      </x:c>
      <x:c r="T593" s="12">
        <x:v>290570.2802144277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65932</x:v>
      </x:c>
      <x:c r="B594" s="1">
        <x:v>45074.54736695117</x:v>
      </x:c>
      <x:c r="C594" s="6">
        <x:v>29.603187371666667</x:v>
      </x:c>
      <x:c r="D594" s="14" t="s">
        <x:v>124</x:v>
      </x:c>
      <x:c r="E594" s="15">
        <x:v>45071.592997690605</x:v>
      </x:c>
      <x:c r="F594" t="s">
        <x:v>127</x:v>
      </x:c>
      <x:c r="G594" s="6">
        <x:v>63.535651685555095</x:v>
      </x:c>
      <x:c r="H594" t="s">
        <x:v>115</x:v>
      </x:c>
      <x:c r="I594" s="6">
        <x:v>32.41248424392916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23.598</x:v>
      </x:c>
      <x:c r="S594" s="8">
        <x:v>110126.04054996502</x:v>
      </x:c>
      <x:c r="T594" s="12">
        <x:v>290565.3948287287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65943</x:v>
      </x:c>
      <x:c r="B595" s="1">
        <x:v>45074.54740215294</x:v>
      </x:c>
      <x:c r="C595" s="6">
        <x:v>29.65387792</x:v>
      </x:c>
      <x:c r="D595" s="14" t="s">
        <x:v>124</x:v>
      </x:c>
      <x:c r="E595" s="15">
        <x:v>45071.592997690605</x:v>
      </x:c>
      <x:c r="F595" t="s">
        <x:v>127</x:v>
      </x:c>
      <x:c r="G595" s="6">
        <x:v>63.55697146927909</x:v>
      </x:c>
      <x:c r="H595" t="s">
        <x:v>115</x:v>
      </x:c>
      <x:c r="I595" s="6">
        <x:v>32.41248424392916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23.593999999999998</x:v>
      </x:c>
      <x:c r="S595" s="8">
        <x:v>110130.13968400784</x:v>
      </x:c>
      <x:c r="T595" s="12">
        <x:v>290577.2216850265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65953</x:v>
      </x:c>
      <x:c r="B596" s="1">
        <x:v>45074.54743663842</x:v>
      </x:c>
      <x:c r="C596" s="6">
        <x:v>29.703537016666665</x:v>
      </x:c>
      <x:c r="D596" s="14" t="s">
        <x:v>124</x:v>
      </x:c>
      <x:c r="E596" s="15">
        <x:v>45071.592997690605</x:v>
      </x:c>
      <x:c r="F596" t="s">
        <x:v>127</x:v>
      </x:c>
      <x:c r="G596" s="6">
        <x:v>63.53818475398276</x:v>
      </x:c>
      <x:c r="H596" t="s">
        <x:v>115</x:v>
      </x:c>
      <x:c r="I596" s="6">
        <x:v>32.41865268600486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23.595999999999997</x:v>
      </x:c>
      <x:c r="S596" s="8">
        <x:v>110150.7199508889</x:v>
      </x:c>
      <x:c r="T596" s="12">
        <x:v>290570.500779995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65962</x:v>
      </x:c>
      <x:c r="B597" s="1">
        <x:v>45074.547471387945</x:v>
      </x:c>
      <x:c r="C597" s="6">
        <x:v>29.753576326666668</x:v>
      </x:c>
      <x:c r="D597" s="14" t="s">
        <x:v>124</x:v>
      </x:c>
      <x:c r="E597" s="15">
        <x:v>45071.592997690605</x:v>
      </x:c>
      <x:c r="F597" t="s">
        <x:v>127</x:v>
      </x:c>
      <x:c r="G597" s="6">
        <x:v>63.54351429258105</x:v>
      </x:c>
      <x:c r="H597" t="s">
        <x:v>115</x:v>
      </x:c>
      <x:c r="I597" s="6">
        <x:v>32.41865268600486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23.595</x:v>
      </x:c>
      <x:c r="S597" s="8">
        <x:v>110158.89586462438</x:v>
      </x:c>
      <x:c r="T597" s="12">
        <x:v>290585.9583484634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65972</x:v>
      </x:c>
      <x:c r="B598" s="1">
        <x:v>45074.54750612348</x:v>
      </x:c>
      <x:c r="C598" s="6">
        <x:v>29.803595505</x:v>
      </x:c>
      <x:c r="D598" s="14" t="s">
        <x:v>124</x:v>
      </x:c>
      <x:c r="E598" s="15">
        <x:v>45071.592997690605</x:v>
      </x:c>
      <x:c r="F598" t="s">
        <x:v>127</x:v>
      </x:c>
      <x:c r="G598" s="6">
        <x:v>63.52219930999659</x:v>
      </x:c>
      <x:c r="H598" t="s">
        <x:v>115</x:v>
      </x:c>
      <x:c r="I598" s="6">
        <x:v>32.41865268600486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23.598999999999997</x:v>
      </x:c>
      <x:c r="S598" s="8">
        <x:v>110172.39451884727</x:v>
      </x:c>
      <x:c r="T598" s="12">
        <x:v>290590.7498300508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65983</x:v>
      </x:c>
      <x:c r="B599" s="1">
        <x:v>45074.547540688734</x:v>
      </x:c>
      <x:c r="C599" s="6">
        <x:v>29.853369463333333</x:v>
      </x:c>
      <x:c r="D599" s="14" t="s">
        <x:v>124</x:v>
      </x:c>
      <x:c r="E599" s="15">
        <x:v>45071.592997690605</x:v>
      </x:c>
      <x:c r="F599" t="s">
        <x:v>127</x:v>
      </x:c>
      <x:c r="G599" s="6">
        <x:v>63.530060381984086</x:v>
      </x:c>
      <x:c r="H599" t="s">
        <x:v>115</x:v>
      </x:c>
      <x:c r="I599" s="6">
        <x:v>32.42482113943379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23.595999999999997</x:v>
      </x:c>
      <x:c r="S599" s="8">
        <x:v>110177.63600435408</x:v>
      </x:c>
      <x:c r="T599" s="12">
        <x:v>290588.1083317079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65992</x:v>
      </x:c>
      <x:c r="B600" s="1">
        <x:v>45074.54757533859</x:v>
      </x:c>
      <x:c r="C600" s="6">
        <x:v>29.903265256666668</x:v>
      </x:c>
      <x:c r="D600" s="14" t="s">
        <x:v>124</x:v>
      </x:c>
      <x:c r="E600" s="15">
        <x:v>45071.592997690605</x:v>
      </x:c>
      <x:c r="F600" t="s">
        <x:v>127</x:v>
      </x:c>
      <x:c r="G600" s="6">
        <x:v>63.52752726276294</x:v>
      </x:c>
      <x:c r="H600" t="s">
        <x:v>115</x:v>
      </x:c>
      <x:c r="I600" s="6">
        <x:v>32.41865268600486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23.598</x:v>
      </x:c>
      <x:c r="S600" s="8">
        <x:v>110176.35170241643</x:v>
      </x:c>
      <x:c r="T600" s="12">
        <x:v>290567.23711217375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66003</x:v>
      </x:c>
      <x:c r="B601" s="1">
        <x:v>45074.5476104959</x:v>
      </x:c>
      <x:c r="C601" s="6">
        <x:v>29.95389178</x:v>
      </x:c>
      <x:c r="D601" s="14" t="s">
        <x:v>124</x:v>
      </x:c>
      <x:c r="E601" s="15">
        <x:v>45071.592997690605</x:v>
      </x:c>
      <x:c r="F601" t="s">
        <x:v>127</x:v>
      </x:c>
      <x:c r="G601" s="6">
        <x:v>63.519404233677314</x:v>
      </x:c>
      <x:c r="H601" t="s">
        <x:v>115</x:v>
      </x:c>
      <x:c r="I601" s="6">
        <x:v>32.42482113943379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23.598</x:v>
      </x:c>
      <x:c r="S601" s="8">
        <x:v>110173.49577269139</x:v>
      </x:c>
      <x:c r="T601" s="12">
        <x:v>290575.4419151528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66012</x:v>
      </x:c>
      <x:c r="B602" s="1">
        <x:v>45074.54764519005</x:v>
      </x:c>
      <x:c r="C602" s="6">
        <x:v>30.003851356666665</x:v>
      </x:c>
      <x:c r="D602" s="14" t="s">
        <x:v>124</x:v>
      </x:c>
      <x:c r="E602" s="15">
        <x:v>45071.592997690605</x:v>
      </x:c>
      <x:c r="F602" t="s">
        <x:v>127</x:v>
      </x:c>
      <x:c r="G602" s="6">
        <x:v>63.519404233677314</x:v>
      </x:c>
      <x:c r="H602" t="s">
        <x:v>115</x:v>
      </x:c>
      <x:c r="I602" s="6">
        <x:v>32.42482113943379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23.598</x:v>
      </x:c>
      <x:c r="S602" s="8">
        <x:v>110176.11114393623</x:v>
      </x:c>
      <x:c r="T602" s="12">
        <x:v>290579.08648584236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66023</x:v>
      </x:c>
      <x:c r="B603" s="1">
        <x:v>45074.547679771684</x:v>
      </x:c>
      <x:c r="C603" s="6">
        <x:v>30.053648913333333</x:v>
      </x:c>
      <x:c r="D603" s="14" t="s">
        <x:v>124</x:v>
      </x:c>
      <x:c r="E603" s="15">
        <x:v>45071.592997690605</x:v>
      </x:c>
      <x:c r="F603" t="s">
        <x:v>127</x:v>
      </x:c>
      <x:c r="G603" s="6">
        <x:v>63.52726559897669</x:v>
      </x:c>
      <x:c r="H603" t="s">
        <x:v>115</x:v>
      </x:c>
      <x:c r="I603" s="6">
        <x:v>32.43098960421685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23.595</x:v>
      </x:c>
      <x:c r="S603" s="8">
        <x:v>110191.06640523713</x:v>
      </x:c>
      <x:c r="T603" s="12">
        <x:v>290591.5173247955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66032</x:v>
      </x:c>
      <x:c r="B604" s="1">
        <x:v>45074.547714263834</x:v>
      </x:c>
      <x:c r="C604" s="6">
        <x:v>30.103317606666668</x:v>
      </x:c>
      <x:c r="D604" s="14" t="s">
        <x:v>124</x:v>
      </x:c>
      <x:c r="E604" s="15">
        <x:v>45071.592997690605</x:v>
      </x:c>
      <x:c r="F604" t="s">
        <x:v>127</x:v>
      </x:c>
      <x:c r="G604" s="6">
        <x:v>63.51128259775088</x:v>
      </x:c>
      <x:c r="H604" t="s">
        <x:v>115</x:v>
      </x:c>
      <x:c r="I604" s="6">
        <x:v>32.43098960421685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23.598</x:v>
      </x:c>
      <x:c r="S604" s="8">
        <x:v>110203.95593239323</x:v>
      </x:c>
      <x:c r="T604" s="12">
        <x:v>290600.69145300885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66043</x:v>
      </x:c>
      <x:c r="B605" s="1">
        <x:v>45074.54774938574</x:v>
      </x:c>
      <x:c r="C605" s="6">
        <x:v>30.153893161666666</x:v>
      </x:c>
      <x:c r="D605" s="14" t="s">
        <x:v>124</x:v>
      </x:c>
      <x:c r="E605" s="15">
        <x:v>45071.592997690605</x:v>
      </x:c>
      <x:c r="F605" t="s">
        <x:v>127</x:v>
      </x:c>
      <x:c r="G605" s="6">
        <x:v>63.51128259775088</x:v>
      </x:c>
      <x:c r="H605" t="s">
        <x:v>115</x:v>
      </x:c>
      <x:c r="I605" s="6">
        <x:v>32.43098960421685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23.598</x:v>
      </x:c>
      <x:c r="S605" s="8">
        <x:v>110214.3784233508</x:v>
      </x:c>
      <x:c r="T605" s="12">
        <x:v>290603.21908876445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66053</x:v>
      </x:c>
      <x:c r="B606" s="1">
        <x:v>45074.547783954906</x:v>
      </x:c>
      <x:c r="C606" s="6">
        <x:v>30.203672753333333</x:v>
      </x:c>
      <x:c r="D606" s="14" t="s">
        <x:v>124</x:v>
      </x:c>
      <x:c r="E606" s="15">
        <x:v>45071.592997690605</x:v>
      </x:c>
      <x:c r="F606" t="s">
        <x:v>127</x:v>
      </x:c>
      <x:c r="G606" s="6">
        <x:v>63.51660973632381</x:v>
      </x:c>
      <x:c r="H606" t="s">
        <x:v>115</x:v>
      </x:c>
      <x:c r="I606" s="6">
        <x:v>32.43098960421685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23.596999999999998</x:v>
      </x:c>
      <x:c r="S606" s="8">
        <x:v>110210.98555656834</x:v>
      </x:c>
      <x:c r="T606" s="12">
        <x:v>290600.3890969827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66063</x:v>
      </x:c>
      <x:c r="B607" s="1">
        <x:v>45074.54781850609</x:v>
      </x:c>
      <x:c r="C607" s="6">
        <x:v>30.253426466666667</x:v>
      </x:c>
      <x:c r="D607" s="14" t="s">
        <x:v>124</x:v>
      </x:c>
      <x:c r="E607" s="15">
        <x:v>45071.592997690605</x:v>
      </x:c>
      <x:c r="F607" t="s">
        <x:v>127</x:v>
      </x:c>
      <x:c r="G607" s="6">
        <x:v>63.5140769522682</x:v>
      </x:c>
      <x:c r="H607" t="s">
        <x:v>115</x:v>
      </x:c>
      <x:c r="I607" s="6">
        <x:v>32.42482113943379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23.598999999999997</x:v>
      </x:c>
      <x:c r="S607" s="8">
        <x:v>110228.09214059514</x:v>
      </x:c>
      <x:c r="T607" s="12">
        <x:v>290585.48421594955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66073</x:v>
      </x:c>
      <x:c r="B608" s="1">
        <x:v>45074.54785309701</x:v>
      </x:c>
      <x:c r="C608" s="6">
        <x:v>30.303237388333333</x:v>
      </x:c>
      <x:c r="D608" s="14" t="s">
        <x:v>124</x:v>
      </x:c>
      <x:c r="E608" s="15">
        <x:v>45071.592997690605</x:v>
      </x:c>
      <x:c r="F608" t="s">
        <x:v>127</x:v>
      </x:c>
      <x:c r="G608" s="6">
        <x:v>63.49783641539951</x:v>
      </x:c>
      <x:c r="H608" t="s">
        <x:v>115</x:v>
      </x:c>
      <x:c r="I608" s="6">
        <x:v>32.437158080352674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23.598999999999997</x:v>
      </x:c>
      <x:c r="S608" s="8">
        <x:v>110222.21018837915</x:v>
      </x:c>
      <x:c r="T608" s="12">
        <x:v>290604.4586744971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66083</x:v>
      </x:c>
      <x:c r="B609" s="1">
        <x:v>45074.54788831052</x:v>
      </x:c>
      <x:c r="C609" s="6">
        <x:v>30.353944831666666</x:v>
      </x:c>
      <x:c r="D609" s="14" t="s">
        <x:v>124</x:v>
      </x:c>
      <x:c r="E609" s="15">
        <x:v>45071.592997690605</x:v>
      </x:c>
      <x:c r="F609" t="s">
        <x:v>127</x:v>
      </x:c>
      <x:c r="G609" s="6">
        <x:v>63.503162354439574</x:v>
      </x:c>
      <x:c r="H609" t="s">
        <x:v>115</x:v>
      </x:c>
      <x:c r="I609" s="6">
        <x:v>32.437158080352674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23.598</x:v>
      </x:c>
      <x:c r="S609" s="8">
        <x:v>110231.13497382081</x:v>
      </x:c>
      <x:c r="T609" s="12">
        <x:v>290606.8027077605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66093</x:v>
      </x:c>
      <x:c r="B610" s="1">
        <x:v>45074.54792291894</x:v>
      </x:c>
      <x:c r="C610" s="6">
        <x:v>30.403780956666665</x:v>
      </x:c>
      <x:c r="D610" s="14" t="s">
        <x:v>124</x:v>
      </x:c>
      <x:c r="E610" s="15">
        <x:v>45071.592997690605</x:v>
      </x:c>
      <x:c r="F610" t="s">
        <x:v>127</x:v>
      </x:c>
      <x:c r="G610" s="6">
        <x:v>63.48718612204911</x:v>
      </x:c>
      <x:c r="H610" t="s">
        <x:v>115</x:v>
      </x:c>
      <x:c r="I610" s="6">
        <x:v>32.437158080352674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23.601</x:v>
      </x:c>
      <x:c r="S610" s="8">
        <x:v>110241.43800352192</x:v>
      </x:c>
      <x:c r="T610" s="12">
        <x:v>290606.6419455047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66103</x:v>
      </x:c>
      <x:c r="B611" s="1">
        <x:v>45074.547957512135</x:v>
      </x:c>
      <x:c r="C611" s="6">
        <x:v>30.45359517</x:v>
      </x:c>
      <x:c r="D611" s="14" t="s">
        <x:v>124</x:v>
      </x:c>
      <x:c r="E611" s="15">
        <x:v>45071.592997690605</x:v>
      </x:c>
      <x:c r="F611" t="s">
        <x:v>127</x:v>
      </x:c>
      <x:c r="G611" s="6">
        <x:v>63.48439349534117</x:v>
      </x:c>
      <x:c r="H611" t="s">
        <x:v>115</x:v>
      </x:c>
      <x:c r="I611" s="6">
        <x:v>32.44332656784218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23.599999999999998</x:v>
      </x:c>
      <x:c r="S611" s="8">
        <x:v>110253.13065594682</x:v>
      </x:c>
      <x:c r="T611" s="12">
        <x:v>290592.98164655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66112</x:v>
      </x:c>
      <x:c r="B612" s="1">
        <x:v>45074.547992070555</x:v>
      </x:c>
      <x:c r="C612" s="6">
        <x:v>30.503359288333332</x:v>
      </x:c>
      <x:c r="D612" s="14" t="s">
        <x:v>124</x:v>
      </x:c>
      <x:c r="E612" s="15">
        <x:v>45071.592997690605</x:v>
      </x:c>
      <x:c r="F612" t="s">
        <x:v>127</x:v>
      </x:c>
      <x:c r="G612" s="6">
        <x:v>63.49504350319644</x:v>
      </x:c>
      <x:c r="H612" t="s">
        <x:v>115</x:v>
      </x:c>
      <x:c r="I612" s="6">
        <x:v>32.44332656784218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23.598</x:v>
      </x:c>
      <x:c r="S612" s="8">
        <x:v>110261.41708652102</x:v>
      </x:c>
      <x:c r="T612" s="12">
        <x:v>290616.08664227347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66122</x:v>
      </x:c>
      <x:c r="B613" s="1">
        <x:v>45074.548027199446</x:v>
      </x:c>
      <x:c r="C613" s="6">
        <x:v>30.553944891666667</x:v>
      </x:c>
      <x:c r="D613" s="14" t="s">
        <x:v>124</x:v>
      </x:c>
      <x:c r="E613" s="15">
        <x:v>45071.592997690605</x:v>
      </x:c>
      <x:c r="F613" t="s">
        <x:v>127</x:v>
      </x:c>
      <x:c r="G613" s="6">
        <x:v>63.47906928364303</x:v>
      </x:c>
      <x:c r="H613" t="s">
        <x:v>115</x:v>
      </x:c>
      <x:c r="I613" s="6">
        <x:v>32.44332656784218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23.601</x:v>
      </x:c>
      <x:c r="S613" s="8">
        <x:v>110284.09331349944</x:v>
      </x:c>
      <x:c r="T613" s="12">
        <x:v>290610.39982800063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66133</x:v>
      </x:c>
      <x:c r="B614" s="1">
        <x:v>45074.548061677175</x:v>
      </x:c>
      <x:c r="C614" s="6">
        <x:v>30.603592825</x:v>
      </x:c>
      <x:c r="D614" s="14" t="s">
        <x:v>124</x:v>
      </x:c>
      <x:c r="E614" s="15">
        <x:v>45071.592997690605</x:v>
      </x:c>
      <x:c r="F614" t="s">
        <x:v>127</x:v>
      </x:c>
      <x:c r="G614" s="6">
        <x:v>63.449664951861884</x:v>
      </x:c>
      <x:c r="H614" t="s">
        <x:v>115</x:v>
      </x:c>
      <x:c r="I614" s="6">
        <x:v>32.44949506668536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23.604999999999997</x:v>
      </x:c>
      <x:c r="S614" s="8">
        <x:v>110299.00288259363</x:v>
      </x:c>
      <x:c r="T614" s="12">
        <x:v>290613.74639089324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66142</x:v>
      </x:c>
      <x:c r="B615" s="1">
        <x:v>45074.548096222155</x:v>
      </x:c>
      <x:c r="C615" s="6">
        <x:v>30.653337598333334</x:v>
      </x:c>
      <x:c r="D615" s="14" t="s">
        <x:v>124</x:v>
      </x:c>
      <x:c r="E615" s="15">
        <x:v>45071.592997690605</x:v>
      </x:c>
      <x:c r="F615" t="s">
        <x:v>127</x:v>
      </x:c>
      <x:c r="G615" s="6">
        <x:v>63.47348604838204</x:v>
      </x:c>
      <x:c r="H615" t="s">
        <x:v>115</x:v>
      </x:c>
      <x:c r="I615" s="6">
        <x:v>32.45566357688267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23.598999999999997</x:v>
      </x:c>
      <x:c r="S615" s="8">
        <x:v>110302.66019916511</x:v>
      </x:c>
      <x:c r="T615" s="12">
        <x:v>290613.0603104326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66152</x:v>
      </x:c>
      <x:c r="B616" s="1">
        <x:v>45074.54813133425</x:v>
      </x:c>
      <x:c r="C616" s="6">
        <x:v>30.70389901</x:v>
      </x:c>
      <x:c r="D616" s="14" t="s">
        <x:v>124</x:v>
      </x:c>
      <x:c r="E616" s="15">
        <x:v>45071.592997690605</x:v>
      </x:c>
      <x:c r="F616" t="s">
        <x:v>127</x:v>
      </x:c>
      <x:c r="G616" s="6">
        <x:v>63.4656308234712</x:v>
      </x:c>
      <x:c r="H616" t="s">
        <x:v>115</x:v>
      </x:c>
      <x:c r="I616" s="6">
        <x:v>32.44949506668536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23.601999999999997</x:v>
      </x:c>
      <x:c r="S616" s="8">
        <x:v>110320.78920192363</x:v>
      </x:c>
      <x:c r="T616" s="12">
        <x:v>290611.5412365849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66163</x:v>
      </x:c>
      <x:c r="B617" s="1">
        <x:v>45074.54816585978</x:v>
      </x:c>
      <x:c r="C617" s="6">
        <x:v>30.753615765</x:v>
      </x:c>
      <x:c r="D617" s="14" t="s">
        <x:v>124</x:v>
      </x:c>
      <x:c r="E617" s="15">
        <x:v>45071.592997690605</x:v>
      </x:c>
      <x:c r="F617" t="s">
        <x:v>127</x:v>
      </x:c>
      <x:c r="G617" s="6">
        <x:v>63.44687433622195</x:v>
      </x:c>
      <x:c r="H617" t="s">
        <x:v>115</x:v>
      </x:c>
      <x:c r="I617" s="6">
        <x:v>32.45566357688267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23.604</x:v>
      </x:c>
      <x:c r="S617" s="8">
        <x:v>110334.57277772648</x:v>
      </x:c>
      <x:c r="T617" s="12">
        <x:v>290615.5900902254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66173</x:v>
      </x:c>
      <x:c r="B618" s="1">
        <x:v>45074.54820034962</x:v>
      </x:c>
      <x:c r="C618" s="6">
        <x:v>30.803281148333333</x:v>
      </x:c>
      <x:c r="D618" s="14" t="s">
        <x:v>124</x:v>
      </x:c>
      <x:c r="E618" s="15">
        <x:v>45071.592997690605</x:v>
      </x:c>
      <x:c r="F618" t="s">
        <x:v>127</x:v>
      </x:c>
      <x:c r="G618" s="6">
        <x:v>63.41748649104652</x:v>
      </x:c>
      <x:c r="H618" t="s">
        <x:v>115</x:v>
      </x:c>
      <x:c r="I618" s="6">
        <x:v>32.461832098433206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23.607999999999997</x:v>
      </x:c>
      <x:c r="S618" s="8">
        <x:v>110355.32504397</x:v>
      </x:c>
      <x:c r="T618" s="12">
        <x:v>290608.0804623754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66182</x:v>
      </x:c>
      <x:c r="B619" s="1">
        <x:v>45074.54823511666</x:v>
      </x:c>
      <x:c r="C619" s="6">
        <x:v>30.85334568</x:v>
      </x:c>
      <x:c r="D619" s="14" t="s">
        <x:v>124</x:v>
      </x:c>
      <x:c r="E619" s="15">
        <x:v>45071.592997690605</x:v>
      </x:c>
      <x:c r="F619" t="s">
        <x:v>127</x:v>
      </x:c>
      <x:c r="G619" s="6">
        <x:v>63.42559446566422</x:v>
      </x:c>
      <x:c r="H619" t="s">
        <x:v>115</x:v>
      </x:c>
      <x:c r="I619" s="6">
        <x:v>32.45566357688267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23.607999999999997</x:v>
      </x:c>
      <x:c r="S619" s="8">
        <x:v>110358.3633742531</x:v>
      </x:c>
      <x:c r="T619" s="12">
        <x:v>290625.5712430053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66193</x:v>
      </x:c>
      <x:c r="B620" s="1">
        <x:v>45074.548269788414</x:v>
      </x:c>
      <x:c r="C620" s="6">
        <x:v>30.903273015</x:v>
      </x:c>
      <x:c r="D620" s="14" t="s">
        <x:v>124</x:v>
      </x:c>
      <x:c r="E620" s="15">
        <x:v>45071.592997690605</x:v>
      </x:c>
      <x:c r="F620" t="s">
        <x:v>127</x:v>
      </x:c>
      <x:c r="G620" s="6">
        <x:v>63.42559446566422</x:v>
      </x:c>
      <x:c r="H620" t="s">
        <x:v>115</x:v>
      </x:c>
      <x:c r="I620" s="6">
        <x:v>32.45566357688267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23.607999999999997</x:v>
      </x:c>
      <x:c r="S620" s="8">
        <x:v>110369.80658780581</x:v>
      </x:c>
      <x:c r="T620" s="12">
        <x:v>290625.2620092102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66202</x:v>
      </x:c>
      <x:c r="B621" s="1">
        <x:v>45074.54830491809</x:v>
      </x:c>
      <x:c r="C621" s="6">
        <x:v>30.953859738333332</x:v>
      </x:c>
      <x:c r="D621" s="14" t="s">
        <x:v>124</x:v>
      </x:c>
      <x:c r="E621" s="15">
        <x:v>45071.592997690605</x:v>
      </x:c>
      <x:c r="F621" t="s">
        <x:v>127</x:v>
      </x:c>
      <x:c r="G621" s="6">
        <x:v>63.42559446566422</x:v>
      </x:c>
      <x:c r="H621" t="s">
        <x:v>115</x:v>
      </x:c>
      <x:c r="I621" s="6">
        <x:v>32.45566357688267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23.607999999999997</x:v>
      </x:c>
      <x:c r="S621" s="8">
        <x:v>110381.47575430282</x:v>
      </x:c>
      <x:c r="T621" s="12">
        <x:v>290625.1231343021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66212</x:v>
      </x:c>
      <x:c r="B622" s="1">
        <x:v>45074.548339553796</x:v>
      </x:c>
      <x:c r="C622" s="6">
        <x:v>31.003735155</x:v>
      </x:c>
      <x:c r="D622" s="14" t="s">
        <x:v>124</x:v>
      </x:c>
      <x:c r="E622" s="15">
        <x:v>45071.592997690605</x:v>
      </x:c>
      <x:c r="F622" t="s">
        <x:v>127</x:v>
      </x:c>
      <x:c r="G622" s="6">
        <x:v>63.40153413609752</x:v>
      </x:c>
      <x:c r="H622" t="s">
        <x:v>115</x:v>
      </x:c>
      <x:c r="I622" s="6">
        <x:v>32.461832098433206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23.610999999999997</x:v>
      </x:c>
      <x:c r="S622" s="8">
        <x:v>110393.2510389039</x:v>
      </x:c>
      <x:c r="T622" s="12">
        <x:v>290628.73231717234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66222</x:v>
      </x:c>
      <x:c r="B623" s="1">
        <x:v>45074.54837412839</x:v>
      </x:c>
      <x:c r="C623" s="6">
        <x:v>31.053522576666666</x:v>
      </x:c>
      <x:c r="D623" s="14" t="s">
        <x:v>124</x:v>
      </x:c>
      <x:c r="E623" s="15">
        <x:v>45071.592997690605</x:v>
      </x:c>
      <x:c r="F623" t="s">
        <x:v>127</x:v>
      </x:c>
      <x:c r="G623" s="6">
        <x:v>63.39621773881651</x:v>
      </x:c>
      <x:c r="H623" t="s">
        <x:v>115</x:v>
      </x:c>
      <x:c r="I623" s="6">
        <x:v>32.461832098433206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23.612</x:v>
      </x:c>
      <x:c r="S623" s="8">
        <x:v>110394.84323202953</x:v>
      </x:c>
      <x:c r="T623" s="12">
        <x:v>290628.2323892877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66233</x:v>
      </x:c>
      <x:c r="B624" s="1">
        <x:v>45074.5484086523</x:v>
      </x:c>
      <x:c r="C624" s="6">
        <x:v>31.103236998333333</x:v>
      </x:c>
      <x:c r="D624" s="14" t="s">
        <x:v>124</x:v>
      </x:c>
      <x:c r="E624" s="15">
        <x:v>45071.592997690605</x:v>
      </x:c>
      <x:c r="F624" t="s">
        <x:v>127</x:v>
      </x:c>
      <x:c r="G624" s="6">
        <x:v>63.40964010089535</x:v>
      </x:c>
      <x:c r="H624" t="s">
        <x:v>115</x:v>
      </x:c>
      <x:c r="I624" s="6">
        <x:v>32.45566357688267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23.610999999999997</x:v>
      </x:c>
      <x:c r="S624" s="8">
        <x:v>110412.28711125678</x:v>
      </x:c>
      <x:c r="T624" s="12">
        <x:v>290632.0641742462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66243</x:v>
      </x:c>
      <x:c r="B625" s="1">
        <x:v>45074.54844387157</x:v>
      </x:c>
      <x:c r="C625" s="6">
        <x:v>31.153952761666666</x:v>
      </x:c>
      <x:c r="D625" s="14" t="s">
        <x:v>124</x:v>
      </x:c>
      <x:c r="E625" s="15">
        <x:v>45071.592997690605</x:v>
      </x:c>
      <x:c r="F625" t="s">
        <x:v>127</x:v>
      </x:c>
      <x:c r="G625" s="6">
        <x:v>63.40153413609752</x:v>
      </x:c>
      <x:c r="H625" t="s">
        <x:v>115</x:v>
      </x:c>
      <x:c r="I625" s="6">
        <x:v>32.461832098433206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23.610999999999997</x:v>
      </x:c>
      <x:c r="S625" s="8">
        <x:v>110420.0135737996</x:v>
      </x:c>
      <x:c r="T625" s="12">
        <x:v>290638.8007420922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66253</x:v>
      </x:c>
      <x:c r="B626" s="1">
        <x:v>45074.548478045304</x:v>
      </x:c>
      <x:c r="C626" s="6">
        <x:v>31.203162926666668</x:v>
      </x:c>
      <x:c r="D626" s="14" t="s">
        <x:v>124</x:v>
      </x:c>
      <x:c r="E626" s="15">
        <x:v>45071.592997690605</x:v>
      </x:c>
      <x:c r="F626" t="s">
        <x:v>127</x:v>
      </x:c>
      <x:c r="G626" s="6">
        <x:v>63.377483957851645</x:v>
      </x:c>
      <x:c r="H626" t="s">
        <x:v>115</x:v>
      </x:c>
      <x:c r="I626" s="6">
        <x:v>32.46800063133787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23.613999999999997</x:v>
      </x:c>
      <x:c r="S626" s="8">
        <x:v>110422.99412809334</x:v>
      </x:c>
      <x:c r="T626" s="12">
        <x:v>290633.7996644062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66262</x:v>
      </x:c>
      <x:c r="B627" s="1">
        <x:v>45074.54851331717</x:v>
      </x:c>
      <x:c r="C627" s="6">
        <x:v>31.253954403333335</x:v>
      </x:c>
      <x:c r="D627" s="14" t="s">
        <x:v>124</x:v>
      </x:c>
      <x:c r="E627" s="15">
        <x:v>45071.592997690605</x:v>
      </x:c>
      <x:c r="F627" t="s">
        <x:v>127</x:v>
      </x:c>
      <x:c r="G627" s="6">
        <x:v>63.38279863151547</x:v>
      </x:c>
      <x:c r="H627" t="s">
        <x:v>115</x:v>
      </x:c>
      <x:c r="I627" s="6">
        <x:v>32.46800063133787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23.613</x:v>
      </x:c>
      <x:c r="S627" s="8">
        <x:v>110423.05232647092</x:v>
      </x:c>
      <x:c r="T627" s="12">
        <x:v>290641.05576885823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66273</x:v>
      </x:c>
      <x:c r="B628" s="1">
        <x:v>45074.54854751169</x:v>
      </x:c>
      <x:c r="C628" s="6">
        <x:v>31.30319452</x:v>
      </x:c>
      <x:c r="D628" s="14" t="s">
        <x:v>124</x:v>
      </x:c>
      <x:c r="E628" s="15">
        <x:v>45071.592997690605</x:v>
      </x:c>
      <x:c r="F628" t="s">
        <x:v>127</x:v>
      </x:c>
      <x:c r="G628" s="6">
        <x:v>63.36964365693003</x:v>
      </x:c>
      <x:c r="H628" t="s">
        <x:v>115</x:v>
      </x:c>
      <x:c r="I628" s="6">
        <x:v>32.461832098433206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23.616999999999997</x:v>
      </x:c>
      <x:c r="S628" s="8">
        <x:v>110437.16298089009</x:v>
      </x:c>
      <x:c r="T628" s="12">
        <x:v>290631.22269428027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66283</x:v>
      </x:c>
      <x:c r="B629" s="1">
        <x:v>45074.548582217554</x:v>
      </x:c>
      <x:c r="C629" s="6">
        <x:v>31.353170975</x:v>
      </x:c>
      <x:c r="D629" s="14" t="s">
        <x:v>124</x:v>
      </x:c>
      <x:c r="E629" s="15">
        <x:v>45071.592997690605</x:v>
      </x:c>
      <x:c r="F629" t="s">
        <x:v>127</x:v>
      </x:c>
      <x:c r="G629" s="6">
        <x:v>63.342820657124406</x:v>
      </x:c>
      <x:c r="H629" t="s">
        <x:v>115</x:v>
      </x:c>
      <x:c r="I629" s="6">
        <x:v>32.47416917559622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23.619</x:v>
      </x:c>
      <x:c r="S629" s="8">
        <x:v>110450.79551862992</x:v>
      </x:c>
      <x:c r="T629" s="12">
        <x:v>290634.3041679099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66292</x:v>
      </x:c>
      <x:c r="B630" s="1">
        <x:v>45074.54861747933</x:v>
      </x:c>
      <x:c r="C630" s="6">
        <x:v>31.40394793666667</x:v>
      </x:c>
      <x:c r="D630" s="14" t="s">
        <x:v>124</x:v>
      </x:c>
      <x:c r="E630" s="15">
        <x:v>45071.592997690605</x:v>
      </x:c>
      <x:c r="F630" t="s">
        <x:v>127</x:v>
      </x:c>
      <x:c r="G630" s="6">
        <x:v>63.342820657124406</x:v>
      </x:c>
      <x:c r="H630" t="s">
        <x:v>115</x:v>
      </x:c>
      <x:c r="I630" s="6">
        <x:v>32.47416917559622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23.619</x:v>
      </x:c>
      <x:c r="S630" s="8">
        <x:v>110468.46948823694</x:v>
      </x:c>
      <x:c r="T630" s="12">
        <x:v>290649.6189068415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66303</x:v>
      </x:c>
      <x:c r="B631" s="1">
        <x:v>45074.5486520286</x:v>
      </x:c>
      <x:c r="C631" s="6">
        <x:v>31.453698875</x:v>
      </x:c>
      <x:c r="D631" s="14" t="s">
        <x:v>124</x:v>
      </x:c>
      <x:c r="E631" s="15">
        <x:v>45071.592997690605</x:v>
      </x:c>
      <x:c r="F631" t="s">
        <x:v>127</x:v>
      </x:c>
      <x:c r="G631" s="6">
        <x:v>63.321580436685885</x:v>
      </x:c>
      <x:c r="H631" t="s">
        <x:v>115</x:v>
      </x:c>
      <x:c r="I631" s="6">
        <x:v>32.47416917559622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23.622999999999998</x:v>
      </x:c>
      <x:c r="S631" s="8">
        <x:v>110479.95879301122</x:v>
      </x:c>
      <x:c r="T631" s="12">
        <x:v>290632.9207121993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66312</x:v>
      </x:c>
      <x:c r="B632" s="1">
        <x:v>45074.54868670632</x:v>
      </x:c>
      <x:c r="C632" s="6">
        <x:v>31.503634801666667</x:v>
      </x:c>
      <x:c r="D632" s="14" t="s">
        <x:v>124</x:v>
      </x:c>
      <x:c r="E632" s="15">
        <x:v>45071.592997690605</x:v>
      </x:c>
      <x:c r="F632" t="s">
        <x:v>127</x:v>
      </x:c>
      <x:c r="G632" s="6">
        <x:v>63.33498552922555</x:v>
      </x:c>
      <x:c r="H632" t="s">
        <x:v>115</x:v>
      </x:c>
      <x:c r="I632" s="6">
        <x:v>32.46800063133787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23.622</x:v>
      </x:c>
      <x:c r="S632" s="8">
        <x:v>110495.25850093216</x:v>
      </x:c>
      <x:c r="T632" s="12">
        <x:v>290639.77213951666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66323</x:v>
      </x:c>
      <x:c r="B633" s="1">
        <x:v>45074.5487215293</x:v>
      </x:c>
      <x:c r="C633" s="6">
        <x:v>31.553779893333335</x:v>
      </x:c>
      <x:c r="D633" s="14" t="s">
        <x:v>124</x:v>
      </x:c>
      <x:c r="E633" s="15">
        <x:v>45071.592997690605</x:v>
      </x:c>
      <x:c r="F633" t="s">
        <x:v>127</x:v>
      </x:c>
      <x:c r="G633" s="6">
        <x:v>63.321580436685885</x:v>
      </x:c>
      <x:c r="H633" t="s">
        <x:v>115</x:v>
      </x:c>
      <x:c r="I633" s="6">
        <x:v>32.47416917559622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23.622999999999998</x:v>
      </x:c>
      <x:c r="S633" s="8">
        <x:v>110506.9069041458</x:v>
      </x:c>
      <x:c r="T633" s="12">
        <x:v>290636.45954668504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66333</x:v>
      </x:c>
      <x:c r="B634" s="1">
        <x:v>45074.548756151555</x:v>
      </x:c>
      <x:c r="C634" s="6">
        <x:v>31.603635925</x:v>
      </x:c>
      <x:c r="D634" s="14" t="s">
        <x:v>124</x:v>
      </x:c>
      <x:c r="E634" s="15">
        <x:v>45071.592997690605</x:v>
      </x:c>
      <x:c r="F634" t="s">
        <x:v>127</x:v>
      </x:c>
      <x:c r="G634" s="6">
        <x:v>63.318795261630825</x:v>
      </x:c>
      <x:c r="H634" t="s">
        <x:v>115</x:v>
      </x:c>
      <x:c r="I634" s="6">
        <x:v>32.48033773120869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23.622</x:v>
      </x:c>
      <x:c r="S634" s="8">
        <x:v>110507.1714822655</x:v>
      </x:c>
      <x:c r="T634" s="12">
        <x:v>290647.04224669293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66342</x:v>
      </x:c>
      <x:c r="B635" s="1">
        <x:v>45074.54879071176</x:v>
      </x:c>
      <x:c r="C635" s="6">
        <x:v>31.65340263</x:v>
      </x:c>
      <x:c r="D635" s="14" t="s">
        <x:v>124</x:v>
      </x:c>
      <x:c r="E635" s="15">
        <x:v>45071.592997690605</x:v>
      </x:c>
      <x:c r="F635" t="s">
        <x:v>127</x:v>
      </x:c>
      <x:c r="G635" s="6">
        <x:v>63.300086875648475</x:v>
      </x:c>
      <x:c r="H635" t="s">
        <x:v>115</x:v>
      </x:c>
      <x:c r="I635" s="6">
        <x:v>32.486506298175755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23.624</x:v>
      </x:c>
      <x:c r="S635" s="8">
        <x:v>110521.5729438866</x:v>
      </x:c>
      <x:c r="T635" s="12">
        <x:v>290652.66430972156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66353</x:v>
      </x:c>
      <x:c r="B636" s="1">
        <x:v>45074.548825809405</x:v>
      </x:c>
      <x:c r="C636" s="6">
        <x:v>31.703943236666667</x:v>
      </x:c>
      <x:c r="D636" s="14" t="s">
        <x:v>124</x:v>
      </x:c>
      <x:c r="E636" s="15">
        <x:v>45071.592997690605</x:v>
      </x:c>
      <x:c r="F636" t="s">
        <x:v>127</x:v>
      </x:c>
      <x:c r="G636" s="6">
        <x:v>63.28164612778882</x:v>
      </x:c>
      <x:c r="H636" t="s">
        <x:v>115</x:v>
      </x:c>
      <x:c r="I636" s="6">
        <x:v>32.48033773120869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23.628999999999998</x:v>
      </x:c>
      <x:c r="S636" s="8">
        <x:v>110529.04993351993</x:v>
      </x:c>
      <x:c r="T636" s="12">
        <x:v>290644.4388895799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66362</x:v>
      </x:c>
      <x:c r="B637" s="1">
        <x:v>45074.54886006741</x:v>
      </x:c>
      <x:c r="C637" s="6">
        <x:v>31.753274753333333</x:v>
      </x:c>
      <x:c r="D637" s="14" t="s">
        <x:v>124</x:v>
      </x:c>
      <x:c r="E637" s="15">
        <x:v>45071.592997690605</x:v>
      </x:c>
      <x:c r="F637" t="s">
        <x:v>127</x:v>
      </x:c>
      <x:c r="G637" s="6">
        <x:v>63.28695156940738</x:v>
      </x:c>
      <x:c r="H637" t="s">
        <x:v>115</x:v>
      </x:c>
      <x:c r="I637" s="6">
        <x:v>32.48033773120869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23.627999999999997</x:v>
      </x:c>
      <x:c r="S637" s="8">
        <x:v>110544.26552607154</x:v>
      </x:c>
      <x:c r="T637" s="12">
        <x:v>290656.1382896695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66372</x:v>
      </x:c>
      <x:c r="B638" s="1">
        <x:v>45074.548894747146</x:v>
      </x:c>
      <x:c r="C638" s="6">
        <x:v>31.80321358</x:v>
      </x:c>
      <x:c r="D638" s="14" t="s">
        <x:v>124</x:v>
      </x:c>
      <x:c r="E638" s="15">
        <x:v>45071.592997690605</x:v>
      </x:c>
      <x:c r="F638" t="s">
        <x:v>127</x:v>
      </x:c>
      <x:c r="G638" s="6">
        <x:v>63.284167823926815</x:v>
      </x:c>
      <x:c r="H638" t="s">
        <x:v>115</x:v>
      </x:c>
      <x:c r="I638" s="6">
        <x:v>32.486506298175755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23.627</x:v>
      </x:c>
      <x:c r="S638" s="8">
        <x:v>110562.15406372452</x:v>
      </x:c>
      <x:c r="T638" s="12">
        <x:v>290640.3507577051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66382</x:v>
      </x:c>
      <x:c r="B639" s="1">
        <x:v>45074.54892990765</x:v>
      </x:c>
      <x:c r="C639" s="6">
        <x:v>31.853844705</x:v>
      </x:c>
      <x:c r="D639" s="14" t="s">
        <x:v>124</x:v>
      </x:c>
      <x:c r="E639" s="15">
        <x:v>45071.592997690605</x:v>
      </x:c>
      <x:c r="F639" t="s">
        <x:v>127</x:v>
      </x:c>
      <x:c r="G639" s="6">
        <x:v>63.27355775149948</x:v>
      </x:c>
      <x:c r="H639" t="s">
        <x:v>115</x:v>
      </x:c>
      <x:c r="I639" s="6">
        <x:v>32.486506298175755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23.628999999999998</x:v>
      </x:c>
      <x:c r="S639" s="8">
        <x:v>110578.149031501</x:v>
      </x:c>
      <x:c r="T639" s="12">
        <x:v>290641.2801158207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66393</x:v>
      </x:c>
      <x:c r="B640" s="1">
        <x:v>45074.54896453111</x:v>
      </x:c>
      <x:c r="C640" s="6">
        <x:v>31.903702491666667</x:v>
      </x:c>
      <x:c r="D640" s="14" t="s">
        <x:v>124</x:v>
      </x:c>
      <x:c r="E640" s="15">
        <x:v>45071.592997690605</x:v>
      </x:c>
      <x:c r="F640" t="s">
        <x:v>127</x:v>
      </x:c>
      <x:c r="G640" s="6">
        <x:v>63.24425959265441</x:v>
      </x:c>
      <x:c r="H640" t="s">
        <x:v>115</x:v>
      </x:c>
      <x:c r="I640" s="6">
        <x:v>32.492674876496494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23.633</x:v>
      </x:c>
      <x:c r="S640" s="8">
        <x:v>110580.43970151582</x:v>
      </x:c>
      <x:c r="T640" s="12">
        <x:v>290647.9723470261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66403</x:v>
      </x:c>
      <x:c r="B641" s="1">
        <x:v>45074.5489991287</x:v>
      </x:c>
      <x:c r="C641" s="6">
        <x:v>31.953523025</x:v>
      </x:c>
      <x:c r="D641" s="14" t="s">
        <x:v>124</x:v>
      </x:c>
      <x:c r="E641" s="15">
        <x:v>45071.592997690605</x:v>
      </x:c>
      <x:c r="F641" t="s">
        <x:v>127</x:v>
      </x:c>
      <x:c r="G641" s="6">
        <x:v>63.236439049885604</x:v>
      </x:c>
      <x:c r="H641" t="s">
        <x:v>115</x:v>
      </x:c>
      <x:c r="I641" s="6">
        <x:v>32.486506298175755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23.636</x:v>
      </x:c>
      <x:c r="S641" s="8">
        <x:v>110588.61510880289</x:v>
      </x:c>
      <x:c r="T641" s="12">
        <x:v>290663.1256146232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66413</x:v>
      </x:c>
      <x:c r="B642" s="1">
        <x:v>45074.54903367806</x:v>
      </x:c>
      <x:c r="C642" s="6">
        <x:v>32.003274096666665</x:v>
      </x:c>
      <x:c r="D642" s="14" t="s">
        <x:v>124</x:v>
      </x:c>
      <x:c r="E642" s="15">
        <x:v>45071.592997690605</x:v>
      </x:c>
      <x:c r="F642" t="s">
        <x:v>127</x:v>
      </x:c>
      <x:c r="G642" s="6">
        <x:v>63.244522750414006</x:v>
      </x:c>
      <x:c r="H642" t="s">
        <x:v>115</x:v>
      </x:c>
      <x:c r="I642" s="6">
        <x:v>32.48033773120869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23.636</x:v>
      </x:c>
      <x:c r="S642" s="8">
        <x:v>110596.66422735064</x:v>
      </x:c>
      <x:c r="T642" s="12">
        <x:v>290644.98282443517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66422</x:v>
      </x:c>
      <x:c r="B643" s="1">
        <x:v>45074.54906883158</x:v>
      </x:c>
      <x:c r="C643" s="6">
        <x:v>32.05389516166667</x:v>
      </x:c>
      <x:c r="D643" s="14" t="s">
        <x:v>124</x:v>
      </x:c>
      <x:c r="E643" s="15">
        <x:v>45071.592997690605</x:v>
      </x:c>
      <x:c r="F643" t="s">
        <x:v>127</x:v>
      </x:c>
      <x:c r="G643" s="6">
        <x:v>63.24174014574986</x:v>
      </x:c>
      <x:c r="H643" t="s">
        <x:v>115</x:v>
      </x:c>
      <x:c r="I643" s="6">
        <x:v>32.486506298175755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23.634999999999998</x:v>
      </x:c>
      <x:c r="S643" s="8">
        <x:v>110606.64589878358</x:v>
      </x:c>
      <x:c r="T643" s="12">
        <x:v>290664.55541148316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66433</x:v>
      </x:c>
      <x:c r="B644" s="1">
        <x:v>45074.54910349981</x:v>
      </x:c>
      <x:c r="C644" s="6">
        <x:v>32.103817428333336</x:v>
      </x:c>
      <x:c r="D644" s="14" t="s">
        <x:v>124</x:v>
      </x:c>
      <x:c r="E644" s="15">
        <x:v>45071.592997690605</x:v>
      </x:c>
      <x:c r="F644" t="s">
        <x:v>127</x:v>
      </x:c>
      <x:c r="G644" s="6">
        <x:v>63.236439049885604</x:v>
      </x:c>
      <x:c r="H644" t="s">
        <x:v>115</x:v>
      </x:c>
      <x:c r="I644" s="6">
        <x:v>32.486506298175755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23.636</x:v>
      </x:c>
      <x:c r="S644" s="8">
        <x:v>110615.21411739681</x:v>
      </x:c>
      <x:c r="T644" s="12">
        <x:v>290649.5366292619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66443</x:v>
      </x:c>
      <x:c r="B645" s="1">
        <x:v>45074.549138116</x:v>
      </x:c>
      <x:c r="C645" s="6">
        <x:v>32.153664725</x:v>
      </x:c>
      <x:c r="D645" s="14" t="s">
        <x:v>124</x:v>
      </x:c>
      <x:c r="E645" s="15">
        <x:v>45071.592997690605</x:v>
      </x:c>
      <x:c r="F645" t="s">
        <x:v>127</x:v>
      </x:c>
      <x:c r="G645" s="6">
        <x:v>63.21523991644505</x:v>
      </x:c>
      <x:c r="H645" t="s">
        <x:v>115</x:v>
      </x:c>
      <x:c r="I645" s="6">
        <x:v>32.486506298175755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23.639999999999997</x:v>
      </x:c>
      <x:c r="S645" s="8">
        <x:v>110626.37756394087</x:v>
      </x:c>
      <x:c r="T645" s="12">
        <x:v>290659.34513638634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66453</x:v>
      </x:c>
      <x:c r="B646" s="1">
        <x:v>45074.54917259198</x:v>
      </x:c>
      <x:c r="C646" s="6">
        <x:v>32.20331014333333</x:v>
      </x:c>
      <x:c r="D646" s="14" t="s">
        <x:v>124</x:v>
      </x:c>
      <x:c r="E646" s="15">
        <x:v>45071.592997690605</x:v>
      </x:c>
      <x:c r="F646" t="s">
        <x:v>127</x:v>
      </x:c>
      <x:c r="G646" s="6">
        <x:v>63.207160269233036</x:v>
      </x:c>
      <x:c r="H646" t="s">
        <x:v>115</x:v>
      </x:c>
      <x:c r="I646" s="6">
        <x:v>32.492674876496494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23.639999999999997</x:v>
      </x:c>
      <x:c r="S646" s="8">
        <x:v>110646.54549841063</x:v>
      </x:c>
      <x:c r="T646" s="12">
        <x:v>290670.5239501306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66463</x:v>
      </x:c>
      <x:c r="B647" s="1">
        <x:v>45074.54920777714</x:v>
      </x:c>
      <x:c r="C647" s="6">
        <x:v>32.253976771666665</x:v>
      </x:c>
      <x:c r="D647" s="14" t="s">
        <x:v>124</x:v>
      </x:c>
      <x:c r="E647" s="15">
        <x:v>45071.592997690605</x:v>
      </x:c>
      <x:c r="F647" t="s">
        <x:v>127</x:v>
      </x:c>
      <x:c r="G647" s="6">
        <x:v>63.19656518610338</x:v>
      </x:c>
      <x:c r="H647" t="s">
        <x:v>115</x:v>
      </x:c>
      <x:c r="I647" s="6">
        <x:v>32.492674876496494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23.642</x:v>
      </x:c>
      <x:c r="S647" s="8">
        <x:v>110663.4789820434</x:v>
      </x:c>
      <x:c r="T647" s="12">
        <x:v>290651.3848076963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66472</x:v>
      </x:c>
      <x:c r="B648" s="1">
        <x:v>45074.54924228218</x:v>
      </x:c>
      <x:c r="C648" s="6">
        <x:v>32.303664018333336</x:v>
      </x:c>
      <x:c r="D648" s="14" t="s">
        <x:v>124</x:v>
      </x:c>
      <x:c r="E648" s="15">
        <x:v>45071.592997690605</x:v>
      </x:c>
      <x:c r="F648" t="s">
        <x:v>127</x:v>
      </x:c>
      <x:c r="G648" s="6">
        <x:v>63.1912684314402</x:v>
      </x:c>
      <x:c r="H648" t="s">
        <x:v>115</x:v>
      </x:c>
      <x:c r="I648" s="6">
        <x:v>32.492674876496494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23.642999999999997</x:v>
      </x:c>
      <x:c r="S648" s="8">
        <x:v>110667.70857481915</x:v>
      </x:c>
      <x:c r="T648" s="12">
        <x:v>290665.52332762623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66483</x:v>
      </x:c>
      <x:c r="B649" s="1">
        <x:v>45074.54927678545</x:v>
      </x:c>
      <x:c r="C649" s="6">
        <x:v>32.353348743333335</x:v>
      </x:c>
      <x:c r="D649" s="14" t="s">
        <x:v>124</x:v>
      </x:c>
      <x:c r="E649" s="15">
        <x:v>45071.592997690605</x:v>
      </x:c>
      <x:c r="F649" t="s">
        <x:v>127</x:v>
      </x:c>
      <x:c r="G649" s="6">
        <x:v>63.188752806799265</x:v>
      </x:c>
      <x:c r="H649" t="s">
        <x:v>115</x:v>
      </x:c>
      <x:c r="I649" s="6">
        <x:v>32.486506298175755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23.645</x:v>
      </x:c>
      <x:c r="S649" s="8">
        <x:v>110682.02096078632</x:v>
      </x:c>
      <x:c r="T649" s="12">
        <x:v>290655.7805278983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66492</x:v>
      </x:c>
      <x:c r="B650" s="1">
        <x:v>45074.549311389186</x:v>
      </x:c>
      <x:c r="C650" s="6">
        <x:v>32.40317812</x:v>
      </x:c>
      <x:c r="D650" s="14" t="s">
        <x:v>124</x:v>
      </x:c>
      <x:c r="E650" s="15">
        <x:v>45071.592997690605</x:v>
      </x:c>
      <x:c r="F650" t="s">
        <x:v>127</x:v>
      </x:c>
      <x:c r="G650" s="6">
        <x:v>63.154205830936824</x:v>
      </x:c>
      <x:c r="H650" t="s">
        <x:v>115</x:v>
      </x:c>
      <x:c r="I650" s="6">
        <x:v>32.492674876496494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23.65</x:v>
      </x:c>
      <x:c r="S650" s="8">
        <x:v>110689.11416941612</x:v>
      </x:c>
      <x:c r="T650" s="12">
        <x:v>290661.73492239305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66502</x:v>
      </x:c>
      <x:c r="B651" s="1">
        <x:v>45074.549346556734</x:v>
      </x:c>
      <x:c r="C651" s="6">
        <x:v>32.45381938166667</x:v>
      </x:c>
      <x:c r="D651" s="14" t="s">
        <x:v>124</x:v>
      </x:c>
      <x:c r="E651" s="15">
        <x:v>45071.592997690605</x:v>
      </x:c>
      <x:c r="F651" t="s">
        <x:v>127</x:v>
      </x:c>
      <x:c r="G651" s="6">
        <x:v>63.141109042366736</x:v>
      </x:c>
      <x:c r="H651" t="s">
        <x:v>115</x:v>
      </x:c>
      <x:c r="I651" s="6">
        <x:v>32.486506298175755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23.654</x:v>
      </x:c>
      <x:c r="S651" s="8">
        <x:v>110703.87409657502</x:v>
      </x:c>
      <x:c r="T651" s="12">
        <x:v>290667.3592174617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66513</x:v>
      </x:c>
      <x:c r="B652" s="1">
        <x:v>45074.54938123024</x:v>
      </x:c>
      <x:c r="C652" s="6">
        <x:v>32.503749236666664</x:v>
      </x:c>
      <x:c r="D652" s="14" t="s">
        <x:v>124</x:v>
      </x:c>
      <x:c r="E652" s="15">
        <x:v>45071.592997690605</x:v>
      </x:c>
      <x:c r="F652" t="s">
        <x:v>127</x:v>
      </x:c>
      <x:c r="G652" s="6">
        <x:v>63.148913270310565</x:v>
      </x:c>
      <x:c r="H652" t="s">
        <x:v>115</x:v>
      </x:c>
      <x:c r="I652" s="6">
        <x:v>32.492674876496494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23.651</x:v>
      </x:c>
      <x:c r="S652" s="8">
        <x:v>110709.02767207917</x:v>
      </x:c>
      <x:c r="T652" s="12">
        <x:v>290675.553192821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66523</x:v>
      </x:c>
      <x:c r="B653" s="1">
        <x:v>45074.54941588954</x:v>
      </x:c>
      <x:c r="C653" s="6">
        <x:v>32.55365863</x:v>
      </x:c>
      <x:c r="D653" s="14" t="s">
        <x:v>124</x:v>
      </x:c>
      <x:c r="E653" s="15">
        <x:v>45071.592997690605</x:v>
      </x:c>
      <x:c r="F653" t="s">
        <x:v>127</x:v>
      </x:c>
      <x:c r="G653" s="6">
        <x:v>63.13303873173874</x:v>
      </x:c>
      <x:c r="H653" t="s">
        <x:v>115</x:v>
      </x:c>
      <x:c r="I653" s="6">
        <x:v>32.492674876496494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23.654</x:v>
      </x:c>
      <x:c r="S653" s="8">
        <x:v>110721.50455519691</x:v>
      </x:c>
      <x:c r="T653" s="12">
        <x:v>290666.9426664501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66533</x:v>
      </x:c>
      <x:c r="B654" s="1">
        <x:v>45074.5494503484</x:v>
      </x:c>
      <x:c r="C654" s="6">
        <x:v>32.603279388333334</x:v>
      </x:c>
      <x:c r="D654" s="14" t="s">
        <x:v>124</x:v>
      </x:c>
      <x:c r="E654" s="15">
        <x:v>45071.592997690605</x:v>
      </x:c>
      <x:c r="F654" t="s">
        <x:v>127</x:v>
      </x:c>
      <x:c r="G654" s="6">
        <x:v>63.13303873173874</x:v>
      </x:c>
      <x:c r="H654" t="s">
        <x:v>115</x:v>
      </x:c>
      <x:c r="I654" s="6">
        <x:v>32.492674876496494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23.654</x:v>
      </x:c>
      <x:c r="S654" s="8">
        <x:v>110732.42843717535</x:v>
      </x:c>
      <x:c r="T654" s="12">
        <x:v>290678.88592434686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66543</x:v>
      </x:c>
      <x:c r="B655" s="1">
        <x:v>45074.54948503087</x:v>
      </x:c>
      <x:c r="C655" s="6">
        <x:v>32.653222145</x:v>
      </x:c>
      <x:c r="D655" s="14" t="s">
        <x:v>124</x:v>
      </x:c>
      <x:c r="E655" s="15">
        <x:v>45071.592997690605</x:v>
      </x:c>
      <x:c r="F655" t="s">
        <x:v>127</x:v>
      </x:c>
      <x:c r="G655" s="6">
        <x:v>63.10910197543668</x:v>
      </x:c>
      <x:c r="H655" t="s">
        <x:v>115</x:v>
      </x:c>
      <x:c r="I655" s="6">
        <x:v>32.498843466171365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23.656999999999996</x:v>
      </x:c>
      <x:c r="S655" s="8">
        <x:v>110752.9929080355</x:v>
      </x:c>
      <x:c r="T655" s="12">
        <x:v>290671.0624895124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66552</x:v>
      </x:c>
      <x:c r="B656" s="1">
        <x:v>45074.54952018025</x:v>
      </x:c>
      <x:c r="C656" s="6">
        <x:v>32.70383725</x:v>
      </x:c>
      <x:c r="D656" s="14" t="s">
        <x:v>124</x:v>
      </x:c>
      <x:c r="E656" s="15">
        <x:v>45071.592997690605</x:v>
      </x:c>
      <x:c r="F656" t="s">
        <x:v>127</x:v>
      </x:c>
      <x:c r="G656" s="6">
        <x:v>63.12245832473084</x:v>
      </x:c>
      <x:c r="H656" t="s">
        <x:v>115</x:v>
      </x:c>
      <x:c r="I656" s="6">
        <x:v>32.492674876496494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23.656</x:v>
      </x:c>
      <x:c r="S656" s="8">
        <x:v>110767.72437518538</x:v>
      </x:c>
      <x:c r="T656" s="12">
        <x:v>290662.2241619091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66563</x:v>
      </x:c>
      <x:c r="B657" s="1">
        <x:v>45074.54955475377</x:v>
      </x:c>
      <x:c r="C657" s="6">
        <x:v>32.753623121666664</x:v>
      </x:c>
      <x:c r="D657" s="14" t="s">
        <x:v>124</x:v>
      </x:c>
      <x:c r="E657" s="15">
        <x:v>45071.592997690605</x:v>
      </x:c>
      <x:c r="F657" t="s">
        <x:v>127</x:v>
      </x:c>
      <x:c r="G657" s="6">
        <x:v>63.101303793035065</x:v>
      </x:c>
      <x:c r="H657" t="s">
        <x:v>115</x:v>
      </x:c>
      <x:c r="I657" s="6">
        <x:v>32.492674876496494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23.659999999999997</x:v>
      </x:c>
      <x:c r="S657" s="8">
        <x:v>110785.63277512879</x:v>
      </x:c>
      <x:c r="T657" s="12">
        <x:v>290668.63019916805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66572</x:v>
      </x:c>
      <x:c r="B658" s="1">
        <x:v>45074.54958931533</x:v>
      </x:c>
      <x:c r="C658" s="6">
        <x:v>32.80339176</x:v>
      </x:c>
      <x:c r="D658" s="14" t="s">
        <x:v>124</x:v>
      </x:c>
      <x:c r="E658" s="15">
        <x:v>45071.592997690605</x:v>
      </x:c>
      <x:c r="F658" t="s">
        <x:v>127</x:v>
      </x:c>
      <x:c r="G658" s="6">
        <x:v>63.09323885993911</x:v>
      </x:c>
      <x:c r="H658" t="s">
        <x:v>115</x:v>
      </x:c>
      <x:c r="I658" s="6">
        <x:v>32.498843466171365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23.659999999999997</x:v>
      </x:c>
      <x:c r="S658" s="8">
        <x:v>110793.9084963802</x:v>
      </x:c>
      <x:c r="T658" s="12">
        <x:v>290677.93440356443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66583</x:v>
      </x:c>
      <x:c r="B659" s="1">
        <x:v>45074.5496240131</x:v>
      </x:c>
      <x:c r="C659" s="6">
        <x:v>32.853356551666664</x:v>
      </x:c>
      <x:c r="D659" s="14" t="s">
        <x:v>124</x:v>
      </x:c>
      <x:c r="E659" s="15">
        <x:v>45071.592997690605</x:v>
      </x:c>
      <x:c r="F659" t="s">
        <x:v>127</x:v>
      </x:c>
      <x:c r="G659" s="6">
        <x:v>63.09323885993911</x:v>
      </x:c>
      <x:c r="H659" t="s">
        <x:v>115</x:v>
      </x:c>
      <x:c r="I659" s="6">
        <x:v>32.498843466171365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23.659999999999997</x:v>
      </x:c>
      <x:c r="S659" s="8">
        <x:v>110802.43056602155</x:v>
      </x:c>
      <x:c r="T659" s="12">
        <x:v>290687.2511623825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66592</x:v>
      </x:c>
      <x:c r="B660" s="1">
        <x:v>45074.549658642405</x:v>
      </x:c>
      <x:c r="C660" s="6">
        <x:v>32.903222755</x:v>
      </x:c>
      <x:c r="D660" s="14" t="s">
        <x:v>124</x:v>
      </x:c>
      <x:c r="E660" s="15">
        <x:v>45071.592997690605</x:v>
      </x:c>
      <x:c r="F660" t="s">
        <x:v>127</x:v>
      </x:c>
      <x:c r="G660" s="6">
        <x:v>63.074603843783926</x:v>
      </x:c>
      <x:c r="H660" t="s">
        <x:v>115</x:v>
      </x:c>
      <x:c r="I660" s="6">
        <x:v>32.50501206720037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23.662</x:v>
      </x:c>
      <x:c r="S660" s="8">
        <x:v>110809.68180272194</x:v>
      </x:c>
      <x:c r="T660" s="12">
        <x:v>290685.0478074668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66602</x:v>
      </x:c>
      <x:c r="B661" s="1">
        <x:v>45074.54969337193</x:v>
      </x:c>
      <x:c r="C661" s="6">
        <x:v>32.95323327166667</x:v>
      </x:c>
      <x:c r="D661" s="14" t="s">
        <x:v>124</x:v>
      </x:c>
      <x:c r="E661" s="15">
        <x:v>45071.592997690605</x:v>
      </x:c>
      <x:c r="F661" t="s">
        <x:v>127</x:v>
      </x:c>
      <x:c r="G661" s="6">
        <x:v>63.05624323324001</x:v>
      </x:c>
      <x:c r="H661" t="s">
        <x:v>115</x:v>
      </x:c>
      <x:c r="I661" s="6">
        <x:v>32.498843466171365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23.666999999999998</x:v>
      </x:c>
      <x:c r="S661" s="8">
        <x:v>110822.564710392</x:v>
      </x:c>
      <x:c r="T661" s="12">
        <x:v>290683.96691586735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66612</x:v>
      </x:c>
      <x:c r="B662" s="1">
        <x:v>45074.549728048536</x:v>
      </x:c>
      <x:c r="C662" s="6">
        <x:v>33.00316758666666</x:v>
      </x:c>
      <x:c r="D662" s="14" t="s">
        <x:v>124</x:v>
      </x:c>
      <x:c r="E662" s="15">
        <x:v>45071.592997690605</x:v>
      </x:c>
      <x:c r="F662" t="s">
        <x:v>127</x:v>
      </x:c>
      <x:c r="G662" s="6">
        <x:v>63.04818433880176</x:v>
      </x:c>
      <x:c r="H662" t="s">
        <x:v>115</x:v>
      </x:c>
      <x:c r="I662" s="6">
        <x:v>32.50501206720037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23.666999999999998</x:v>
      </x:c>
      <x:c r="S662" s="8">
        <x:v>110836.24371675466</x:v>
      </x:c>
      <x:c r="T662" s="12">
        <x:v>290679.9317536426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66622</x:v>
      </x:c>
      <x:c r="B663" s="1">
        <x:v>45074.54976333237</x:v>
      </x:c>
      <x:c r="C663" s="6">
        <x:v>33.0539763</x:v>
      </x:c>
      <x:c r="D663" s="14" t="s">
        <x:v>124</x:v>
      </x:c>
      <x:c r="E663" s="15">
        <x:v>45071.592997690605</x:v>
      </x:c>
      <x:c r="F663" t="s">
        <x:v>127</x:v>
      </x:c>
      <x:c r="G663" s="6">
        <x:v>63.027058143074576</x:v>
      </x:c>
      <x:c r="H663" t="s">
        <x:v>115</x:v>
      </x:c>
      <x:c r="I663" s="6">
        <x:v>32.50501206720037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23.671</x:v>
      </x:c>
      <x:c r="S663" s="8">
        <x:v>110847.27896807126</x:v>
      </x:c>
      <x:c r="T663" s="12">
        <x:v>290684.5997118846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66632</x:v>
      </x:c>
      <x:c r="B664" s="1">
        <x:v>45074.549797887026</x:v>
      </x:c>
      <x:c r="C664" s="6">
        <x:v>33.103735011666664</x:v>
      </x:c>
      <x:c r="D664" s="14" t="s">
        <x:v>124</x:v>
      </x:c>
      <x:c r="E664" s="15">
        <x:v>45071.592997690605</x:v>
      </x:c>
      <x:c r="F664" t="s">
        <x:v>127</x:v>
      </x:c>
      <x:c r="G664" s="6">
        <x:v>63.02177790025051</x:v>
      </x:c>
      <x:c r="H664" t="s">
        <x:v>115</x:v>
      </x:c>
      <x:c r="I664" s="6">
        <x:v>32.50501206720037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23.671999999999997</x:v>
      </x:c>
      <x:c r="S664" s="8">
        <x:v>110843.5148816896</x:v>
      </x:c>
      <x:c r="T664" s="12">
        <x:v>290674.9728430718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66643</x:v>
      </x:c>
      <x:c r="B665" s="1">
        <x:v>45074.549832487064</x:v>
      </x:c>
      <x:c r="C665" s="6">
        <x:v>33.153559066666666</x:v>
      </x:c>
      <x:c r="D665" s="14" t="s">
        <x:v>124</x:v>
      </x:c>
      <x:c r="E665" s="15">
        <x:v>45071.592997690605</x:v>
      </x:c>
      <x:c r="F665" t="s">
        <x:v>127</x:v>
      </x:c>
      <x:c r="G665" s="6">
        <x:v>63.00066215124514</x:v>
      </x:c>
      <x:c r="H665" t="s">
        <x:v>115</x:v>
      </x:c>
      <x:c r="I665" s="6">
        <x:v>32.50501206720037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23.676</x:v>
      </x:c>
      <x:c r="S665" s="8">
        <x:v>110866.41958076323</x:v>
      </x:c>
      <x:c r="T665" s="12">
        <x:v>290680.6518831724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66652</x:v>
      </x:c>
      <x:c r="B666" s="1">
        <x:v>45074.549867060734</x:v>
      </x:c>
      <x:c r="C666" s="6">
        <x:v>33.20334514166667</x:v>
      </x:c>
      <x:c r="D666" s="14" t="s">
        <x:v>124</x:v>
      </x:c>
      <x:c r="E666" s="15">
        <x:v>45071.592997690605</x:v>
      </x:c>
      <x:c r="F666" t="s">
        <x:v>127</x:v>
      </x:c>
      <x:c r="G666" s="6">
        <x:v>63.00039250481326</x:v>
      </x:c>
      <x:c r="H666" t="s">
        <x:v>115</x:v>
      </x:c>
      <x:c r="I666" s="6">
        <x:v>32.51734930332168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23.673</x:v>
      </x:c>
      <x:c r="S666" s="8">
        <x:v>110882.2938671512</x:v>
      </x:c>
      <x:c r="T666" s="12">
        <x:v>290678.3330720927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66662</x:v>
      </x:c>
      <x:c r="B667" s="1">
        <x:v>45074.549901726525</x:v>
      </x:c>
      <x:c r="C667" s="6">
        <x:v>33.253263888333336</x:v>
      </x:c>
      <x:c r="D667" s="14" t="s">
        <x:v>124</x:v>
      </x:c>
      <x:c r="E667" s="15">
        <x:v>45071.592997690605</x:v>
      </x:c>
      <x:c r="F667" t="s">
        <x:v>127</x:v>
      </x:c>
      <x:c r="G667" s="6">
        <x:v>63.03762019590928</x:v>
      </x:c>
      <x:c r="H667" t="s">
        <x:v>115</x:v>
      </x:c>
      <x:c r="I667" s="6">
        <x:v>32.50501206720037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23.668999999999997</x:v>
      </x:c>
      <x:c r="S667" s="8">
        <x:v>110891.80475225854</x:v>
      </x:c>
      <x:c r="T667" s="12">
        <x:v>290686.1831553935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66673</x:v>
      </x:c>
      <x:c r="B668" s="1">
        <x:v>45074.549936935124</x:v>
      </x:c>
      <x:c r="C668" s="6">
        <x:v>33.30396426666667</x:v>
      </x:c>
      <x:c r="D668" s="14" t="s">
        <x:v>124</x:v>
      </x:c>
      <x:c r="E668" s="15">
        <x:v>45071.592997690605</x:v>
      </x:c>
      <x:c r="F668" t="s">
        <x:v>127</x:v>
      </x:c>
      <x:c r="G668" s="6">
        <x:v>62.99538451920994</x:v>
      </x:c>
      <x:c r="H668" t="s">
        <x:v>115</x:v>
      </x:c>
      <x:c r="I668" s="6">
        <x:v>32.50501206720037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23.677</x:v>
      </x:c>
      <x:c r="S668" s="8">
        <x:v>110915.36565483481</x:v>
      </x:c>
      <x:c r="T668" s="12">
        <x:v>290693.6279618192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66682</x:v>
      </x:c>
      <x:c r="B669" s="1">
        <x:v>45074.54997156445</x:v>
      </x:c>
      <x:c r="C669" s="6">
        <x:v>33.35383048833334</x:v>
      </x:c>
      <x:c r="D669" s="14" t="s">
        <x:v>124</x:v>
      </x:c>
      <x:c r="E669" s="15">
        <x:v>45071.592997690605</x:v>
      </x:c>
      <x:c r="F669" t="s">
        <x:v>127</x:v>
      </x:c>
      <x:c r="G669" s="6">
        <x:v>62.96623100059144</x:v>
      </x:c>
      <x:c r="H669" t="s">
        <x:v>115</x:v>
      </x:c>
      <x:c r="I669" s="6">
        <x:v>32.51118067958396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23.680999999999997</x:v>
      </x:c>
      <x:c r="S669" s="8">
        <x:v>110927.58157857721</x:v>
      </x:c>
      <x:c r="T669" s="12">
        <x:v>290692.00087153976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66692</x:v>
      </x:c>
      <x:c r="B670" s="1">
        <x:v>45074.55000609451</x:v>
      </x:c>
      <x:c r="C670" s="6">
        <x:v>33.40355378666667</x:v>
      </x:c>
      <x:c r="D670" s="14" t="s">
        <x:v>124</x:v>
      </x:c>
      <x:c r="E670" s="15">
        <x:v>45071.592997690605</x:v>
      </x:c>
      <x:c r="F670" t="s">
        <x:v>127</x:v>
      </x:c>
      <x:c r="G670" s="6">
        <x:v>62.95040948889803</x:v>
      </x:c>
      <x:c r="H670" t="s">
        <x:v>115</x:v>
      </x:c>
      <x:c r="I670" s="6">
        <x:v>32.51118067958396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23.683999999999997</x:v>
      </x:c>
      <x:c r="S670" s="8">
        <x:v>110938.55461718769</x:v>
      </x:c>
      <x:c r="T670" s="12">
        <x:v>290688.27620768157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66703</x:v>
      </x:c>
      <x:c r="B671" s="1">
        <x:v>45074.55004056083</x:v>
      </x:c>
      <x:c r="C671" s="6">
        <x:v>33.453185291666664</x:v>
      </x:c>
      <x:c r="D671" s="14" t="s">
        <x:v>124</x:v>
      </x:c>
      <x:c r="E671" s="15">
        <x:v>45071.592997690605</x:v>
      </x:c>
      <x:c r="F671" t="s">
        <x:v>127</x:v>
      </x:c>
      <x:c r="G671" s="6">
        <x:v>62.947637299818034</x:v>
      </x:c>
      <x:c r="H671" t="s">
        <x:v>115</x:v>
      </x:c>
      <x:c r="I671" s="6">
        <x:v>32.51734930332168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23.683</x:v>
      </x:c>
      <x:c r="S671" s="8">
        <x:v>110951.40001963712</x:v>
      </x:c>
      <x:c r="T671" s="12">
        <x:v>290699.67927872046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66712</x:v>
      </x:c>
      <x:c r="B672" s="1">
        <x:v>45074.55007561534</x:v>
      </x:c>
      <x:c r="C672" s="6">
        <x:v>33.503663788333334</x:v>
      </x:c>
      <x:c r="D672" s="14" t="s">
        <x:v>124</x:v>
      </x:c>
      <x:c r="E672" s="15">
        <x:v>45071.592997690605</x:v>
      </x:c>
      <x:c r="F672" t="s">
        <x:v>127</x:v>
      </x:c>
      <x:c r="G672" s="6">
        <x:v>62.945136694521885</x:v>
      </x:c>
      <x:c r="H672" t="s">
        <x:v>115</x:v>
      </x:c>
      <x:c r="I672" s="6">
        <x:v>32.51118067958396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23.685</x:v>
      </x:c>
      <x:c r="S672" s="8">
        <x:v>110956.30788662579</x:v>
      </x:c>
      <x:c r="T672" s="12">
        <x:v>290684.56666409224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66723</x:v>
      </x:c>
      <x:c r="B673" s="1">
        <x:v>45074.550110189055</x:v>
      </x:c>
      <x:c r="C673" s="6">
        <x:v>33.55344993</x:v>
      </x:c>
      <x:c r="D673" s="14" t="s">
        <x:v>124</x:v>
      </x:c>
      <x:c r="E673" s="15">
        <x:v>45071.592997690605</x:v>
      </x:c>
      <x:c r="F673" t="s">
        <x:v>127</x:v>
      </x:c>
      <x:c r="G673" s="6">
        <x:v>62.93709251772893</x:v>
      </x:c>
      <x:c r="H673" t="s">
        <x:v>115</x:v>
      </x:c>
      <x:c r="I673" s="6">
        <x:v>32.51734930332168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23.685</x:v>
      </x:c>
      <x:c r="S673" s="8">
        <x:v>110966.62999239363</x:v>
      </x:c>
      <x:c r="T673" s="12">
        <x:v>290692.92636284843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66732</x:v>
      </x:c>
      <x:c r="B674" s="1">
        <x:v>45074.55014470343</x:v>
      </x:c>
      <x:c r="C674" s="6">
        <x:v>33.603150633333335</x:v>
      </x:c>
      <x:c r="D674" s="14" t="s">
        <x:v>124</x:v>
      </x:c>
      <x:c r="E674" s="15">
        <x:v>45071.592997690605</x:v>
      </x:c>
      <x:c r="F674" t="s">
        <x:v>127</x:v>
      </x:c>
      <x:c r="G674" s="6">
        <x:v>62.929321438961864</x:v>
      </x:c>
      <x:c r="H674" t="s">
        <x:v>115</x:v>
      </x:c>
      <x:c r="I674" s="6">
        <x:v>32.51118067958396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23.688</x:v>
      </x:c>
      <x:c r="S674" s="8">
        <x:v>110973.3612180156</x:v>
      </x:c>
      <x:c r="T674" s="12">
        <x:v>290696.61206882546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66742</x:v>
      </x:c>
      <x:c r="B675" s="1">
        <x:v>45074.550179840364</x:v>
      </x:c>
      <x:c r="C675" s="6">
        <x:v>33.653747815</x:v>
      </x:c>
      <x:c r="D675" s="14" t="s">
        <x:v>124</x:v>
      </x:c>
      <x:c r="E675" s="15">
        <x:v>45071.592997690605</x:v>
      </x:c>
      <x:c r="F675" t="s">
        <x:v>127</x:v>
      </x:c>
      <x:c r="G675" s="6">
        <x:v>62.926549820614184</x:v>
      </x:c>
      <x:c r="H675" t="s">
        <x:v>115</x:v>
      </x:c>
      <x:c r="I675" s="6">
        <x:v>32.51734930332168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23.686999999999998</x:v>
      </x:c>
      <x:c r="S675" s="8">
        <x:v>110978.78579555255</x:v>
      </x:c>
      <x:c r="T675" s="12">
        <x:v>290684.9451262669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66752</x:v>
      </x:c>
      <x:c r="B676" s="1">
        <x:v>45074.55021451915</x:v>
      </x:c>
      <x:c r="C676" s="6">
        <x:v>33.70368527</x:v>
      </x:c>
      <x:c r="D676" s="14" t="s">
        <x:v>124</x:v>
      </x:c>
      <x:c r="E676" s="15">
        <x:v>45071.592997690605</x:v>
      </x:c>
      <x:c r="F676" t="s">
        <x:v>127</x:v>
      </x:c>
      <x:c r="G676" s="6">
        <x:v>62.90270019969965</x:v>
      </x:c>
      <x:c r="H676" t="s">
        <x:v>115</x:v>
      </x:c>
      <x:c r="I676" s="6">
        <x:v>32.523517938413534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23.689999999999998</x:v>
      </x:c>
      <x:c r="S676" s="8">
        <x:v>110993.96842249885</x:v>
      </x:c>
      <x:c r="T676" s="12">
        <x:v>290686.20032949024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66763</x:v>
      </x:c>
      <x:c r="B677" s="1">
        <x:v>45074.55024922322</x:v>
      </x:c>
      <x:c r="C677" s="6">
        <x:v>33.753659135</x:v>
      </x:c>
      <x:c r="D677" s="14" t="s">
        <x:v>124</x:v>
      </x:c>
      <x:c r="E677" s="15">
        <x:v>45071.592997690605</x:v>
      </x:c>
      <x:c r="F677" t="s">
        <x:v>127</x:v>
      </x:c>
      <x:c r="G677" s="6">
        <x:v>62.88966679167064</x:v>
      </x:c>
      <x:c r="H677" t="s">
        <x:v>115</x:v>
      </x:c>
      <x:c r="I677" s="6">
        <x:v>32.51734930332168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23.694</x:v>
      </x:c>
      <x:c r="S677" s="8">
        <x:v>111019.58175443842</x:v>
      </x:c>
      <x:c r="T677" s="12">
        <x:v>290698.7357383069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66772</x:v>
      </x:c>
      <x:c r="B678" s="1">
        <x:v>45074.55028373626</x:v>
      </x:c>
      <x:c r="C678" s="6">
        <x:v>33.803357903333335</x:v>
      </x:c>
      <x:c r="D678" s="14" t="s">
        <x:v>124</x:v>
      </x:c>
      <x:c r="E678" s="15">
        <x:v>45071.592997690605</x:v>
      </x:c>
      <x:c r="F678" t="s">
        <x:v>127</x:v>
      </x:c>
      <x:c r="G678" s="6">
        <x:v>62.892164039434334</x:v>
      </x:c>
      <x:c r="H678" t="s">
        <x:v>115</x:v>
      </x:c>
      <x:c r="I678" s="6">
        <x:v>32.523517938413534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23.691999999999997</x:v>
      </x:c>
      <x:c r="S678" s="8">
        <x:v>111018.7854951951</x:v>
      </x:c>
      <x:c r="T678" s="12">
        <x:v>290699.1550484265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66783</x:v>
      </x:c>
      <x:c r="B679" s="1">
        <x:v>45074.55031884341</x:v>
      </x:c>
      <x:c r="C679" s="6">
        <x:v>33.853912195</x:v>
      </x:c>
      <x:c r="D679" s="14" t="s">
        <x:v>124</x:v>
      </x:c>
      <x:c r="E679" s="15">
        <x:v>45071.592997690605</x:v>
      </x:c>
      <x:c r="F679" t="s">
        <x:v>127</x:v>
      </x:c>
      <x:c r="G679" s="6">
        <x:v>62.8658327494386</x:v>
      </x:c>
      <x:c r="H679" t="s">
        <x:v>115</x:v>
      </x:c>
      <x:c r="I679" s="6">
        <x:v>32.523517938413534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23.697</x:v>
      </x:c>
      <x:c r="S679" s="8">
        <x:v>111030.80208630739</x:v>
      </x:c>
      <x:c r="T679" s="12">
        <x:v>290700.3392372568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66793</x:v>
      </x:c>
      <x:c r="B680" s="1">
        <x:v>45074.55035342002</x:v>
      </x:c>
      <x:c r="C680" s="6">
        <x:v>33.903702515</x:v>
      </x:c>
      <x:c r="D680" s="14" t="s">
        <x:v>124</x:v>
      </x:c>
      <x:c r="E680" s="15">
        <x:v>45071.592997690605</x:v>
      </x:c>
      <x:c r="F680" t="s">
        <x:v>127</x:v>
      </x:c>
      <x:c r="G680" s="6">
        <x:v>62.85253524847849</x:v>
      </x:c>
      <x:c r="H680" t="s">
        <x:v>115</x:v>
      </x:c>
      <x:c r="I680" s="6">
        <x:v>32.52968658486043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23.697999999999997</x:v>
      </x:c>
      <x:c r="S680" s="8">
        <x:v>111041.73657831814</x:v>
      </x:c>
      <x:c r="T680" s="12">
        <x:v>290700.7634654344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66802</x:v>
      </x:c>
      <x:c r="B681" s="1">
        <x:v>45074.55038815191</x:v>
      </x:c>
      <x:c r="C681" s="6">
        <x:v>33.953716441666664</x:v>
      </x:c>
      <x:c r="D681" s="14" t="s">
        <x:v>124</x:v>
      </x:c>
      <x:c r="E681" s="15">
        <x:v>45071.592997690605</x:v>
      </x:c>
      <x:c r="F681" t="s">
        <x:v>127</x:v>
      </x:c>
      <x:c r="G681" s="6">
        <x:v>62.8658327494386</x:v>
      </x:c>
      <x:c r="H681" t="s">
        <x:v>115</x:v>
      </x:c>
      <x:c r="I681" s="6">
        <x:v>32.523517938413534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23.697</x:v>
      </x:c>
      <x:c r="S681" s="8">
        <x:v>111047.22407516542</x:v>
      </x:c>
      <x:c r="T681" s="12">
        <x:v>290696.8063224715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66813</x:v>
      </x:c>
      <x:c r="B682" s="1">
        <x:v>45074.55042292224</x:v>
      </x:c>
      <x:c r="C682" s="6">
        <x:v>34.003785713333336</x:v>
      </x:c>
      <x:c r="D682" s="14" t="s">
        <x:v>124</x:v>
      </x:c>
      <x:c r="E682" s="15">
        <x:v>45071.592997690605</x:v>
      </x:c>
      <x:c r="F682" t="s">
        <x:v>127</x:v>
      </x:c>
      <x:c r="G682" s="6">
        <x:v>62.83674626785836</x:v>
      </x:c>
      <x:c r="H682" t="s">
        <x:v>115</x:v>
      </x:c>
      <x:c r="I682" s="6">
        <x:v>32.52968658486043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23.700999999999997</x:v>
      </x:c>
      <x:c r="S682" s="8">
        <x:v>111065.53445822057</x:v>
      </x:c>
      <x:c r="T682" s="12">
        <x:v>290707.24090234766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66822</x:v>
      </x:c>
      <x:c r="B683" s="1">
        <x:v>45074.55045766515</x:v>
      </x:c>
      <x:c r="C683" s="6">
        <x:v>34.053815506666666</x:v>
      </x:c>
      <x:c r="D683" s="14" t="s">
        <x:v>124</x:v>
      </x:c>
      <x:c r="E683" s="15">
        <x:v>45071.592997690605</x:v>
      </x:c>
      <x:c r="F683" t="s">
        <x:v>127</x:v>
      </x:c>
      <x:c r="G683" s="6">
        <x:v>62.84727173484372</x:v>
      </x:c>
      <x:c r="H683" t="s">
        <x:v>115</x:v>
      </x:c>
      <x:c r="I683" s="6">
        <x:v>32.52968658486043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23.698999999999998</x:v>
      </x:c>
      <x:c r="S683" s="8">
        <x:v>111073.29165396845</x:v>
      </x:c>
      <x:c r="T683" s="12">
        <x:v>290711.7329626393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66833</x:v>
      </x:c>
      <x:c r="B684" s="1">
        <x:v>45074.55049215688</x:v>
      </x:c>
      <x:c r="C684" s="6">
        <x:v>34.10348359333333</x:v>
      </x:c>
      <x:c r="D684" s="14" t="s">
        <x:v>124</x:v>
      </x:c>
      <x:c r="E684" s="15">
        <x:v>45071.592997690605</x:v>
      </x:c>
      <x:c r="F684" t="s">
        <x:v>127</x:v>
      </x:c>
      <x:c r="G684" s="6">
        <x:v>62.828716824167756</x:v>
      </x:c>
      <x:c r="H684" t="s">
        <x:v>115</x:v>
      </x:c>
      <x:c r="I684" s="6">
        <x:v>32.535855242661455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23.700999999999997</x:v>
      </x:c>
      <x:c r="S684" s="8">
        <x:v>111087.11025955756</x:v>
      </x:c>
      <x:c r="T684" s="12">
        <x:v>290703.1056558277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66842</x:v>
      </x:c>
      <x:c r="B685" s="1">
        <x:v>45074.55052690326</x:v>
      </x:c>
      <x:c r="C685" s="6">
        <x:v>34.15351838</x:v>
      </x:c>
      <x:c r="D685" s="14" t="s">
        <x:v>124</x:v>
      </x:c>
      <x:c r="E685" s="15">
        <x:v>45071.592997690605</x:v>
      </x:c>
      <x:c r="F685" t="s">
        <x:v>127</x:v>
      </x:c>
      <x:c r="G685" s="6">
        <x:v>62.81293451076339</x:v>
      </x:c>
      <x:c r="H685" t="s">
        <x:v>115</x:v>
      </x:c>
      <x:c r="I685" s="6">
        <x:v>32.535855242661455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23.703999999999997</x:v>
      </x:c>
      <x:c r="S685" s="8">
        <x:v>111099.52809368812</x:v>
      </x:c>
      <x:c r="T685" s="12">
        <x:v>290719.7791717455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66852</x:v>
      </x:c>
      <x:c r="B686" s="1">
        <x:v>45074.55056149698</x:v>
      </x:c>
      <x:c r="C686" s="6">
        <x:v>34.203333341666664</x:v>
      </x:c>
      <x:c r="D686" s="14" t="s">
        <x:v>124</x:v>
      </x:c>
      <x:c r="E686" s="15">
        <x:v>45071.592997690605</x:v>
      </x:c>
      <x:c r="F686" t="s">
        <x:v>127</x:v>
      </x:c>
      <x:c r="G686" s="6">
        <x:v>62.78138391390395</x:v>
      </x:c>
      <x:c r="H686" t="s">
        <x:v>115</x:v>
      </x:c>
      <x:c r="I686" s="6">
        <x:v>32.535855242661455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23.709999999999997</x:v>
      </x:c>
      <x:c r="S686" s="8">
        <x:v>111111.09407851975</x:v>
      </x:c>
      <x:c r="T686" s="12">
        <x:v>290702.8321866912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66862</x:v>
      </x:c>
      <x:c r="B687" s="1">
        <x:v>45074.55059613059</x:v>
      </x:c>
      <x:c r="C687" s="6">
        <x:v>34.253205745</x:v>
      </x:c>
      <x:c r="D687" s="14" t="s">
        <x:v>124</x:v>
      </x:c>
      <x:c r="E687" s="15">
        <x:v>45071.592997690605</x:v>
      </x:c>
      <x:c r="F687" t="s">
        <x:v>127</x:v>
      </x:c>
      <x:c r="G687" s="6">
        <x:v>62.805182344067745</x:v>
      </x:c>
      <x:c r="H687" t="s">
        <x:v>115</x:v>
      </x:c>
      <x:c r="I687" s="6">
        <x:v>32.52968658486043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23.706999999999997</x:v>
      </x:c>
      <x:c r="S687" s="8">
        <x:v>111132.57684848085</x:v>
      </x:c>
      <x:c r="T687" s="12">
        <x:v>290709.91233045433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66873</x:v>
      </x:c>
      <x:c r="B688" s="1">
        <x:v>45074.550631280836</x:v>
      </x:c>
      <x:c r="C688" s="6">
        <x:v>34.30382208333333</x:v>
      </x:c>
      <x:c r="D688" s="14" t="s">
        <x:v>124</x:v>
      </x:c>
      <x:c r="E688" s="15">
        <x:v>45071.592997690605</x:v>
      </x:c>
      <x:c r="F688" t="s">
        <x:v>127</x:v>
      </x:c>
      <x:c r="G688" s="6">
        <x:v>62.76561562662229</x:v>
      </x:c>
      <x:c r="H688" t="s">
        <x:v>115</x:v>
      </x:c>
      <x:c r="I688" s="6">
        <x:v>32.535855242661455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23.712999999999997</x:v>
      </x:c>
      <x:c r="S688" s="8">
        <x:v>111137.55966835786</x:v>
      </x:c>
      <x:c r="T688" s="12">
        <x:v>290706.0236695253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66883</x:v>
      </x:c>
      <x:c r="B689" s="1">
        <x:v>45074.55066583543</x:v>
      </x:c>
      <x:c r="C689" s="6">
        <x:v>34.3535807</x:v>
      </x:c>
      <x:c r="D689" s="14" t="s">
        <x:v>124</x:v>
      </x:c>
      <x:c r="E689" s="15">
        <x:v>45071.592997690605</x:v>
      </x:c>
      <x:c r="F689" t="s">
        <x:v>127</x:v>
      </x:c>
      <x:c r="G689" s="6">
        <x:v>62.77861827366524</x:v>
      </x:c>
      <x:c r="H689" t="s">
        <x:v>115</x:v>
      </x:c>
      <x:c r="I689" s="6">
        <x:v>32.54202391181752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23.709</x:v>
      </x:c>
      <x:c r="S689" s="8">
        <x:v>111145.48759211777</x:v>
      </x:c>
      <x:c r="T689" s="12">
        <x:v>290724.17450123857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66892</x:v>
      </x:c>
      <x:c r="B690" s="1">
        <x:v>45074.55070041985</x:v>
      </x:c>
      <x:c r="C690" s="6">
        <x:v>34.40338228</x:v>
      </x:c>
      <x:c r="D690" s="14" t="s">
        <x:v>124</x:v>
      </x:c>
      <x:c r="E690" s="15">
        <x:v>45071.592997690605</x:v>
      </x:c>
      <x:c r="F690" t="s">
        <x:v>127</x:v>
      </x:c>
      <x:c r="G690" s="6">
        <x:v>62.76285041430306</x:v>
      </x:c>
      <x:c r="H690" t="s">
        <x:v>115</x:v>
      </x:c>
      <x:c r="I690" s="6">
        <x:v>32.54202391181752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23.712</x:v>
      </x:c>
      <x:c r="S690" s="8">
        <x:v>111162.829093668</x:v>
      </x:c>
      <x:c r="T690" s="12">
        <x:v>290720.87450938835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66902</x:v>
      </x:c>
      <x:c r="B691" s="1">
        <x:v>45074.55073501381</x:v>
      </x:c>
      <x:c r="C691" s="6">
        <x:v>34.453197575</x:v>
      </x:c>
      <x:c r="D691" s="14" t="s">
        <x:v>124</x:v>
      </x:c>
      <x:c r="E691" s="15">
        <x:v>45071.592997690605</x:v>
      </x:c>
      <x:c r="F691" t="s">
        <x:v>127</x:v>
      </x:c>
      <x:c r="G691" s="6">
        <x:v>62.74708722654257</x:v>
      </x:c>
      <x:c r="H691" t="s">
        <x:v>115</x:v>
      </x:c>
      <x:c r="I691" s="6">
        <x:v>32.54202391181752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23.715</x:v>
      </x:c>
      <x:c r="S691" s="8">
        <x:v>111171.86899778202</x:v>
      </x:c>
      <x:c r="T691" s="12">
        <x:v>290730.8275562605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66913</x:v>
      </x:c>
      <x:c r="B692" s="1">
        <x:v>45074.550770204594</x:v>
      </x:c>
      <x:c r="C692" s="6">
        <x:v>34.50387230166667</x:v>
      </x:c>
      <x:c r="D692" s="14" t="s">
        <x:v>124</x:v>
      </x:c>
      <x:c r="E692" s="15">
        <x:v>45071.592997690605</x:v>
      </x:c>
      <x:c r="F692" t="s">
        <x:v>127</x:v>
      </x:c>
      <x:c r="G692" s="6">
        <x:v>62.71806211726004</x:v>
      </x:c>
      <x:c r="H692" t="s">
        <x:v>115</x:v>
      </x:c>
      <x:c r="I692" s="6">
        <x:v>32.54819259232818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23.718999999999998</x:v>
      </x:c>
      <x:c r="S692" s="8">
        <x:v>111181.36369586799</x:v>
      </x:c>
      <x:c r="T692" s="12">
        <x:v>290720.3049056476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66923</x:v>
      </x:c>
      <x:c r="B693" s="1">
        <x:v>45074.55080475458</x:v>
      </x:c>
      <x:c r="C693" s="6">
        <x:v>34.55362429</x:v>
      </x:c>
      <x:c r="D693" s="14" t="s">
        <x:v>124</x:v>
      </x:c>
      <x:c r="E693" s="15">
        <x:v>45071.592997690605</x:v>
      </x:c>
      <x:c r="F693" t="s">
        <x:v>127</x:v>
      </x:c>
      <x:c r="G693" s="6">
        <x:v>62.712811494998924</x:v>
      </x:c>
      <x:c r="H693" t="s">
        <x:v>115</x:v>
      </x:c>
      <x:c r="I693" s="6">
        <x:v>32.54819259232818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23.72</x:v>
      </x:c>
      <x:c r="S693" s="8">
        <x:v>111193.7833332172</x:v>
      </x:c>
      <x:c r="T693" s="12">
        <x:v>290715.54654364864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66932</x:v>
      </x:c>
      <x:c r="B694" s="1">
        <x:v>45074.550839329815</x:v>
      </x:c>
      <x:c r="C694" s="6">
        <x:v>34.60341262833333</x:v>
      </x:c>
      <x:c r="D694" s="14" t="s">
        <x:v>124</x:v>
      </x:c>
      <x:c r="E694" s="15">
        <x:v>45071.592997690605</x:v>
      </x:c>
      <x:c r="F694" t="s">
        <x:v>127</x:v>
      </x:c>
      <x:c r="G694" s="6">
        <x:v>62.70231180571402</x:v>
      </x:c>
      <x:c r="H694" t="s">
        <x:v>115</x:v>
      </x:c>
      <x:c r="I694" s="6">
        <x:v>32.54819259232818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23.721999999999998</x:v>
      </x:c>
      <x:c r="S694" s="8">
        <x:v>111213.11876629198</x:v>
      </x:c>
      <x:c r="T694" s="12">
        <x:v>290723.0869937047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66943</x:v>
      </x:c>
      <x:c r="B695" s="1">
        <x:v>45074.55087388124</x:v>
      </x:c>
      <x:c r="C695" s="6">
        <x:v>34.65316667333333</x:v>
      </x:c>
      <x:c r="D695" s="14" t="s">
        <x:v>124</x:v>
      </x:c>
      <x:c r="E695" s="15">
        <x:v>45071.592997690605</x:v>
      </x:c>
      <x:c r="F695" t="s">
        <x:v>127</x:v>
      </x:c>
      <x:c r="G695" s="6">
        <x:v>62.68131864611463</x:v>
      </x:c>
      <x:c r="H695" t="s">
        <x:v>115</x:v>
      </x:c>
      <x:c r="I695" s="6">
        <x:v>32.54819259232818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23.726</x:v>
      </x:c>
      <x:c r="S695" s="8">
        <x:v>111229.98840886065</x:v>
      </x:c>
      <x:c r="T695" s="12">
        <x:v>290719.04670505313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66953</x:v>
      </x:c>
      <x:c r="B696" s="1">
        <x:v>45074.55090897287</x:v>
      </x:c>
      <x:c r="C696" s="6">
        <x:v>34.70369862</x:v>
      </x:c>
      <x:c r="D696" s="14" t="s">
        <x:v>124</x:v>
      </x:c>
      <x:c r="E696" s="15">
        <x:v>45071.592997690605</x:v>
      </x:c>
      <x:c r="F696" t="s">
        <x:v>127</x:v>
      </x:c>
      <x:c r="G696" s="6">
        <x:v>62.676071651421545</x:v>
      </x:c>
      <x:c r="H696" t="s">
        <x:v>115</x:v>
      </x:c>
      <x:c r="I696" s="6">
        <x:v>32.54819259232818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23.726999999999997</x:v>
      </x:c>
      <x:c r="S696" s="8">
        <x:v>111237.42039149355</x:v>
      </x:c>
      <x:c r="T696" s="12">
        <x:v>290725.46601551503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66962</x:v>
      </x:c>
      <x:c r="B697" s="1">
        <x:v>45074.5509434737</x:v>
      </x:c>
      <x:c r="C697" s="6">
        <x:v>34.75337983</x:v>
      </x:c>
      <x:c r="D697" s="14" t="s">
        <x:v>124</x:v>
      </x:c>
      <x:c r="E697" s="15">
        <x:v>45071.592997690605</x:v>
      </x:c>
      <x:c r="F697" t="s">
        <x:v>127</x:v>
      </x:c>
      <x:c r="G697" s="6">
        <x:v>62.66281770091629</x:v>
      </x:c>
      <x:c r="H697" t="s">
        <x:v>115</x:v>
      </x:c>
      <x:c r="I697" s="6">
        <x:v>32.554361284193874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23.727999999999998</x:v>
      </x:c>
      <x:c r="S697" s="8">
        <x:v>111245.25829601994</x:v>
      </x:c>
      <x:c r="T697" s="12">
        <x:v>290716.8047261139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66973</x:v>
      </x:c>
      <x:c r="B698" s="1">
        <x:v>45074.55097861307</x:v>
      </x:c>
      <x:c r="C698" s="6">
        <x:v>34.80398052333334</x:v>
      </x:c>
      <x:c r="D698" s="14" t="s">
        <x:v>124</x:v>
      </x:c>
      <x:c r="E698" s="15">
        <x:v>45071.592997690605</x:v>
      </x:c>
      <x:c r="F698" t="s">
        <x:v>127</x:v>
      </x:c>
      <x:c r="G698" s="6">
        <x:v>62.660333774708796</x:v>
      </x:c>
      <x:c r="H698" t="s">
        <x:v>115</x:v>
      </x:c>
      <x:c r="I698" s="6">
        <x:v>32.54819259232818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23.729999999999997</x:v>
      </x:c>
      <x:c r="S698" s="8">
        <x:v>111266.5732715122</x:v>
      </x:c>
      <x:c r="T698" s="12">
        <x:v>290726.8175356625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66982</x:v>
      </x:c>
      <x:c r="B699" s="1">
        <x:v>45074.55101311851</x:v>
      </x:c>
      <x:c r="C699" s="6">
        <x:v>34.85366834166667</x:v>
      </x:c>
      <x:c r="D699" s="14" t="s">
        <x:v>124</x:v>
      </x:c>
      <x:c r="E699" s="15">
        <x:v>45071.592997690605</x:v>
      </x:c>
      <x:c r="F699" t="s">
        <x:v>127</x:v>
      </x:c>
      <x:c r="G699" s="6">
        <x:v>62.636596385403934</x:v>
      </x:c>
      <x:c r="H699" t="s">
        <x:v>115</x:v>
      </x:c>
      <x:c r="I699" s="6">
        <x:v>32.554361284193874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23.732999999999997</x:v>
      </x:c>
      <x:c r="S699" s="8">
        <x:v>111269.61719165556</x:v>
      </x:c>
      <x:c r="T699" s="12">
        <x:v>290729.1725547434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66993</x:v>
      </x:c>
      <x:c r="B700" s="1">
        <x:v>45074.551047661975</x:v>
      </x:c>
      <x:c r="C700" s="6">
        <x:v>34.903410925</x:v>
      </x:c>
      <x:c r="D700" s="14" t="s">
        <x:v>124</x:v>
      </x:c>
      <x:c r="E700" s="15">
        <x:v>45071.592997690605</x:v>
      </x:c>
      <x:c r="F700" t="s">
        <x:v>127</x:v>
      </x:c>
      <x:c r="G700" s="6">
        <x:v>62.641839613317664</x:v>
      </x:c>
      <x:c r="H700" t="s">
        <x:v>115</x:v>
      </x:c>
      <x:c r="I700" s="6">
        <x:v>32.554361284193874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23.732</x:v>
      </x:c>
      <x:c r="S700" s="8">
        <x:v>111282.61994099646</x:v>
      </x:c>
      <x:c r="T700" s="12">
        <x:v>290731.58385045064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67003</x:v>
      </x:c>
      <x:c r="B701" s="1">
        <x:v>45074.5510822351</x:v>
      </x:c>
      <x:c r="C701" s="6">
        <x:v>34.95319623333334</x:v>
      </x:c>
      <x:c r="D701" s="14" t="s">
        <x:v>124</x:v>
      </x:c>
      <x:c r="E701" s="15">
        <x:v>45071.592997690605</x:v>
      </x:c>
      <x:c r="F701" t="s">
        <x:v>127</x:v>
      </x:c>
      <x:c r="G701" s="6">
        <x:v>62.63411433384121</x:v>
      </x:c>
      <x:c r="H701" t="s">
        <x:v>115</x:v>
      </x:c>
      <x:c r="I701" s="6">
        <x:v>32.54819259232818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23.735</x:v>
      </x:c>
      <x:c r="S701" s="8">
        <x:v>111280.24501135983</x:v>
      </x:c>
      <x:c r="T701" s="12">
        <x:v>290724.7647078912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67012</x:v>
      </x:c>
      <x:c r="B702" s="1">
        <x:v>45074.551117408206</x:v>
      </x:c>
      <x:c r="C702" s="6">
        <x:v>35.003845498333334</x:v>
      </x:c>
      <x:c r="D702" s="14" t="s">
        <x:v>124</x:v>
      </x:c>
      <x:c r="E702" s="15">
        <x:v>45071.592997690605</x:v>
      </x:c>
      <x:c r="F702" t="s">
        <x:v>127</x:v>
      </x:c>
      <x:c r="G702" s="6">
        <x:v>62.62086980610054</x:v>
      </x:c>
      <x:c r="H702" t="s">
        <x:v>115</x:v>
      </x:c>
      <x:c r="I702" s="6">
        <x:v>32.554361284193874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23.735999999999997</x:v>
      </x:c>
      <x:c r="S702" s="8">
        <x:v>111279.3801759681</x:v>
      </x:c>
      <x:c r="T702" s="12">
        <x:v>290732.6520243611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67023</x:v>
      </x:c>
      <x:c r="B703" s="1">
        <x:v>45074.551152038206</x:v>
      </x:c>
      <x:c r="C703" s="6">
        <x:v>35.0537127</x:v>
      </x:c>
      <x:c r="D703" s="14" t="s">
        <x:v>124</x:v>
      </x:c>
      <x:c r="E703" s="15">
        <x:v>45071.592997690605</x:v>
      </x:c>
      <x:c r="F703" t="s">
        <x:v>127</x:v>
      </x:c>
      <x:c r="G703" s="6">
        <x:v>62.60762848148982</x:v>
      </x:c>
      <x:c r="H703" t="s">
        <x:v>115</x:v>
      </x:c>
      <x:c r="I703" s="6">
        <x:v>32.56052998741325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23.737</x:v>
      </x:c>
      <x:c r="S703" s="8">
        <x:v>111297.73462888684</x:v>
      </x:c>
      <x:c r="T703" s="12">
        <x:v>290718.3448320456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67033</x:v>
      </x:c>
      <x:c r="B704" s="1">
        <x:v>45074.551186765275</x:v>
      </x:c>
      <x:c r="C704" s="6">
        <x:v>35.103719688333335</x:v>
      </x:c>
      <x:c r="D704" s="14" t="s">
        <x:v>124</x:v>
      </x:c>
      <x:c r="E704" s="15">
        <x:v>45071.592997690605</x:v>
      </x:c>
      <x:c r="F704" t="s">
        <x:v>127</x:v>
      </x:c>
      <x:c r="G704" s="6">
        <x:v>62.602388499890374</x:v>
      </x:c>
      <x:c r="H704" t="s">
        <x:v>115</x:v>
      </x:c>
      <x:c r="I704" s="6">
        <x:v>32.56052998741325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23.738</x:v>
      </x:c>
      <x:c r="S704" s="8">
        <x:v>111317.000992285</x:v>
      </x:c>
      <x:c r="T704" s="12">
        <x:v>290723.1617490463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67043</x:v>
      </x:c>
      <x:c r="B705" s="1">
        <x:v>45074.55122134044</x:v>
      </x:c>
      <x:c r="C705" s="6">
        <x:v>35.153507935</x:v>
      </x:c>
      <x:c r="D705" s="14" t="s">
        <x:v>124</x:v>
      </x:c>
      <x:c r="E705" s="15">
        <x:v>45071.592997690605</x:v>
      </x:c>
      <x:c r="F705" t="s">
        <x:v>127</x:v>
      </x:c>
      <x:c r="G705" s="6">
        <x:v>62.586671657026926</x:v>
      </x:c>
      <x:c r="H705" t="s">
        <x:v>115</x:v>
      </x:c>
      <x:c r="I705" s="6">
        <x:v>32.56052998741325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23.741</x:v>
      </x:c>
      <x:c r="S705" s="8">
        <x:v>111330.431695483</x:v>
      </x:c>
      <x:c r="T705" s="12">
        <x:v>290725.8182293667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67052</x:v>
      </x:c>
      <x:c r="B706" s="1">
        <x:v>45074.55125604499</x:v>
      </x:c>
      <x:c r="C706" s="6">
        <x:v>35.203482478333335</x:v>
      </x:c>
      <x:c r="D706" s="14" t="s">
        <x:v>124</x:v>
      </x:c>
      <x:c r="E706" s="15">
        <x:v>45071.592997690605</x:v>
      </x:c>
      <x:c r="F706" t="s">
        <x:v>127</x:v>
      </x:c>
      <x:c r="G706" s="6">
        <x:v>62.56572310176123</x:v>
      </x:c>
      <x:c r="H706" t="s">
        <x:v>115</x:v>
      </x:c>
      <x:c r="I706" s="6">
        <x:v>32.56052998741325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23.744999999999997</x:v>
      </x:c>
      <x:c r="S706" s="8">
        <x:v>111347.15553515535</x:v>
      </x:c>
      <x:c r="T706" s="12">
        <x:v>290737.9946208958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67063</x:v>
      </x:c>
      <x:c r="B707" s="1">
        <x:v>45074.55129075151</x:v>
      </x:c>
      <x:c r="C707" s="6">
        <x:v>35.25345986</x:v>
      </x:c>
      <x:c r="D707" s="14" t="s">
        <x:v>124</x:v>
      </x:c>
      <x:c r="E707" s="15">
        <x:v>45071.592997690605</x:v>
      </x:c>
      <x:c r="F707" t="s">
        <x:v>127</x:v>
      </x:c>
      <x:c r="G707" s="6">
        <x:v>62.59191008772935</x:v>
      </x:c>
      <x:c r="H707" t="s">
        <x:v>115</x:v>
      </x:c>
      <x:c r="I707" s="6">
        <x:v>32.56052998741325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23.74</x:v>
      </x:c>
      <x:c r="S707" s="8">
        <x:v>111365.79027892194</x:v>
      </x:c>
      <x:c r="T707" s="12">
        <x:v>290733.97672335664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67072</x:v>
      </x:c>
      <x:c r="B708" s="1">
        <x:v>45074.55132537224</x:v>
      </x:c>
      <x:c r="C708" s="6">
        <x:v>35.303313715</x:v>
      </x:c>
      <x:c r="D708" s="14" t="s">
        <x:v>124</x:v>
      </x:c>
      <x:c r="E708" s="15">
        <x:v>45071.592997690605</x:v>
      </x:c>
      <x:c r="F708" t="s">
        <x:v>127</x:v>
      </x:c>
      <x:c r="G708" s="6">
        <x:v>62.54725971649813</x:v>
      </x:c>
      <x:c r="H708" t="s">
        <x:v>115</x:v>
      </x:c>
      <x:c r="I708" s="6">
        <x:v>32.566698701988116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23.747</x:v>
      </x:c>
      <x:c r="S708" s="8">
        <x:v>111379.79290395271</x:v>
      </x:c>
      <x:c r="T708" s="12">
        <x:v>290742.22274879256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67083</x:v>
      </x:c>
      <x:c r="B709" s="1">
        <x:v>45074.55136049366</x:v>
      </x:c>
      <x:c r="C709" s="6">
        <x:v>35.35388855666667</x:v>
      </x:c>
      <x:c r="D709" s="14" t="s">
        <x:v>124</x:v>
      </x:c>
      <x:c r="E709" s="15">
        <x:v>45071.592997690605</x:v>
      </x:c>
      <x:c r="F709" t="s">
        <x:v>127</x:v>
      </x:c>
      <x:c r="G709" s="6">
        <x:v>62.53679192193885</x:v>
      </x:c>
      <x:c r="H709" t="s">
        <x:v>115</x:v>
      </x:c>
      <x:c r="I709" s="6">
        <x:v>32.566698701988116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23.749</x:v>
      </x:c>
      <x:c r="S709" s="8">
        <x:v>111379.09867619406</x:v>
      </x:c>
      <x:c r="T709" s="12">
        <x:v>290737.36982981145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67092</x:v>
      </x:c>
      <x:c r="B710" s="1">
        <x:v>45074.551395136674</x:v>
      </x:c>
      <x:c r="C710" s="6">
        <x:v>35.403774506666664</x:v>
      </x:c>
      <x:c r="D710" s="14" t="s">
        <x:v>124</x:v>
      </x:c>
      <x:c r="E710" s="15">
        <x:v>45071.592997690605</x:v>
      </x:c>
      <x:c r="F710" t="s">
        <x:v>127</x:v>
      </x:c>
      <x:c r="G710" s="6">
        <x:v>62.53155879899021</x:v>
      </x:c>
      <x:c r="H710" t="s">
        <x:v>115</x:v>
      </x:c>
      <x:c r="I710" s="6">
        <x:v>32.566698701988116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23.75</x:v>
      </x:c>
      <x:c r="S710" s="8">
        <x:v>111394.37692288065</x:v>
      </x:c>
      <x:c r="T710" s="12">
        <x:v>290741.0757150426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67103</x:v>
      </x:c>
      <x:c r="B711" s="1">
        <x:v>45074.55142993355</x:v>
      </x:c>
      <x:c r="C711" s="6">
        <x:v>35.45388199333333</x:v>
      </x:c>
      <x:c r="D711" s="14" t="s">
        <x:v>124</x:v>
      </x:c>
      <x:c r="E711" s="15">
        <x:v>45071.592997690605</x:v>
      </x:c>
      <x:c r="F711" t="s">
        <x:v>127</x:v>
      </x:c>
      <x:c r="G711" s="6">
        <x:v>62.50540092474551</x:v>
      </x:c>
      <x:c r="H711" t="s">
        <x:v>115</x:v>
      </x:c>
      <x:c r="I711" s="6">
        <x:v>32.566698701988116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23.755</x:v>
      </x:c>
      <x:c r="S711" s="8">
        <x:v>111401.07107494668</x:v>
      </x:c>
      <x:c r="T711" s="12">
        <x:v>290729.3057579263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67112</x:v>
      </x:c>
      <x:c r="B712" s="1">
        <x:v>45074.551464488584</x:v>
      </x:c>
      <x:c r="C712" s="6">
        <x:v>35.503641245</x:v>
      </x:c>
      <x:c r="D712" s="14" t="s">
        <x:v>124</x:v>
      </x:c>
      <x:c r="E712" s="15">
        <x:v>45071.592997690605</x:v>
      </x:c>
      <x:c r="F712" t="s">
        <x:v>127</x:v>
      </x:c>
      <x:c r="G712" s="6">
        <x:v>62.50540092474551</x:v>
      </x:c>
      <x:c r="H712" t="s">
        <x:v>115</x:v>
      </x:c>
      <x:c r="I712" s="6">
        <x:v>32.566698701988116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23.755</x:v>
      </x:c>
      <x:c r="S712" s="8">
        <x:v>111408.270162764</x:v>
      </x:c>
      <x:c r="T712" s="12">
        <x:v>290731.11065442103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67122</x:v>
      </x:c>
      <x:c r="B713" s="1">
        <x:v>45074.55149899537</x:v>
      </x:c>
      <x:c r="C713" s="6">
        <x:v>35.55333101833333</x:v>
      </x:c>
      <x:c r="D713" s="14" t="s">
        <x:v>124</x:v>
      </x:c>
      <x:c r="E713" s="15">
        <x:v>45071.592997690605</x:v>
      </x:c>
      <x:c r="F713" t="s">
        <x:v>127</x:v>
      </x:c>
      <x:c r="G713" s="6">
        <x:v>62.486957128465725</x:v>
      </x:c>
      <x:c r="H713" t="s">
        <x:v>115</x:v>
      </x:c>
      <x:c r="I713" s="6">
        <x:v>32.57286742791848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23.756999999999998</x:v>
      </x:c>
      <x:c r="S713" s="8">
        <x:v>111431.46876918065</x:v>
      </x:c>
      <x:c r="T713" s="12">
        <x:v>290745.1287486823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67133</x:v>
      </x:c>
      <x:c r="B714" s="1">
        <x:v>45074.55153358511</x:v>
      </x:c>
      <x:c r="C714" s="6">
        <x:v>35.603140253333336</x:v>
      </x:c>
      <x:c r="D714" s="14" t="s">
        <x:v>124</x:v>
      </x:c>
      <x:c r="E714" s="15">
        <x:v>45071.592997690605</x:v>
      </x:c>
      <x:c r="F714" t="s">
        <x:v>127</x:v>
      </x:c>
      <x:c r="G714" s="6">
        <x:v>62.507875635535044</x:v>
      </x:c>
      <x:c r="H714" t="s">
        <x:v>115</x:v>
      </x:c>
      <x:c r="I714" s="6">
        <x:v>32.57286742791848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23.752999999999997</x:v>
      </x:c>
      <x:c r="S714" s="8">
        <x:v>111439.49645119214</x:v>
      </x:c>
      <x:c r="T714" s="12">
        <x:v>290735.7614446205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67143</x:v>
      </x:c>
      <x:c r="B715" s="1">
        <x:v>45074.55156882172</x:v>
      </x:c>
      <x:c r="C715" s="6">
        <x:v>35.653880975</x:v>
      </x:c>
      <x:c r="D715" s="14" t="s">
        <x:v>124</x:v>
      </x:c>
      <x:c r="E715" s="15">
        <x:v>45071.592997690605</x:v>
      </x:c>
      <x:c r="F715" t="s">
        <x:v>127</x:v>
      </x:c>
      <x:c r="G715" s="6">
        <x:v>62.48172879080044</x:v>
      </x:c>
      <x:c r="H715" t="s">
        <x:v>115</x:v>
      </x:c>
      <x:c r="I715" s="6">
        <x:v>32.57286742791848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23.758</x:v>
      </x:c>
      <x:c r="S715" s="8">
        <x:v>111455.66761283921</x:v>
      </x:c>
      <x:c r="T715" s="12">
        <x:v>290744.0716292924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67152</x:v>
      </x:c>
      <x:c r="B716" s="1">
        <x:v>45074.551603360305</x:v>
      </x:c>
      <x:c r="C716" s="6">
        <x:v>35.703616528333335</x:v>
      </x:c>
      <x:c r="D716" s="14" t="s">
        <x:v>124</x:v>
      </x:c>
      <x:c r="E716" s="15">
        <x:v>45071.592997690605</x:v>
      </x:c>
      <x:c r="F716" t="s">
        <x:v>127</x:v>
      </x:c>
      <x:c r="G716" s="6">
        <x:v>62.47127366190087</x:v>
      </x:c>
      <x:c r="H716" t="s">
        <x:v>115</x:v>
      </x:c>
      <x:c r="I716" s="6">
        <x:v>32.57286742791848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23.759999999999998</x:v>
      </x:c>
      <x:c r="S716" s="8">
        <x:v>111457.64368678228</x:v>
      </x:c>
      <x:c r="T716" s="12">
        <x:v>290750.124846313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67163</x:v>
      </x:c>
      <x:c r="B717" s="1">
        <x:v>45074.55163789836</x:v>
      </x:c>
      <x:c r="C717" s="6">
        <x:v>35.75335132833333</x:v>
      </x:c>
      <x:c r="D717" s="14" t="s">
        <x:v>124</x:v>
      </x:c>
      <x:c r="E717" s="15">
        <x:v>45071.592997690605</x:v>
      </x:c>
      <x:c r="F717" t="s">
        <x:v>127</x:v>
      </x:c>
      <x:c r="G717" s="6">
        <x:v>62.460820594441394</x:v>
      </x:c>
      <x:c r="H717" t="s">
        <x:v>115</x:v>
      </x:c>
      <x:c r="I717" s="6">
        <x:v>32.57286742791848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23.761999999999997</x:v>
      </x:c>
      <x:c r="S717" s="8">
        <x:v>111467.66473105022</x:v>
      </x:c>
      <x:c r="T717" s="12">
        <x:v>290747.90276746015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67172</x:v>
      </x:c>
      <x:c r="B718" s="1">
        <x:v>45074.55167251206</x:v>
      </x:c>
      <x:c r="C718" s="6">
        <x:v>35.80319506833333</x:v>
      </x:c>
      <x:c r="D718" s="14" t="s">
        <x:v>124</x:v>
      </x:c>
      <x:c r="E718" s="15">
        <x:v>45071.592997690605</x:v>
      </x:c>
      <x:c r="F718" t="s">
        <x:v>127</x:v>
      </x:c>
      <x:c r="G718" s="6">
        <x:v>62.450369587860806</x:v>
      </x:c>
      <x:c r="H718" t="s">
        <x:v>115</x:v>
      </x:c>
      <x:c r="I718" s="6">
        <x:v>32.57286742791848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23.764</x:v>
      </x:c>
      <x:c r="S718" s="8">
        <x:v>111470.09867765367</x:v>
      </x:c>
      <x:c r="T718" s="12">
        <x:v>290743.39955355064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67182</x:v>
      </x:c>
      <x:c r="B719" s="1">
        <x:v>45074.55170763085</x:v>
      </x:c>
      <x:c r="C719" s="6">
        <x:v>35.85376611</x:v>
      </x:c>
      <x:c r="D719" s="14" t="s">
        <x:v>124</x:v>
      </x:c>
      <x:c r="E719" s="15">
        <x:v>45071.592997690605</x:v>
      </x:c>
      <x:c r="F719" t="s">
        <x:v>127</x:v>
      </x:c>
      <x:c r="G719" s="6">
        <x:v>62.43469694091028</x:v>
      </x:c>
      <x:c r="H719" t="s">
        <x:v>115</x:v>
      </x:c>
      <x:c r="I719" s="6">
        <x:v>32.57286742791848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23.767</x:v>
      </x:c>
      <x:c r="S719" s="8">
        <x:v>111486.3912781211</x:v>
      </x:c>
      <x:c r="T719" s="12">
        <x:v>290753.99661849433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67193</x:v>
      </x:c>
      <x:c r="B720" s="1">
        <x:v>45074.55174212837</x:v>
      </x:c>
      <x:c r="C720" s="6">
        <x:v>35.903442543333334</x:v>
      </x:c>
      <x:c r="D720" s="14" t="s">
        <x:v>124</x:v>
      </x:c>
      <x:c r="E720" s="15">
        <x:v>45071.592997690605</x:v>
      </x:c>
      <x:c r="F720" t="s">
        <x:v>127</x:v>
      </x:c>
      <x:c r="G720" s="6">
        <x:v>62.431943666987536</x:v>
      </x:c>
      <x:c r="H720" t="s">
        <x:v>115</x:v>
      </x:c>
      <x:c r="I720" s="6">
        <x:v>32.57903616520343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23.766</x:v>
      </x:c>
      <x:c r="S720" s="8">
        <x:v>111493.69042170384</x:v>
      </x:c>
      <x:c r="T720" s="12">
        <x:v>290752.2064909803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67202</x:v>
      </x:c>
      <x:c r="B721" s="1">
        <x:v>45074.55177664796</x:v>
      </x:c>
      <x:c r="C721" s="6">
        <x:v>35.95315075333333</x:v>
      </x:c>
      <x:c r="D721" s="14" t="s">
        <x:v>124</x:v>
      </x:c>
      <x:c r="E721" s="15">
        <x:v>45071.592997690605</x:v>
      </x:c>
      <x:c r="F721" t="s">
        <x:v>127</x:v>
      </x:c>
      <x:c r="G721" s="6">
        <x:v>62.424251084072324</x:v>
      </x:c>
      <x:c r="H721" t="s">
        <x:v>115</x:v>
      </x:c>
      <x:c r="I721" s="6">
        <x:v>32.57286742791848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23.769</x:v>
      </x:c>
      <x:c r="S721" s="8">
        <x:v>111505.74912001597</x:v>
      </x:c>
      <x:c r="T721" s="12">
        <x:v>290740.6730186446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67212</x:v>
      </x:c>
      <x:c r="B722" s="1">
        <x:v>45074.55181184326</x:v>
      </x:c>
      <x:c r="C722" s="6">
        <x:v>36.00383199</x:v>
      </x:c>
      <x:c r="D722" s="14" t="s">
        <x:v>124</x:v>
      </x:c>
      <x:c r="E722" s="15">
        <x:v>45071.592997690605</x:v>
      </x:c>
      <x:c r="F722" t="s">
        <x:v>127</x:v>
      </x:c>
      <x:c r="G722" s="6">
        <x:v>62.39539317342046</x:v>
      </x:c>
      <x:c r="H722" t="s">
        <x:v>115</x:v>
      </x:c>
      <x:c r="I722" s="6">
        <x:v>32.57903616520343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23.773</x:v>
      </x:c>
      <x:c r="S722" s="8">
        <x:v>111507.08879447936</x:v>
      </x:c>
      <x:c r="T722" s="12">
        <x:v>290757.8588727406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67222</x:v>
      </x:c>
      <x:c r="B723" s="1">
        <x:v>45074.55184648498</x:v>
      </x:c>
      <x:c r="C723" s="6">
        <x:v>36.05371607</x:v>
      </x:c>
      <x:c r="D723" s="14" t="s">
        <x:v>124</x:v>
      </x:c>
      <x:c r="E723" s="15">
        <x:v>45071.592997690605</x:v>
      </x:c>
      <x:c r="F723" t="s">
        <x:v>127</x:v>
      </x:c>
      <x:c r="G723" s="6">
        <x:v>62.39814544850819</x:v>
      </x:c>
      <x:c r="H723" t="s">
        <x:v>115</x:v>
      </x:c>
      <x:c r="I723" s="6">
        <x:v>32.57286742791848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23.773999999999997</x:v>
      </x:c>
      <x:c r="S723" s="8">
        <x:v>111518.93978574162</x:v>
      </x:c>
      <x:c r="T723" s="12">
        <x:v>290757.509069054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67233</x:v>
      </x:c>
      <x:c r="B724" s="1">
        <x:v>45074.55188116129</x:v>
      </x:c>
      <x:c r="C724" s="6">
        <x:v>36.10364996166667</x:v>
      </x:c>
      <x:c r="D724" s="14" t="s">
        <x:v>124</x:v>
      </x:c>
      <x:c r="E724" s="15">
        <x:v>45071.592997690605</x:v>
      </x:c>
      <x:c r="F724" t="s">
        <x:v>127</x:v>
      </x:c>
      <x:c r="G724" s="6">
        <x:v>62.39017373243734</x:v>
      </x:c>
      <x:c r="H724" t="s">
        <x:v>115</x:v>
      </x:c>
      <x:c r="I724" s="6">
        <x:v>32.57903616520343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23.773999999999997</x:v>
      </x:c>
      <x:c r="S724" s="8">
        <x:v>111521.09920605365</x:v>
      </x:c>
      <x:c r="T724" s="12">
        <x:v>290760.36726761877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67243</x:v>
      </x:c>
      <x:c r="B725" s="1">
        <x:v>45074.5519157015</x:v>
      </x:c>
      <x:c r="C725" s="6">
        <x:v>36.153387851666665</x:v>
      </x:c>
      <x:c r="D725" s="14" t="s">
        <x:v>124</x:v>
      </x:c>
      <x:c r="E725" s="15">
        <x:v>45071.592997690605</x:v>
      </x:c>
      <x:c r="F725" t="s">
        <x:v>127</x:v>
      </x:c>
      <x:c r="G725" s="6">
        <x:v>62.39017373243734</x:v>
      </x:c>
      <x:c r="H725" t="s">
        <x:v>115</x:v>
      </x:c>
      <x:c r="I725" s="6">
        <x:v>32.57903616520343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23.773999999999997</x:v>
      </x:c>
      <x:c r="S725" s="8">
        <x:v>111538.45810893524</x:v>
      </x:c>
      <x:c r="T725" s="12">
        <x:v>290762.69386115414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67246</x:v>
      </x:c>
      <x:c r="B726" s="1">
        <x:v>45074.5519507574</x:v>
      </x:c>
      <x:c r="C726" s="6">
        <x:v>36.20386834833333</x:v>
      </x:c>
      <x:c r="D726" s="14" t="s">
        <x:v>124</x:v>
      </x:c>
      <x:c r="E726" s="15">
        <x:v>45071.592997690605</x:v>
      </x:c>
      <x:c r="F726" t="s">
        <x:v>127</x:v>
      </x:c>
      <x:c r="G726" s="6">
        <x:v>62.35886788469182</x:v>
      </x:c>
      <x:c r="H726" t="s">
        <x:v>115</x:v>
      </x:c>
      <x:c r="I726" s="6">
        <x:v>32.57903616520343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23.779999999999998</x:v>
      </x:c>
      <x:c r="S726" s="8">
        <x:v>111551.16725907626</x:v>
      </x:c>
      <x:c r="T726" s="12">
        <x:v>290758.92602754734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67262</x:v>
      </x:c>
      <x:c r="B727" s="1">
        <x:v>45074.55198527205</x:v>
      </x:c>
      <x:c r="C727" s="6">
        <x:v>36.25356945</x:v>
      </x:c>
      <x:c r="D727" s="14" t="s">
        <x:v>124</x:v>
      </x:c>
      <x:c r="E727" s="15">
        <x:v>45071.592997690605</x:v>
      </x:c>
      <x:c r="F727" t="s">
        <x:v>127</x:v>
      </x:c>
      <x:c r="G727" s="6">
        <x:v>62.33004380820806</x:v>
      </x:c>
      <x:c r="H727" t="s">
        <x:v>115</x:v>
      </x:c>
      <x:c r="I727" s="6">
        <x:v>32.58520491384343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23.784</x:v>
      </x:c>
      <x:c r="S727" s="8">
        <x:v>111561.03674864412</x:v>
      </x:c>
      <x:c r="T727" s="12">
        <x:v>290752.3303060594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67273</x:v>
      </x:c>
      <x:c r="B728" s="1">
        <x:v>45074.55201986441</x:v>
      </x:c>
      <x:c r="C728" s="6">
        <x:v>36.30338243333333</x:v>
      </x:c>
      <x:c r="D728" s="14" t="s">
        <x:v>124</x:v>
      </x:c>
      <x:c r="E728" s="15">
        <x:v>45071.592997690605</x:v>
      </x:c>
      <x:c r="F728" t="s">
        <x:v>127</x:v>
      </x:c>
      <x:c r="G728" s="6">
        <x:v>62.34047161112961</x:v>
      </x:c>
      <x:c r="H728" t="s">
        <x:v>115</x:v>
      </x:c>
      <x:c r="I728" s="6">
        <x:v>32.58520491384343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23.781999999999996</x:v>
      </x:c>
      <x:c r="S728" s="8">
        <x:v>111584.09598993031</x:v>
      </x:c>
      <x:c r="T728" s="12">
        <x:v>290762.39091823495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67282</x:v>
      </x:c>
      <x:c r="B729" s="1">
        <x:v>45074.552054524705</x:v>
      </x:c>
      <x:c r="C729" s="6">
        <x:v>36.35329325833333</x:v>
      </x:c>
      <x:c r="D729" s="14" t="s">
        <x:v>124</x:v>
      </x:c>
      <x:c r="E729" s="15">
        <x:v>45071.592997690605</x:v>
      </x:c>
      <x:c r="F729" t="s">
        <x:v>127</x:v>
      </x:c>
      <x:c r="G729" s="6">
        <x:v>62.30644549143589</x:v>
      </x:c>
      <x:c r="H729" t="s">
        <x:v>115</x:v>
      </x:c>
      <x:c r="I729" s="6">
        <x:v>32.59137367383801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23.787</x:v>
      </x:c>
      <x:c r="S729" s="8">
        <x:v>111599.75982705032</x:v>
      </x:c>
      <x:c r="T729" s="12">
        <x:v>290760.89325493184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67293</x:v>
      </x:c>
      <x:c r="B730" s="1">
        <x:v>45074.5520896449</x:v>
      </x:c>
      <x:c r="C730" s="6">
        <x:v>36.40386634833333</x:v>
      </x:c>
      <x:c r="D730" s="14" t="s">
        <x:v>124</x:v>
      </x:c>
      <x:c r="E730" s="15">
        <x:v>45071.592997690605</x:v>
      </x:c>
      <x:c r="F730" t="s">
        <x:v>127</x:v>
      </x:c>
      <x:c r="G730" s="6">
        <x:v>62.31165693961153</x:v>
      </x:c>
      <x:c r="H730" t="s">
        <x:v>115</x:v>
      </x:c>
      <x:c r="I730" s="6">
        <x:v>32.59137367383801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23.785999999999998</x:v>
      </x:c>
      <x:c r="S730" s="8">
        <x:v>111619.04508201378</x:v>
      </x:c>
      <x:c r="T730" s="12">
        <x:v>290751.3883247129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67303</x:v>
      </x:c>
      <x:c r="B731" s="1">
        <x:v>45074.552124161266</x:v>
      </x:c>
      <x:c r="C731" s="6">
        <x:v>36.45356991166667</x:v>
      </x:c>
      <x:c r="D731" s="14" t="s">
        <x:v>124</x:v>
      </x:c>
      <x:c r="E731" s="15">
        <x:v>45071.592997690605</x:v>
      </x:c>
      <x:c r="F731" t="s">
        <x:v>127</x:v>
      </x:c>
      <x:c r="G731" s="6">
        <x:v>62.29602413484568</x:v>
      </x:c>
      <x:c r="H731" t="s">
        <x:v>115</x:v>
      </x:c>
      <x:c r="I731" s="6">
        <x:v>32.59137367383801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23.788999999999998</x:v>
      </x:c>
      <x:c r="S731" s="8">
        <x:v>111622.11692730391</x:v>
      </x:c>
      <x:c r="T731" s="12">
        <x:v>290747.70413721347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67312</x:v>
      </x:c>
      <x:c r="B732" s="1">
        <x:v>45074.552158806895</x:v>
      </x:c>
      <x:c r="C732" s="6">
        <x:v>36.50345961833333</x:v>
      </x:c>
      <x:c r="D732" s="14" t="s">
        <x:v>124</x:v>
      </x:c>
      <x:c r="E732" s="15">
        <x:v>45071.592997690605</x:v>
      </x:c>
      <x:c r="F732" t="s">
        <x:v>127</x:v>
      </x:c>
      <x:c r="G732" s="6">
        <x:v>62.29602413484568</x:v>
      </x:c>
      <x:c r="H732" t="s">
        <x:v>115</x:v>
      </x:c>
      <x:c r="I732" s="6">
        <x:v>32.59137367383801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23.788999999999998</x:v>
      </x:c>
      <x:c r="S732" s="8">
        <x:v>111634.62487678394</x:v>
      </x:c>
      <x:c r="T732" s="12">
        <x:v>290759.43935774965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67322</x:v>
      </x:c>
      <x:c r="B733" s="1">
        <x:v>45074.552193409414</x:v>
      </x:c>
      <x:c r="C733" s="6">
        <x:v>36.553287245</x:v>
      </x:c>
      <x:c r="D733" s="14" t="s">
        <x:v>124</x:v>
      </x:c>
      <x:c r="E733" s="15">
        <x:v>45071.592997690605</x:v>
      </x:c>
      <x:c r="F733" t="s">
        <x:v>127</x:v>
      </x:c>
      <x:c r="G733" s="6">
        <x:v>62.28314410775706</x:v>
      </x:c>
      <x:c r="H733" t="s">
        <x:v>115</x:v>
      </x:c>
      <x:c r="I733" s="6">
        <x:v>32.58520491384343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23.793</x:v>
      </x:c>
      <x:c r="S733" s="8">
        <x:v>111642.82312371864</x:v>
      </x:c>
      <x:c r="T733" s="12">
        <x:v>290745.3695438494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67333</x:v>
      </x:c>
      <x:c r="B734" s="1">
        <x:v>45074.55222853004</x:v>
      </x:c>
      <x:c r="C734" s="6">
        <x:v>36.603860946666664</x:v>
      </x:c>
      <x:c r="D734" s="14" t="s">
        <x:v>124</x:v>
      </x:c>
      <x:c r="E734" s="15">
        <x:v>45071.592997690605</x:v>
      </x:c>
      <x:c r="F734" t="s">
        <x:v>127</x:v>
      </x:c>
      <x:c r="G734" s="6">
        <x:v>62.2647723781384</x:v>
      </x:c>
      <x:c r="H734" t="s">
        <x:v>115</x:v>
      </x:c>
      <x:c r="I734" s="6">
        <x:v>32.59137367383801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23.794999999999998</x:v>
      </x:c>
      <x:c r="S734" s="8">
        <x:v>111647.84952550496</x:v>
      </x:c>
      <x:c r="T734" s="12">
        <x:v>290739.6790676782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67342</x:v>
      </x:c>
      <x:c r="B735" s="1">
        <x:v>45074.55226313611</x:v>
      </x:c>
      <x:c r="C735" s="6">
        <x:v>36.65369368333333</x:v>
      </x:c>
      <x:c r="D735" s="14" t="s">
        <x:v>124</x:v>
      </x:c>
      <x:c r="E735" s="15">
        <x:v>45071.592997690605</x:v>
      </x:c>
      <x:c r="F735" t="s">
        <x:v>127</x:v>
      </x:c>
      <x:c r="G735" s="6">
        <x:v>62.27518757875513</x:v>
      </x:c>
      <x:c r="H735" t="s">
        <x:v>115</x:v>
      </x:c>
      <x:c r="I735" s="6">
        <x:v>32.59137367383801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23.793</x:v>
      </x:c>
      <x:c r="S735" s="8">
        <x:v>111660.42086362213</x:v>
      </x:c>
      <x:c r="T735" s="12">
        <x:v>290751.5945031967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67352</x:v>
      </x:c>
      <x:c r="B736" s="1">
        <x:v>45074.55229770246</x:v>
      </x:c>
      <x:c r="C736" s="6">
        <x:v>36.703469238333334</x:v>
      </x:c>
      <x:c r="D736" s="14" t="s">
        <x:v>124</x:v>
      </x:c>
      <x:c r="E736" s="15">
        <x:v>45071.592997690605</x:v>
      </x:c>
      <x:c r="F736" t="s">
        <x:v>127</x:v>
      </x:c>
      <x:c r="G736" s="6">
        <x:v>62.23079276237183</x:v>
      </x:c>
      <x:c r="H736" t="s">
        <x:v>115</x:v>
      </x:c>
      <x:c r="I736" s="6">
        <x:v>32.59754244518808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23.799999999999997</x:v>
      </x:c>
      <x:c r="S736" s="8">
        <x:v>111676.46140452025</x:v>
      </x:c>
      <x:c r="T736" s="12">
        <x:v>290764.5112771844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67362</x:v>
      </x:c>
      <x:c r="B737" s="1">
        <x:v>45074.55233224878</x:v>
      </x:c>
      <x:c r="C737" s="6">
        <x:v>36.75321593333334</x:v>
      </x:c>
      <x:c r="D737" s="14" t="s">
        <x:v>124</x:v>
      </x:c>
      <x:c r="E737" s="15">
        <x:v>45071.592997690605</x:v>
      </x:c>
      <x:c r="F737" t="s">
        <x:v>127</x:v>
      </x:c>
      <x:c r="G737" s="6">
        <x:v>62.23079276237183</x:v>
      </x:c>
      <x:c r="H737" t="s">
        <x:v>115</x:v>
      </x:c>
      <x:c r="I737" s="6">
        <x:v>32.59754244518808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23.799999999999997</x:v>
      </x:c>
      <x:c r="S737" s="8">
        <x:v>111696.39321011855</x:v>
      </x:c>
      <x:c r="T737" s="12">
        <x:v>290763.94450273167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67372</x:v>
      </x:c>
      <x:c r="B738" s="1">
        <x:v>45074.552367501776</x:v>
      </x:c>
      <x:c r="C738" s="6">
        <x:v>36.803980251666665</x:v>
      </x:c>
      <x:c r="D738" s="14" t="s">
        <x:v>124</x:v>
      </x:c>
      <x:c r="E738" s="15">
        <x:v>45071.592997690605</x:v>
      </x:c>
      <x:c r="F738" t="s">
        <x:v>127</x:v>
      </x:c>
      <x:c r="G738" s="6">
        <x:v>62.22833532296078</x:v>
      </x:c>
      <x:c r="H738" t="s">
        <x:v>115</x:v>
      </x:c>
      <x:c r="I738" s="6">
        <x:v>32.59137367383801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23.802</x:v>
      </x:c>
      <x:c r="S738" s="8">
        <x:v>111701.20383864331</x:v>
      </x:c>
      <x:c r="T738" s="12">
        <x:v>290756.7588944281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67383</x:v>
      </x:c>
      <x:c r="B739" s="1">
        <x:v>45074.55240203431</x:v>
      </x:c>
      <x:c r="C739" s="6">
        <x:v>36.85370708833333</x:v>
      </x:c>
      <x:c r="D739" s="14" t="s">
        <x:v>124</x:v>
      </x:c>
      <x:c r="E739" s="15">
        <x:v>45071.592997690605</x:v>
      </x:c>
      <x:c r="F739" t="s">
        <x:v>127</x:v>
      </x:c>
      <x:c r="G739" s="6">
        <x:v>62.20998138101086</x:v>
      </x:c>
      <x:c r="H739" t="s">
        <x:v>115</x:v>
      </x:c>
      <x:c r="I739" s="6">
        <x:v>32.59754244518808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23.804</x:v>
      </x:c>
      <x:c r="S739" s="8">
        <x:v>111715.99645160764</x:v>
      </x:c>
      <x:c r="T739" s="12">
        <x:v>290754.1666848425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67393</x:v>
      </x:c>
      <x:c r="B740" s="1">
        <x:v>45074.55243646557</x:v>
      </x:c>
      <x:c r="C740" s="6">
        <x:v>36.90328811166667</x:v>
      </x:c>
      <x:c r="D740" s="14" t="s">
        <x:v>124</x:v>
      </x:c>
      <x:c r="E740" s="15">
        <x:v>45071.592997690605</x:v>
      </x:c>
      <x:c r="F740" t="s">
        <x:v>127</x:v>
      </x:c>
      <x:c r="G740" s="6">
        <x:v>62.19957876277438</x:v>
      </x:c>
      <x:c r="H740" t="s">
        <x:v>115</x:v>
      </x:c>
      <x:c r="I740" s="6">
        <x:v>32.59754244518808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23.805999999999997</x:v>
      </x:c>
      <x:c r="S740" s="8">
        <x:v>111732.2284192002</x:v>
      </x:c>
      <x:c r="T740" s="12">
        <x:v>290752.3337918451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67403</x:v>
      </x:c>
      <x:c r="B741" s="1">
        <x:v>45074.55247167076</x:v>
      </x:c>
      <x:c r="C741" s="6">
        <x:v>36.95398358833334</x:v>
      </x:c>
      <x:c r="D741" s="14" t="s">
        <x:v>124</x:v>
      </x:c>
      <x:c r="E741" s="15">
        <x:v>45071.592997690605</x:v>
      </x:c>
      <x:c r="F741" t="s">
        <x:v>127</x:v>
      </x:c>
      <x:c r="G741" s="6">
        <x:v>62.17083698419786</x:v>
      </x:c>
      <x:c r="H741" t="s">
        <x:v>115</x:v>
      </x:c>
      <x:c r="I741" s="6">
        <x:v>32.603711227893655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23.81</x:v>
      </x:c>
      <x:c r="S741" s="8">
        <x:v>111739.42666806864</x:v>
      </x:c>
      <x:c r="T741" s="12">
        <x:v>290763.3931603197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67413</x:v>
      </x:c>
      <x:c r="B742" s="1">
        <x:v>45074.55250625329</x:v>
      </x:c>
      <x:c r="C742" s="6">
        <x:v>37.00378242833333</x:v>
      </x:c>
      <x:c r="D742" s="14" t="s">
        <x:v>124</x:v>
      </x:c>
      <x:c r="E742" s="15">
        <x:v>45071.592997690605</x:v>
      </x:c>
      <x:c r="F742" t="s">
        <x:v>127</x:v>
      </x:c>
      <x:c r="G742" s="6">
        <x:v>62.17083698419786</x:v>
      </x:c>
      <x:c r="H742" t="s">
        <x:v>115</x:v>
      </x:c>
      <x:c r="I742" s="6">
        <x:v>32.603711227893655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23.81</x:v>
      </x:c>
      <x:c r="S742" s="8">
        <x:v>111748.69767280018</x:v>
      </x:c>
      <x:c r="T742" s="12">
        <x:v>290762.2583960917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67422</x:v>
      </x:c>
      <x:c r="B743" s="1">
        <x:v>45074.55254091076</x:v>
      </x:c>
      <x:c r="C743" s="6">
        <x:v>37.053689185</x:v>
      </x:c>
      <x:c r="D743" s="14" t="s">
        <x:v>124</x:v>
      </x:c>
      <x:c r="E743" s="15">
        <x:v>45071.592997690605</x:v>
      </x:c>
      <x:c r="F743" t="s">
        <x:v>127</x:v>
      </x:c>
      <x:c r="G743" s="6">
        <x:v>62.16044181542779</x:v>
      </x:c>
      <x:c r="H743" t="s">
        <x:v>115</x:v>
      </x:c>
      <x:c r="I743" s="6">
        <x:v>32.603711227893655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23.811999999999998</x:v>
      </x:c>
      <x:c r="S743" s="8">
        <x:v>111751.863053893</x:v>
      </x:c>
      <x:c r="T743" s="12">
        <x:v>290764.8273829428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67433</x:v>
      </x:c>
      <x:c r="B744" s="1">
        <x:v>45074.55257553529</x:v>
      </x:c>
      <x:c r="C744" s="6">
        <x:v>37.1035485</x:v>
      </x:c>
      <x:c r="D744" s="14" t="s">
        <x:v>124</x:v>
      </x:c>
      <x:c r="E744" s="15">
        <x:v>45071.592997690605</x:v>
      </x:c>
      <x:c r="F744" t="s">
        <x:v>127</x:v>
      </x:c>
      <x:c r="G744" s="6">
        <x:v>62.15250179298139</x:v>
      </x:c>
      <x:c r="H744" t="s">
        <x:v>115</x:v>
      </x:c>
      <x:c r="I744" s="6">
        <x:v>32.60988002195427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23.811999999999998</x:v>
      </x:c>
      <x:c r="S744" s="8">
        <x:v>111759.51686402467</x:v>
      </x:c>
      <x:c r="T744" s="12">
        <x:v>290758.55925136013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67442</x:v>
      </x:c>
      <x:c r="B745" s="1">
        <x:v>45074.55261016485</x:v>
      </x:c>
      <x:c r="C745" s="6">
        <x:v>37.15341507666667</x:v>
      </x:c>
      <x:c r="D745" s="14" t="s">
        <x:v>124</x:v>
      </x:c>
      <x:c r="E745" s="15">
        <x:v>45071.592997690605</x:v>
      </x:c>
      <x:c r="F745" t="s">
        <x:v>127</x:v>
      </x:c>
      <x:c r="G745" s="6">
        <x:v>62.13446284190985</x:v>
      </x:c>
      <x:c r="H745" t="s">
        <x:v>115</x:v>
      </x:c>
      <x:c r="I745" s="6">
        <x:v>32.603711227893655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23.816999999999997</x:v>
      </x:c>
      <x:c r="S745" s="8">
        <x:v>111788.9261407605</x:v>
      </x:c>
      <x:c r="T745" s="12">
        <x:v>290768.7953534783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67453</x:v>
      </x:c>
      <x:c r="B746" s="1">
        <x:v>45074.55264489288</x:v>
      </x:c>
      <x:c r="C746" s="6">
        <x:v>37.203423433333334</x:v>
      </x:c>
      <x:c r="D746" s="14" t="s">
        <x:v>124</x:v>
      </x:c>
      <x:c r="E746" s="15">
        <x:v>45071.592997690605</x:v>
      </x:c>
      <x:c r="F746" t="s">
        <x:v>127</x:v>
      </x:c>
      <x:c r="G746" s="6">
        <x:v>62.11368886258616</x:v>
      </x:c>
      <x:c r="H746" t="s">
        <x:v>115</x:v>
      </x:c>
      <x:c r="I746" s="6">
        <x:v>32.603711227893655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23.820999999999998</x:v>
      </x:c>
      <x:c r="S746" s="8">
        <x:v>111801.64119511622</x:v>
      </x:c>
      <x:c r="T746" s="12">
        <x:v>290767.27209038433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67462</x:v>
      </x:c>
      <x:c r="B747" s="1">
        <x:v>45074.55267943371</x:v>
      </x:c>
      <x:c r="C747" s="6">
        <x:v>37.253162231666664</x:v>
      </x:c>
      <x:c r="D747" s="14" t="s">
        <x:v>124</x:v>
      </x:c>
      <x:c r="E747" s="15">
        <x:v>45071.592997690605</x:v>
      </x:c>
      <x:c r="F747" t="s">
        <x:v>127</x:v>
      </x:c>
      <x:c r="G747" s="6">
        <x:v>62.103304937893554</x:v>
      </x:c>
      <x:c r="H747" t="s">
        <x:v>115</x:v>
      </x:c>
      <x:c r="I747" s="6">
        <x:v>32.603711227893655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23.822999999999997</x:v>
      </x:c>
      <x:c r="S747" s="8">
        <x:v>111814.94723005896</x:v>
      </x:c>
      <x:c r="T747" s="12">
        <x:v>290760.6369537472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67472</x:v>
      </x:c>
      <x:c r="B748" s="1">
        <x:v>45074.55271457541</x:v>
      </x:c>
      <x:c r="C748" s="6">
        <x:v>37.30376627333333</x:v>
      </x:c>
      <x:c r="D748" s="14" t="s">
        <x:v>124</x:v>
      </x:c>
      <x:c r="E748" s="15">
        <x:v>45071.592997690605</x:v>
      </x:c>
      <x:c r="F748" t="s">
        <x:v>127</x:v>
      </x:c>
      <x:c r="G748" s="6">
        <x:v>62.11094679907544</x:v>
      </x:c>
      <x:c r="H748" t="s">
        <x:v>115</x:v>
      </x:c>
      <x:c r="I748" s="6">
        <x:v>32.60988002195427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23.819999999999997</x:v>
      </x:c>
      <x:c r="S748" s="8">
        <x:v>111830.32002478368</x:v>
      </x:c>
      <x:c r="T748" s="12">
        <x:v>290769.03851626493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67482</x:v>
      </x:c>
      <x:c r="B749" s="1">
        <x:v>45074.55274944897</x:v>
      </x:c>
      <x:c r="C749" s="6">
        <x:v>37.35398420833334</x:v>
      </x:c>
      <x:c r="D749" s="14" t="s">
        <x:v>124</x:v>
      </x:c>
      <x:c r="E749" s="15">
        <x:v>45071.592997690605</x:v>
      </x:c>
      <x:c r="F749" t="s">
        <x:v>127</x:v>
      </x:c>
      <x:c r="G749" s="6">
        <x:v>62.09537210626267</x:v>
      </x:c>
      <x:c r="H749" t="s">
        <x:v>115</x:v>
      </x:c>
      <x:c r="I749" s="6">
        <x:v>32.60988002195427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23.822999999999997</x:v>
      </x:c>
      <x:c r="S749" s="8">
        <x:v>111828.11826473969</x:v>
      </x:c>
      <x:c r="T749" s="12">
        <x:v>290769.5867888295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67492</x:v>
      </x:c>
      <x:c r="B750" s="1">
        <x:v>45074.5527836729</x:v>
      </x:c>
      <x:c r="C750" s="6">
        <x:v>37.40326666833333</x:v>
      </x:c>
      <x:c r="D750" s="14" t="s">
        <x:v>124</x:v>
      </x:c>
      <x:c r="E750" s="15">
        <x:v>45071.592997690605</x:v>
      </x:c>
      <x:c r="F750" t="s">
        <x:v>127</x:v>
      </x:c>
      <x:c r="G750" s="6">
        <x:v>62.09018156324275</x:v>
      </x:c>
      <x:c r="H750" t="s">
        <x:v>115</x:v>
      </x:c>
      <x:c r="I750" s="6">
        <x:v>32.60988002195427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23.823999999999998</x:v>
      </x:c>
      <x:c r="S750" s="8">
        <x:v>111827.4171300856</x:v>
      </x:c>
      <x:c r="T750" s="12">
        <x:v>290762.73278912134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67502</x:v>
      </x:c>
      <x:c r="B751" s="1">
        <x:v>45074.55281883667</x:v>
      </x:c>
      <x:c r="C751" s="6">
        <x:v>37.45390250333333</x:v>
      </x:c>
      <x:c r="D751" s="14" t="s">
        <x:v>124</x:v>
      </x:c>
      <x:c r="E751" s="15">
        <x:v>45071.592997690605</x:v>
      </x:c>
      <x:c r="F751" t="s">
        <x:v>127</x:v>
      </x:c>
      <x:c r="G751" s="6">
        <x:v>62.09018156324275</x:v>
      </x:c>
      <x:c r="H751" t="s">
        <x:v>115</x:v>
      </x:c>
      <x:c r="I751" s="6">
        <x:v>32.60988002195427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23.823999999999998</x:v>
      </x:c>
      <x:c r="S751" s="8">
        <x:v>111845.56333469141</x:v>
      </x:c>
      <x:c r="T751" s="12">
        <x:v>290762.0123644683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67513</x:v>
      </x:c>
      <x:c r="B752" s="1">
        <x:v>45074.55285348732</x:v>
      </x:c>
      <x:c r="C752" s="6">
        <x:v>37.503799441666665</x:v>
      </x:c>
      <x:c r="D752" s="14" t="s">
        <x:v>124</x:v>
      </x:c>
      <x:c r="E752" s="15">
        <x:v>45071.592997690605</x:v>
      </x:c>
      <x:c r="F752" t="s">
        <x:v>127</x:v>
      </x:c>
      <x:c r="G752" s="6">
        <x:v>62.082543215671045</x:v>
      </x:c>
      <x:c r="H752" t="s">
        <x:v>115</x:v>
      </x:c>
      <x:c r="I752" s="6">
        <x:v>32.603711227893655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23.826999999999998</x:v>
      </x:c>
      <x:c r="S752" s="8">
        <x:v>111852.53008405713</x:v>
      </x:c>
      <x:c r="T752" s="12">
        <x:v>290766.9791609152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67523</x:v>
      </x:c>
      <x:c r="B753" s="1">
        <x:v>45074.55288819841</x:v>
      </x:c>
      <x:c r="C753" s="6">
        <x:v>37.553783403333334</x:v>
      </x:c>
      <x:c r="D753" s="14" t="s">
        <x:v>124</x:v>
      </x:c>
      <x:c r="E753" s="15">
        <x:v>45071.592997690605</x:v>
      </x:c>
      <x:c r="F753" t="s">
        <x:v>127</x:v>
      </x:c>
      <x:c r="G753" s="6">
        <x:v>62.04104426434472</x:v>
      </x:c>
      <x:c r="H753" t="s">
        <x:v>115</x:v>
      </x:c>
      <x:c r="I753" s="6">
        <x:v>32.603711227893655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23.834999999999997</x:v>
      </x:c>
      <x:c r="S753" s="8">
        <x:v>111860.58337019995</x:v>
      </x:c>
      <x:c r="T753" s="12">
        <x:v>290752.9587216052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67532</x:v>
      </x:c>
      <x:c r="B754" s="1">
        <x:v>45074.55292272805</x:v>
      </x:c>
      <x:c r="C754" s="6">
        <x:v>37.60350608</x:v>
      </x:c>
      <x:c r="D754" s="14" t="s">
        <x:v>124</x:v>
      </x:c>
      <x:c r="E754" s="15">
        <x:v>45071.592997690605</x:v>
      </x:c>
      <x:c r="F754" t="s">
        <x:v>127</x:v>
      </x:c>
      <x:c r="G754" s="6">
        <x:v>62.0200118536696</x:v>
      </x:c>
      <x:c r="H754" t="s">
        <x:v>115</x:v>
      </x:c>
      <x:c r="I754" s="6">
        <x:v>32.61604882737038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23.836</x:v>
      </x:c>
      <x:c r="S754" s="8">
        <x:v>111866.74367024383</x:v>
      </x:c>
      <x:c r="T754" s="12">
        <x:v>290760.4442394854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67543</x:v>
      </x:c>
      <x:c r="B755" s="1">
        <x:v>45074.55295731629</x:v>
      </x:c>
      <x:c r="C755" s="6">
        <x:v>37.653313155</x:v>
      </x:c>
      <x:c r="D755" s="14" t="s">
        <x:v>124</x:v>
      </x:c>
      <x:c r="E755" s="15">
        <x:v>45071.592997690605</x:v>
      </x:c>
      <x:c r="F755" t="s">
        <x:v>127</x:v>
      </x:c>
      <x:c r="G755" s="6">
        <x:v>62.04593579633231</x:v>
      </x:c>
      <x:c r="H755" t="s">
        <x:v>115</x:v>
      </x:c>
      <x:c r="I755" s="6">
        <x:v>32.61604882737038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23.831</x:v>
      </x:c>
      <x:c r="S755" s="8">
        <x:v>111882.48009403404</x:v>
      </x:c>
      <x:c r="T755" s="12">
        <x:v>290764.178643311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67553</x:v>
      </x:c>
      <x:c r="B756" s="1">
        <x:v>45074.552992035926</x:v>
      </x:c>
      <x:c r="C756" s="6">
        <x:v>37.70330942333333</x:v>
      </x:c>
      <x:c r="D756" s="14" t="s">
        <x:v>124</x:v>
      </x:c>
      <x:c r="E756" s="15">
        <x:v>45071.592997690605</x:v>
      </x:c>
      <x:c r="F756" t="s">
        <x:v>127</x:v>
      </x:c>
      <x:c r="G756" s="6">
        <x:v>62.035564689869524</x:v>
      </x:c>
      <x:c r="H756" t="s">
        <x:v>115</x:v>
      </x:c>
      <x:c r="I756" s="6">
        <x:v>32.61604882737038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23.833</x:v>
      </x:c>
      <x:c r="S756" s="8">
        <x:v>111899.22760964475</x:v>
      </x:c>
      <x:c r="T756" s="12">
        <x:v>290778.67980451125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67563</x:v>
      </x:c>
      <x:c r="B757" s="1">
        <x:v>45074.5530272123</x:v>
      </x:c>
      <x:c r="C757" s="6">
        <x:v>37.75396340166667</x:v>
      </x:c>
      <x:c r="D757" s="14" t="s">
        <x:v>124</x:v>
      </x:c>
      <x:c r="E757" s="15">
        <x:v>45071.592997690605</x:v>
      </x:c>
      <x:c r="F757" t="s">
        <x:v>127</x:v>
      </x:c>
      <x:c r="G757" s="6">
        <x:v>62.00964584439155</x:v>
      </x:c>
      <x:c r="H757" t="s">
        <x:v>115</x:v>
      </x:c>
      <x:c r="I757" s="6">
        <x:v>32.61604882737038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23.837999999999997</x:v>
      </x:c>
      <x:c r="S757" s="8">
        <x:v>111914.34573109644</x:v>
      </x:c>
      <x:c r="T757" s="12">
        <x:v>290776.2837457168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67572</x:v>
      </x:c>
      <x:c r="B758" s="1">
        <x:v>45074.55306183267</x:v>
      </x:c>
      <x:c r="C758" s="6">
        <x:v>37.803816733333335</x:v>
      </x:c>
      <x:c r="D758" s="14" t="s">
        <x:v>124</x:v>
      </x:c>
      <x:c r="E758" s="15">
        <x:v>45071.592997690605</x:v>
      </x:c>
      <x:c r="F758" t="s">
        <x:v>127</x:v>
      </x:c>
      <x:c r="G758" s="6">
        <x:v>62.0200118536696</x:v>
      </x:c>
      <x:c r="H758" t="s">
        <x:v>115</x:v>
      </x:c>
      <x:c r="I758" s="6">
        <x:v>32.61604882737038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23.836</x:v>
      </x:c>
      <x:c r="S758" s="8">
        <x:v>111932.68585829138</x:v>
      </x:c>
      <x:c r="T758" s="12">
        <x:v>290775.4995523562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67582</x:v>
      </x:c>
      <x:c r="B759" s="1">
        <x:v>45074.553096421325</x:v>
      </x:c>
      <x:c r="C759" s="6">
        <x:v>37.85362439666667</x:v>
      </x:c>
      <x:c r="D759" s="14" t="s">
        <x:v>124</x:v>
      </x:c>
      <x:c r="E759" s="15">
        <x:v>45071.592997690605</x:v>
      </x:c>
      <x:c r="F759" t="s">
        <x:v>127</x:v>
      </x:c>
      <x:c r="G759" s="6">
        <x:v>61.99928187301839</x:v>
      </x:c>
      <x:c r="H759" t="s">
        <x:v>115</x:v>
      </x:c>
      <x:c r="I759" s="6">
        <x:v>32.61604882737038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23.84</x:v>
      </x:c>
      <x:c r="S759" s="8">
        <x:v>111929.35183979083</x:v>
      </x:c>
      <x:c r="T759" s="12">
        <x:v>290777.671028979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67592</x:v>
      </x:c>
      <x:c r="B760" s="1">
        <x:v>45074.55313098729</x:v>
      </x:c>
      <x:c r="C760" s="6">
        <x:v>37.90339938333333</x:v>
      </x:c>
      <x:c r="D760" s="14" t="s">
        <x:v>124</x:v>
      </x:c>
      <x:c r="E760" s="15">
        <x:v>45071.592997690605</x:v>
      </x:c>
      <x:c r="F760" t="s">
        <x:v>127</x:v>
      </x:c>
      <x:c r="G760" s="6">
        <x:v>61.98100220796447</x:v>
      </x:c>
      <x:c r="H760" t="s">
        <x:v>115</x:v>
      </x:c>
      <x:c r="I760" s="6">
        <x:v>32.62221764414198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23.842</x:v>
      </x:c>
      <x:c r="S760" s="8">
        <x:v>111930.43230812156</x:v>
      </x:c>
      <x:c r="T760" s="12">
        <x:v>290767.2124082695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67596</x:v>
      </x:c>
      <x:c r="B761" s="1">
        <x:v>45074.553165631136</x:v>
      </x:c>
      <x:c r="C761" s="6">
        <x:v>37.95328653</x:v>
      </x:c>
      <x:c r="D761" s="14" t="s">
        <x:v>124</x:v>
      </x:c>
      <x:c r="E761" s="15">
        <x:v>45071.592997690605</x:v>
      </x:c>
      <x:c r="F761" t="s">
        <x:v>127</x:v>
      </x:c>
      <x:c r="G761" s="6">
        <x:v>61.96302401372543</x:v>
      </x:c>
      <x:c r="H761" t="s">
        <x:v>115</x:v>
      </x:c>
      <x:c r="I761" s="6">
        <x:v>32.61604882737038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23.846999999999998</x:v>
      </x:c>
      <x:c r="S761" s="8">
        <x:v>111945.92121718661</x:v>
      </x:c>
      <x:c r="T761" s="12">
        <x:v>290771.1995621954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67613</x:v>
      </x:c>
      <x:c r="B762" s="1">
        <x:v>45074.5532008248</x:v>
      </x:c>
      <x:c r="C762" s="6">
        <x:v>38.00396539</x:v>
      </x:c>
      <x:c r="D762" s="14" t="s">
        <x:v>124</x:v>
      </x:c>
      <x:c r="E762" s="15">
        <x:v>45071.592997690605</x:v>
      </x:c>
      <x:c r="F762" t="s">
        <x:v>127</x:v>
      </x:c>
      <x:c r="G762" s="6">
        <x:v>61.97064361446252</x:v>
      </x:c>
      <x:c r="H762" t="s">
        <x:v>115</x:v>
      </x:c>
      <x:c r="I762" s="6">
        <x:v>32.62221764414198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23.843999999999998</x:v>
      </x:c>
      <x:c r="S762" s="8">
        <x:v>111946.15219324613</x:v>
      </x:c>
      <x:c r="T762" s="12">
        <x:v>290770.75915888365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67623</x:v>
      </x:c>
      <x:c r="B763" s="1">
        <x:v>45074.55323541295</x:v>
      </x:c>
      <x:c r="C763" s="6">
        <x:v>38.053772335</x:v>
      </x:c>
      <x:c r="D763" s="14" t="s">
        <x:v>124</x:v>
      </x:c>
      <x:c r="E763" s="15">
        <x:v>45071.592997690605</x:v>
      </x:c>
      <x:c r="F763" t="s">
        <x:v>127</x:v>
      </x:c>
      <x:c r="G763" s="6">
        <x:v>61.924055131107195</x:v>
      </x:c>
      <x:c r="H763" t="s">
        <x:v>115</x:v>
      </x:c>
      <x:c r="I763" s="6">
        <x:v>32.62221764414198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23.852999999999998</x:v>
      </x:c>
      <x:c r="S763" s="8">
        <x:v>111955.06715200101</x:v>
      </x:c>
      <x:c r="T763" s="12">
        <x:v>290770.8339465579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67633</x:v>
      </x:c>
      <x:c r="B764" s="1">
        <x:v>45074.55327004092</x:v>
      </x:c>
      <x:c r="C764" s="6">
        <x:v>38.10363660833333</x:v>
      </x:c>
      <x:c r="D764" s="14" t="s">
        <x:v>124</x:v>
      </x:c>
      <x:c r="E764" s="15">
        <x:v>45071.592997690605</x:v>
      </x:c>
      <x:c r="F764" t="s">
        <x:v>127</x:v>
      </x:c>
      <x:c r="G764" s="6">
        <x:v>61.934404567003746</x:v>
      </x:c>
      <x:c r="H764" t="s">
        <x:v>115</x:v>
      </x:c>
      <x:c r="I764" s="6">
        <x:v>32.62221764414198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23.851</x:v>
      </x:c>
      <x:c r="S764" s="8">
        <x:v>111957.116208887</x:v>
      </x:c>
      <x:c r="T764" s="12">
        <x:v>290766.10081311996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67643</x:v>
      </x:c>
      <x:c r="B765" s="1">
        <x:v>45074.5533044579</x:v>
      </x:c>
      <x:c r="C765" s="6">
        <x:v>38.153197068333334</x:v>
      </x:c>
      <x:c r="D765" s="14" t="s">
        <x:v>124</x:v>
      </x:c>
      <x:c r="E765" s="15">
        <x:v>45071.592997690605</x:v>
      </x:c>
      <x:c r="F765" t="s">
        <x:v>127</x:v>
      </x:c>
      <x:c r="G765" s="6">
        <x:v>61.931668877481485</x:v>
      </x:c>
      <x:c r="H765" t="s">
        <x:v>115</x:v>
      </x:c>
      <x:c r="I765" s="6">
        <x:v>32.62838647226954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23.849999999999998</x:v>
      </x:c>
      <x:c r="S765" s="8">
        <x:v>111971.52941249748</x:v>
      </x:c>
      <x:c r="T765" s="12">
        <x:v>290775.4322860151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67653</x:v>
      </x:c>
      <x:c r="B766" s="1">
        <x:v>45074.55333963797</x:v>
      </x:c>
      <x:c r="C766" s="6">
        <x:v>38.20385636666666</x:v>
      </x:c>
      <x:c r="D766" s="14" t="s">
        <x:v>124</x:v>
      </x:c>
      <x:c r="E766" s="15">
        <x:v>45071.592997690605</x:v>
      </x:c>
      <x:c r="F766" t="s">
        <x:v>127</x:v>
      </x:c>
      <x:c r="G766" s="6">
        <x:v>61.89545574663856</x:v>
      </x:c>
      <x:c r="H766" t="s">
        <x:v>115</x:v>
      </x:c>
      <x:c r="I766" s="6">
        <x:v>32.62838647226954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23.857</x:v>
      </x:c>
      <x:c r="S766" s="8">
        <x:v>111981.58706322096</x:v>
      </x:c>
      <x:c r="T766" s="12">
        <x:v>290780.67473152303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67663</x:v>
      </x:c>
      <x:c r="B767" s="1">
        <x:v>45074.55337428817</x:v>
      </x:c>
      <x:c r="C767" s="6">
        <x:v>38.253752653333336</x:v>
      </x:c>
      <x:c r="D767" s="14" t="s">
        <x:v>124</x:v>
      </x:c>
      <x:c r="E767" s="15">
        <x:v>45071.592997690605</x:v>
      </x:c>
      <x:c r="F767" t="s">
        <x:v>127</x:v>
      </x:c>
      <x:c r="G767" s="6">
        <x:v>61.918881175757576</x:v>
      </x:c>
      <x:c r="H767" t="s">
        <x:v>115</x:v>
      </x:c>
      <x:c r="I767" s="6">
        <x:v>32.62221764414198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23.854</x:v>
      </x:c>
      <x:c r="S767" s="8">
        <x:v>111988.20811402629</x:v>
      </x:c>
      <x:c r="T767" s="12">
        <x:v>290775.4669305464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67672</x:v>
      </x:c>
      <x:c r="B768" s="1">
        <x:v>45074.55340865956</x:v>
      </x:c>
      <x:c r="C768" s="6">
        <x:v>38.30324745</x:v>
      </x:c>
      <x:c r="D768" s="14" t="s">
        <x:v>124</x:v>
      </x:c>
      <x:c r="E768" s="15">
        <x:v>45071.592997690605</x:v>
      </x:c>
      <x:c r="F768" t="s">
        <x:v>127</x:v>
      </x:c>
      <x:c r="G768" s="6">
        <x:v>61.89545574663856</x:v>
      </x:c>
      <x:c r="H768" t="s">
        <x:v>115</x:v>
      </x:c>
      <x:c r="I768" s="6">
        <x:v>32.62838647226954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23.857</x:v>
      </x:c>
      <x:c r="S768" s="8">
        <x:v>111996.14021093612</x:v>
      </x:c>
      <x:c r="T768" s="12">
        <x:v>290780.0426499549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67683</x:v>
      </x:c>
      <x:c r="B769" s="1">
        <x:v>45074.55344343795</x:v>
      </x:c>
      <x:c r="C769" s="6">
        <x:v>38.353328348333335</x:v>
      </x:c>
      <x:c r="D769" s="14" t="s">
        <x:v>124</x:v>
      </x:c>
      <x:c r="E769" s="15">
        <x:v>45071.592997690605</x:v>
      </x:c>
      <x:c r="F769" t="s">
        <x:v>127</x:v>
      </x:c>
      <x:c r="G769" s="6">
        <x:v>61.90062752638304</x:v>
      </x:c>
      <x:c r="H769" t="s">
        <x:v>115</x:v>
      </x:c>
      <x:c r="I769" s="6">
        <x:v>32.62838647226954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23.855999999999998</x:v>
      </x:c>
      <x:c r="S769" s="8">
        <x:v>111989.5096685778</x:v>
      </x:c>
      <x:c r="T769" s="12">
        <x:v>290773.7456061107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67692</x:v>
      </x:c>
      <x:c r="B770" s="1">
        <x:v>45074.55347810288</x:v>
      </x:c>
      <x:c r="C770" s="6">
        <x:v>38.403245835</x:v>
      </x:c>
      <x:c r="D770" s="14" t="s">
        <x:v>124</x:v>
      </x:c>
      <x:c r="E770" s="15">
        <x:v>45071.592997690605</x:v>
      </x:c>
      <x:c r="F770" t="s">
        <x:v>127</x:v>
      </x:c>
      <x:c r="G770" s="6">
        <x:v>61.87750782622375</x:v>
      </x:c>
      <x:c r="H770" t="s">
        <x:v>115</x:v>
      </x:c>
      <x:c r="I770" s="6">
        <x:v>32.62221764414198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23.862</x:v>
      </x:c>
      <x:c r="S770" s="8">
        <x:v>112008.72859062346</x:v>
      </x:c>
      <x:c r="T770" s="12">
        <x:v>290786.5114428682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67702</x:v>
      </x:c>
      <x:c r="B771" s="1">
        <x:v>45074.55351282211</x:v>
      </x:c>
      <x:c r="C771" s="6">
        <x:v>38.453241526666666</x:v>
      </x:c>
      <x:c r="D771" s="14" t="s">
        <x:v>124</x:v>
      </x:c>
      <x:c r="E771" s="15">
        <x:v>45071.592997690605</x:v>
      </x:c>
      <x:c r="F771" t="s">
        <x:v>127</x:v>
      </x:c>
      <x:c r="G771" s="6">
        <x:v>61.867169567774376</x:v>
      </x:c>
      <x:c r="H771" t="s">
        <x:v>115</x:v>
      </x:c>
      <x:c r="I771" s="6">
        <x:v>32.62221764414198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23.863999999999997</x:v>
      </x:c>
      <x:c r="S771" s="8">
        <x:v>112022.01264356381</x:v>
      </x:c>
      <x:c r="T771" s="12">
        <x:v>290792.48642323236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67713</x:v>
      </x:c>
      <x:c r="B772" s="1">
        <x:v>45074.55354753915</x:v>
      </x:c>
      <x:c r="C772" s="6">
        <x:v>38.503234068333335</x:v>
      </x:c>
      <x:c r="D772" s="14" t="s">
        <x:v>124</x:v>
      </x:c>
      <x:c r="E772" s="15">
        <x:v>45071.592997690605</x:v>
      </x:c>
      <x:c r="F772" t="s">
        <x:v>127</x:v>
      </x:c>
      <x:c r="G772" s="6">
        <x:v>61.85136679680028</x:v>
      </x:c>
      <x:c r="H772" t="s">
        <x:v>115</x:v>
      </x:c>
      <x:c r="I772" s="6">
        <x:v>32.63455531175168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23.863999999999997</x:v>
      </x:c>
      <x:c r="S772" s="8">
        <x:v>112023.0451414713</x:v>
      </x:c>
      <x:c r="T772" s="12">
        <x:v>290785.29658565496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67722</x:v>
      </x:c>
      <x:c r="B773" s="1">
        <x:v>45074.55358228652</x:v>
      </x:c>
      <x:c r="C773" s="6">
        <x:v>38.553270275</x:v>
      </x:c>
      <x:c r="D773" s="14" t="s">
        <x:v>124</x:v>
      </x:c>
      <x:c r="E773" s="15">
        <x:v>45071.592997690605</x:v>
      </x:c>
      <x:c r="F773" t="s">
        <x:v>127</x:v>
      </x:c>
      <x:c r="G773" s="6">
        <x:v>61.83070157261871</x:v>
      </x:c>
      <x:c r="H773" t="s">
        <x:v>115</x:v>
      </x:c>
      <x:c r="I773" s="6">
        <x:v>32.63455531175168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23.868</x:v>
      </x:c>
      <x:c r="S773" s="8">
        <x:v>112013.4673472617</x:v>
      </x:c>
      <x:c r="T773" s="12">
        <x:v>290771.4036423939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67733</x:v>
      </x:c>
      <x:c r="B774" s="1">
        <x:v>45074.55361746802</x:v>
      </x:c>
      <x:c r="C774" s="6">
        <x:v>38.60393164333333</x:v>
      </x:c>
      <x:c r="D774" s="14" t="s">
        <x:v>124</x:v>
      </x:c>
      <x:c r="E774" s="15">
        <x:v>45071.592997690605</x:v>
      </x:c>
      <x:c r="F774" t="s">
        <x:v>127</x:v>
      </x:c>
      <x:c r="G774" s="6">
        <x:v>61.82310414270959</x:v>
      </x:c>
      <x:c r="H774" t="s">
        <x:v>115</x:v>
      </x:c>
      <x:c r="I774" s="6">
        <x:v>32.62838647226954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23.871</x:v>
      </x:c>
      <x:c r="S774" s="8">
        <x:v>112014.1310670158</x:v>
      </x:c>
      <x:c r="T774" s="12">
        <x:v>290785.26598581456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67743</x:v>
      </x:c>
      <x:c r="B775" s="1">
        <x:v>45074.553652058654</x:v>
      </x:c>
      <x:c r="C775" s="6">
        <x:v>38.65374215333333</x:v>
      </x:c>
      <x:c r="D775" s="14" t="s">
        <x:v>124</x:v>
      </x:c>
      <x:c r="E775" s="15">
        <x:v>45071.592997690605</x:v>
      </x:c>
      <x:c r="F775" t="s">
        <x:v>127</x:v>
      </x:c>
      <x:c r="G775" s="6">
        <x:v>61.792126747818685</x:v>
      </x:c>
      <x:c r="H775" t="s">
        <x:v>115</x:v>
      </x:c>
      <x:c r="I775" s="6">
        <x:v>32.62838647226954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23.877</x:v>
      </x:c>
      <x:c r="S775" s="8">
        <x:v>112031.0595799564</x:v>
      </x:c>
      <x:c r="T775" s="12">
        <x:v>290783.35990845336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67753</x:v>
      </x:c>
      <x:c r="B776" s="1">
        <x:v>45074.55368675057</x:v>
      </x:c>
      <x:c r="C776" s="6">
        <x:v>38.703698513333336</x:v>
      </x:c>
      <x:c r="D776" s="14" t="s">
        <x:v>124</x:v>
      </x:c>
      <x:c r="E776" s="15">
        <x:v>45071.592997690605</x:v>
      </x:c>
      <x:c r="F776" t="s">
        <x:v>127</x:v>
      </x:c>
      <x:c r="G776" s="6">
        <x:v>61.812776316856116</x:v>
      </x:c>
      <x:c r="H776" t="s">
        <x:v>115</x:v>
      </x:c>
      <x:c r="I776" s="6">
        <x:v>32.62838647226954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23.872999999999998</x:v>
      </x:c>
      <x:c r="S776" s="8">
        <x:v>112032.24037108559</x:v>
      </x:c>
      <x:c r="T776" s="12">
        <x:v>290780.1898845712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67762</x:v>
      </x:c>
      <x:c r="B777" s="1">
        <x:v>45074.553721261174</x:v>
      </x:c>
      <x:c r="C777" s="6">
        <x:v>38.753393788333334</x:v>
      </x:c>
      <x:c r="D777" s="14" t="s">
        <x:v>124</x:v>
      </x:c>
      <x:c r="E777" s="15">
        <x:v>45071.592997690605</x:v>
      </x:c>
      <x:c r="F777" t="s">
        <x:v>127</x:v>
      </x:c>
      <x:c r="G777" s="6">
        <x:v>61.792126747818685</x:v>
      </x:c>
      <x:c r="H777" t="s">
        <x:v>115</x:v>
      </x:c>
      <x:c r="I777" s="6">
        <x:v>32.62838647226954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23.877</x:v>
      </x:c>
      <x:c r="S777" s="8">
        <x:v>112035.0852539251</x:v>
      </x:c>
      <x:c r="T777" s="12">
        <x:v>290780.0815356583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67772</x:v>
      </x:c>
      <x:c r="B778" s="1">
        <x:v>45074.55375588151</x:v>
      </x:c>
      <x:c r="C778" s="6">
        <x:v>38.80324706</x:v>
      </x:c>
      <x:c r="D778" s="14" t="s">
        <x:v>124</x:v>
      </x:c>
      <x:c r="E778" s="15">
        <x:v>45071.592997690605</x:v>
      </x:c>
      <x:c r="F778" t="s">
        <x:v>127</x:v>
      </x:c>
      <x:c r="G778" s="6">
        <x:v>61.77391403815538</x:v>
      </x:c>
      <x:c r="H778" t="s">
        <x:v>115</x:v>
      </x:c>
      <x:c r="I778" s="6">
        <x:v>32.63455531175168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23.878999999999998</x:v>
      </x:c>
      <x:c r="S778" s="8">
        <x:v>112043.6733697334</x:v>
      </x:c>
      <x:c r="T778" s="12">
        <x:v>290791.249864435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67782</x:v>
      </x:c>
      <x:c r="B779" s="1">
        <x:v>45074.55379105408</x:v>
      </x:c>
      <x:c r="C779" s="6">
        <x:v>38.853895575</x:v>
      </x:c>
      <x:c r="D779" s="14" t="s">
        <x:v>124</x:v>
      </x:c>
      <x:c r="E779" s="15">
        <x:v>45071.592997690605</x:v>
      </x:c>
      <x:c r="F779" t="s">
        <x:v>127</x:v>
      </x:c>
      <x:c r="G779" s="6">
        <x:v>61.7611675926893</x:v>
      </x:c>
      <x:c r="H779" t="s">
        <x:v>115</x:v>
      </x:c>
      <x:c r="I779" s="6">
        <x:v>32.62838647226954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23.883</x:v>
      </x:c>
      <x:c r="S779" s="8">
        <x:v>112066.9289734207</x:v>
      </x:c>
      <x:c r="T779" s="12">
        <x:v>290795.23660116084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67792</x:v>
      </x:c>
      <x:c r="B780" s="1">
        <x:v>45074.55382561128</x:v>
      </x:c>
      <x:c r="C780" s="6">
        <x:v>38.903657931666665</x:v>
      </x:c>
      <x:c r="D780" s="14" t="s">
        <x:v>124</x:v>
      </x:c>
      <x:c r="E780" s="15">
        <x:v>45071.592997690605</x:v>
      </x:c>
      <x:c r="F780" t="s">
        <x:v>127</x:v>
      </x:c>
      <x:c r="G780" s="6">
        <x:v>61.760865602181454</x:v>
      </x:c>
      <x:c r="H780" t="s">
        <x:v>115</x:v>
      </x:c>
      <x:c r="I780" s="6">
        <x:v>32.64072416258978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23.88</x:v>
      </x:c>
      <x:c r="S780" s="8">
        <x:v>112068.56750681828</x:v>
      </x:c>
      <x:c r="T780" s="12">
        <x:v>290787.13197323814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67802</x:v>
      </x:c>
      <x:c r="B781" s="1">
        <x:v>45074.55386018676</x:v>
      </x:c>
      <x:c r="C781" s="6">
        <x:v>38.95344662</x:v>
      </x:c>
      <x:c r="D781" s="14" t="s">
        <x:v>124</x:v>
      </x:c>
      <x:c r="E781" s="15">
        <x:v>45071.592997690605</x:v>
      </x:c>
      <x:c r="F781" t="s">
        <x:v>127</x:v>
      </x:c>
      <x:c r="G781" s="6">
        <x:v>61.73265250922001</x:v>
      </x:c>
      <x:c r="H781" t="s">
        <x:v>115</x:v>
      </x:c>
      <x:c r="I781" s="6">
        <x:v>32.63455531175168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23.886999999999997</x:v>
      </x:c>
      <x:c r="S781" s="8">
        <x:v>112086.42989890136</x:v>
      </x:c>
      <x:c r="T781" s="12">
        <x:v>290790.56689325563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67812</x:v>
      </x:c>
      <x:c r="B782" s="1">
        <x:v>45074.55389473496</x:v>
      </x:c>
      <x:c r="C782" s="6">
        <x:v>39.003196035</x:v>
      </x:c>
      <x:c r="D782" s="14" t="s">
        <x:v>124</x:v>
      </x:c>
      <x:c r="E782" s="15">
        <x:v>45071.592997690605</x:v>
      </x:c>
      <x:c r="F782" t="s">
        <x:v>127</x:v>
      </x:c>
      <x:c r="G782" s="6">
        <x:v>61.74296485462072</x:v>
      </x:c>
      <x:c r="H782" t="s">
        <x:v>115</x:v>
      </x:c>
      <x:c r="I782" s="6">
        <x:v>32.63455531175168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23.884999999999998</x:v>
      </x:c>
      <x:c r="S782" s="8">
        <x:v>112087.92658916867</x:v>
      </x:c>
      <x:c r="T782" s="12">
        <x:v>290783.3681599834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67822</x:v>
      </x:c>
      <x:c r="B783" s="1">
        <x:v>45074.553929942405</x:v>
      </x:c>
      <x:c r="C783" s="6">
        <x:v>39.053894755</x:v>
      </x:c>
      <x:c r="D783" s="14" t="s">
        <x:v>124</x:v>
      </x:c>
      <x:c r="E783" s="15">
        <x:v>45071.592997690605</x:v>
      </x:c>
      <x:c r="F783" t="s">
        <x:v>127</x:v>
      </x:c>
      <x:c r="G783" s="6">
        <x:v>61.7353822191962</x:v>
      </x:c>
      <x:c r="H783" t="s">
        <x:v>115</x:v>
      </x:c>
      <x:c r="I783" s="6">
        <x:v>32.62838647226954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23.887999999999998</x:v>
      </x:c>
      <x:c r="S783" s="8">
        <x:v>112097.80485093348</x:v>
      </x:c>
      <x:c r="T783" s="12">
        <x:v>290788.1982486292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67833</x:v>
      </x:c>
      <x:c r="B784" s="1">
        <x:v>45074.55396441513</x:v>
      </x:c>
      <x:c r="C784" s="6">
        <x:v>39.10353548</x:v>
      </x:c>
      <x:c r="D784" s="14" t="s">
        <x:v>124</x:v>
      </x:c>
      <x:c r="E784" s="15">
        <x:v>45071.592997690605</x:v>
      </x:c>
      <x:c r="F784" t="s">
        <x:v>127</x:v>
      </x:c>
      <x:c r="G784" s="6">
        <x:v>61.717187785273644</x:v>
      </x:c>
      <x:c r="H784" t="s">
        <x:v>115</x:v>
      </x:c>
      <x:c r="I784" s="6">
        <x:v>32.63455531175168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23.889999999999997</x:v>
      </x:c>
      <x:c r="S784" s="8">
        <x:v>112108.83463974536</x:v>
      </x:c>
      <x:c r="T784" s="12">
        <x:v>290794.8699325493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67842</x:v>
      </x:c>
      <x:c r="B785" s="1">
        <x:v>45074.55399904275</x:v>
      </x:c>
      <x:c r="C785" s="6">
        <x:v>39.153399246666666</x:v>
      </x:c>
      <x:c r="D785" s="14" t="s">
        <x:v>124</x:v>
      </x:c>
      <x:c r="E785" s="15">
        <x:v>45071.592997690605</x:v>
      </x:c>
      <x:c r="F785" t="s">
        <x:v>127</x:v>
      </x:c>
      <x:c r="G785" s="6">
        <x:v>61.712033888791794</x:v>
      </x:c>
      <x:c r="H785" t="s">
        <x:v>115</x:v>
      </x:c>
      <x:c r="I785" s="6">
        <x:v>32.63455531175168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23.891</x:v>
      </x:c>
      <x:c r="S785" s="8">
        <x:v>112112.83635636824</x:v>
      </x:c>
      <x:c r="T785" s="12">
        <x:v>290787.9231446432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67853</x:v>
      </x:c>
      <x:c r="B786" s="1">
        <x:v>45074.55403410418</x:v>
      </x:c>
      <x:c r="C786" s="6">
        <x:v>39.203887703333336</x:v>
      </x:c>
      <x:c r="D786" s="14" t="s">
        <x:v>124</x:v>
      </x:c>
      <x:c r="E786" s="15">
        <x:v>45071.592997690605</x:v>
      </x:c>
      <x:c r="F786" t="s">
        <x:v>127</x:v>
      </x:c>
      <x:c r="G786" s="6">
        <x:v>61.686271989550185</x:v>
      </x:c>
      <x:c r="H786" t="s">
        <x:v>115</x:v>
      </x:c>
      <x:c r="I786" s="6">
        <x:v>32.63455531175168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23.895999999999997</x:v>
      </x:c>
      <x:c r="S786" s="8">
        <x:v>112112.4975758281</x:v>
      </x:c>
      <x:c r="T786" s="12">
        <x:v>290797.0920233963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67863</x:v>
      </x:c>
      <x:c r="B787" s="1">
        <x:v>45074.55406880955</x:v>
      </x:c>
      <x:c r="C787" s="6">
        <x:v>39.253863431666666</x:v>
      </x:c>
      <x:c r="D787" s="14" t="s">
        <x:v>124</x:v>
      </x:c>
      <x:c r="E787" s="15">
        <x:v>45071.592997690605</x:v>
      </x:c>
      <x:c r="F787" t="s">
        <x:v>127</x:v>
      </x:c>
      <x:c r="G787" s="6">
        <x:v>61.66052272264185</x:v>
      </x:c>
      <x:c r="H787" t="s">
        <x:v>115</x:v>
      </x:c>
      <x:c r="I787" s="6">
        <x:v>32.63455531175168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23.901</x:v>
      </x:c>
      <x:c r="S787" s="8">
        <x:v>112116.79442703484</x:v>
      </x:c>
      <x:c r="T787" s="12">
        <x:v>290808.3802373568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67873</x:v>
      </x:c>
      <x:c r="B788" s="1">
        <x:v>45074.554103422335</x:v>
      </x:c>
      <x:c r="C788" s="6">
        <x:v>39.30370585</x:v>
      </x:c>
      <x:c r="D788" s="14" t="s">
        <x:v>124</x:v>
      </x:c>
      <x:c r="E788" s="15">
        <x:v>45071.592997690605</x:v>
      </x:c>
      <x:c r="F788" t="s">
        <x:v>127</x:v>
      </x:c>
      <x:c r="G788" s="6">
        <x:v>61.66809346936721</x:v>
      </x:c>
      <x:c r="H788" t="s">
        <x:v>115</x:v>
      </x:c>
      <x:c r="I788" s="6">
        <x:v>32.64072416258978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23.898</x:v>
      </x:c>
      <x:c r="S788" s="8">
        <x:v>112128.3026185682</x:v>
      </x:c>
      <x:c r="T788" s="12">
        <x:v>290795.7300881824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67882</x:v>
      </x:c>
      <x:c r="B789" s="1">
        <x:v>45074.55413807799</x:v>
      </x:c>
      <x:c r="C789" s="6">
        <x:v>39.35360999666667</x:v>
      </x:c>
      <x:c r="D789" s="14" t="s">
        <x:v>124</x:v>
      </x:c>
      <x:c r="E789" s="15">
        <x:v>45071.592997690605</x:v>
      </x:c>
      <x:c r="F789" t="s">
        <x:v>127</x:v>
      </x:c>
      <x:c r="G789" s="6">
        <x:v>61.655068954514135</x:v>
      </x:c>
      <x:c r="H789" t="s">
        <x:v>115</x:v>
      </x:c>
      <x:c r="I789" s="6">
        <x:v>32.64689302478382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23.898999999999997</x:v>
      </x:c>
      <x:c r="S789" s="8">
        <x:v>112115.47107256867</x:v>
      </x:c>
      <x:c r="T789" s="12">
        <x:v>290780.2622856092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67892</x:v>
      </x:c>
      <x:c r="B790" s="1">
        <x:v>45074.554172612785</x:v>
      </x:c>
      <x:c r="C790" s="6">
        <x:v>39.403340103333335</x:v>
      </x:c>
      <x:c r="D790" s="14" t="s">
        <x:v>124</x:v>
      </x:c>
      <x:c r="E790" s="15">
        <x:v>45071.592997690605</x:v>
      </x:c>
      <x:c r="F790" t="s">
        <x:v>127</x:v>
      </x:c>
      <x:c r="G790" s="6">
        <x:v>61.6423524924022</x:v>
      </x:c>
      <x:c r="H790" t="s">
        <x:v>115</x:v>
      </x:c>
      <x:c r="I790" s="6">
        <x:v>32.64072416258978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23.903</x:v>
      </x:c>
      <x:c r="S790" s="8">
        <x:v>112123.23919483303</x:v>
      </x:c>
      <x:c r="T790" s="12">
        <x:v>290793.8015565175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67902</x:v>
      </x:c>
      <x:c r="B791" s="1">
        <x:v>45074.55420726254</x:v>
      </x:c>
      <x:c r="C791" s="6">
        <x:v>39.45323574166667</x:v>
      </x:c>
      <x:c r="D791" s="14" t="s">
        <x:v>124</x:v>
      </x:c>
      <x:c r="E791" s="15">
        <x:v>45071.592997690605</x:v>
      </x:c>
      <x:c r="F791" t="s">
        <x:v>127</x:v>
      </x:c>
      <x:c r="G791" s="6">
        <x:v>61.60361114202994</x:v>
      </x:c>
      <x:c r="H791" t="s">
        <x:v>115</x:v>
      </x:c>
      <x:c r="I791" s="6">
        <x:v>32.64689302478382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23.909</x:v>
      </x:c>
      <x:c r="S791" s="8">
        <x:v>112136.55153127518</x:v>
      </x:c>
      <x:c r="T791" s="12">
        <x:v>290804.09013131016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67913</x:v>
      </x:c>
      <x:c r="B792" s="1">
        <x:v>45074.55424250943</x:v>
      </x:c>
      <x:c r="C792" s="6">
        <x:v>39.50399127666667</x:v>
      </x:c>
      <x:c r="D792" s="14" t="s">
        <x:v>124</x:v>
      </x:c>
      <x:c r="E792" s="15">
        <x:v>45071.592997690605</x:v>
      </x:c>
      <x:c r="F792" t="s">
        <x:v>127</x:v>
      </x:c>
      <x:c r="G792" s="6">
        <x:v>61.637205811536</x:v>
      </x:c>
      <x:c r="H792" t="s">
        <x:v>115</x:v>
      </x:c>
      <x:c r="I792" s="6">
        <x:v>32.64072416258978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23.904</x:v>
      </x:c>
      <x:c r="S792" s="8">
        <x:v>112149.63070346593</x:v>
      </x:c>
      <x:c r="T792" s="12">
        <x:v>290797.6797979869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67922</x:v>
      </x:c>
      <x:c r="B793" s="1">
        <x:v>45074.55427693707</x:v>
      </x:c>
      <x:c r="C793" s="6">
        <x:v>39.553567075</x:v>
      </x:c>
      <x:c r="D793" s="14" t="s">
        <x:v>124</x:v>
      </x:c>
      <x:c r="E793" s="15">
        <x:v>45071.592997690605</x:v>
      </x:c>
      <x:c r="F793" t="s">
        <x:v>127</x:v>
      </x:c>
      <x:c r="G793" s="6">
        <x:v>61.61117375088066</x:v>
      </x:c>
      <x:c r="H793" t="s">
        <x:v>115</x:v>
      </x:c>
      <x:c r="I793" s="6">
        <x:v>32.65306189833336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23.906</x:v>
      </x:c>
      <x:c r="S793" s="8">
        <x:v>112170.97835108908</x:v>
      </x:c>
      <x:c r="T793" s="12">
        <x:v>290813.01673754724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67933</x:v>
      </x:c>
      <x:c r="B794" s="1">
        <x:v>45074.55431163658</x:v>
      </x:c>
      <x:c r="C794" s="6">
        <x:v>39.603534365</x:v>
      </x:c>
      <x:c r="D794" s="14" t="s">
        <x:v>124</x:v>
      </x:c>
      <x:c r="E794" s="15">
        <x:v>45071.592997690605</x:v>
      </x:c>
      <x:c r="F794" t="s">
        <x:v>127</x:v>
      </x:c>
      <x:c r="G794" s="6">
        <x:v>61.598468135437116</x:v>
      </x:c>
      <x:c r="H794" t="s">
        <x:v>115</x:v>
      </x:c>
      <x:c r="I794" s="6">
        <x:v>32.64689302478382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23.909999999999997</x:v>
      </x:c>
      <x:c r="S794" s="8">
        <x:v>112172.80693958467</x:v>
      </x:c>
      <x:c r="T794" s="12">
        <x:v>290811.7173493149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67942</x:v>
      </x:c>
      <x:c r="B795" s="1">
        <x:v>45074.55434614795</x:v>
      </x:c>
      <x:c r="C795" s="6">
        <x:v>39.65323072333333</x:v>
      </x:c>
      <x:c r="D795" s="14" t="s">
        <x:v>124</x:v>
      </x:c>
      <x:c r="E795" s="15">
        <x:v>45071.592997690605</x:v>
      </x:c>
      <x:c r="F795" t="s">
        <x:v>127</x:v>
      </x:c>
      <x:c r="G795" s="6">
        <x:v>61.59332563305374</x:v>
      </x:c>
      <x:c r="H795" t="s">
        <x:v>115</x:v>
      </x:c>
      <x:c r="I795" s="6">
        <x:v>32.64689302478382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23.910999999999998</x:v>
      </x:c>
      <x:c r="S795" s="8">
        <x:v>112191.95925832861</x:v>
      </x:c>
      <x:c r="T795" s="12">
        <x:v>290817.9914724834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67953</x:v>
      </x:c>
      <x:c r="B796" s="1">
        <x:v>45074.55438134426</x:v>
      </x:c>
      <x:c r="C796" s="6">
        <x:v>39.70391342166667</x:v>
      </x:c>
      <x:c r="D796" s="14" t="s">
        <x:v>124</x:v>
      </x:c>
      <x:c r="E796" s="15">
        <x:v>45071.592997690605</x:v>
      </x:c>
      <x:c r="F796" t="s">
        <x:v>127</x:v>
      </x:c>
      <x:c r="G796" s="6">
        <x:v>61.585766749141335</x:v>
      </x:c>
      <x:c r="H796" t="s">
        <x:v>115</x:v>
      </x:c>
      <x:c r="I796" s="6">
        <x:v>32.64072416258978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23.913999999999998</x:v>
      </x:c>
      <x:c r="S796" s="8">
        <x:v>112202.86385469239</x:v>
      </x:c>
      <x:c r="T796" s="12">
        <x:v>290817.13541618054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67963</x:v>
      </x:c>
      <x:c r="B797" s="1">
        <x:v>45074.554415853294</x:v>
      </x:c>
      <x:c r="C797" s="6">
        <x:v>39.753606435</x:v>
      </x:c>
      <x:c r="D797" s="14" t="s">
        <x:v>124</x:v>
      </x:c>
      <x:c r="E797" s="15">
        <x:v>45071.592997690605</x:v>
      </x:c>
      <x:c r="F797" t="s">
        <x:v>127</x:v>
      </x:c>
      <x:c r="G797" s="6">
        <x:v>61.59090838625663</x:v>
      </x:c>
      <x:c r="H797" t="s">
        <x:v>115</x:v>
      </x:c>
      <x:c r="I797" s="6">
        <x:v>32.64072416258978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23.912999999999997</x:v>
      </x:c>
      <x:c r="S797" s="8">
        <x:v>112209.99994490128</x:v>
      </x:c>
      <x:c r="T797" s="12">
        <x:v>290814.83965828986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67972</x:v>
      </x:c>
      <x:c r="B798" s="1">
        <x:v>45074.554450460244</x:v>
      </x:c>
      <x:c r="C798" s="6">
        <x:v>39.803440435</x:v>
      </x:c>
      <x:c r="D798" s="14" t="s">
        <x:v>124</x:v>
      </x:c>
      <x:c r="E798" s="15">
        <x:v>45071.592997690605</x:v>
      </x:c>
      <x:c r="F798" t="s">
        <x:v>127</x:v>
      </x:c>
      <x:c r="G798" s="6">
        <x:v>61.57276066424934</x:v>
      </x:c>
      <x:c r="H798" t="s">
        <x:v>115</x:v>
      </x:c>
      <x:c r="I798" s="6">
        <x:v>32.64689302478382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23.915</x:v>
      </x:c>
      <x:c r="S798" s="8">
        <x:v>112213.52534593432</x:v>
      </x:c>
      <x:c r="T798" s="12">
        <x:v>290817.21749444667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67982</x:v>
      </x:c>
      <x:c r="B799" s="1">
        <x:v>45074.554485104774</x:v>
      </x:c>
      <x:c r="C799" s="6">
        <x:v>39.85332856666667</x:v>
      </x:c>
      <x:c r="D799" s="14" t="s">
        <x:v>124</x:v>
      </x:c>
      <x:c r="E799" s="15">
        <x:v>45071.592997690605</x:v>
      </x:c>
      <x:c r="F799" t="s">
        <x:v>127</x:v>
      </x:c>
      <x:c r="G799" s="6">
        <x:v>61.541928325721315</x:v>
      </x:c>
      <x:c r="H799" t="s">
        <x:v>115</x:v>
      </x:c>
      <x:c r="I799" s="6">
        <x:v>32.64689302478382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23.921</x:v>
      </x:c>
      <x:c r="S799" s="8">
        <x:v>112225.22367122519</x:v>
      </x:c>
      <x:c r="T799" s="12">
        <x:v>290808.91491833836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67993</x:v>
      </x:c>
      <x:c r="B800" s="1">
        <x:v>45074.554519744575</x:v>
      </x:c>
      <x:c r="C800" s="6">
        <x:v>39.903209876666665</x:v>
      </x:c>
      <x:c r="D800" s="14" t="s">
        <x:v>124</x:v>
      </x:c>
      <x:c r="E800" s="15">
        <x:v>45071.592997690605</x:v>
      </x:c>
      <x:c r="F800" t="s">
        <x:v>127</x:v>
      </x:c>
      <x:c r="G800" s="6">
        <x:v>61.51624855602451</x:v>
      </x:c>
      <x:c r="H800" t="s">
        <x:v>115</x:v>
      </x:c>
      <x:c r="I800" s="6">
        <x:v>32.64689302478382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23.926</x:v>
      </x:c>
      <x:c r="S800" s="8">
        <x:v>112232.439855965</x:v>
      </x:c>
      <x:c r="T800" s="12">
        <x:v>290807.3221630279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68002</x:v>
      </x:c>
      <x:c r="B801" s="1">
        <x:v>45074.55455496458</x:v>
      </x:c>
      <x:c r="C801" s="6">
        <x:v>39.953926685</x:v>
      </x:c>
      <x:c r="D801" s="14" t="s">
        <x:v>124</x:v>
      </x:c>
      <x:c r="E801" s="15">
        <x:v>45071.592997690605</x:v>
      </x:c>
      <x:c r="F801" t="s">
        <x:v>127</x:v>
      </x:c>
      <x:c r="G801" s="6">
        <x:v>61.513526354164306</x:v>
      </x:c>
      <x:c r="H801" t="s">
        <x:v>115</x:v>
      </x:c>
      <x:c r="I801" s="6">
        <x:v>32.65306189833336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23.924999999999997</x:v>
      </x:c>
      <x:c r="S801" s="8">
        <x:v>112245.72048458533</x:v>
      </x:c>
      <x:c r="T801" s="12">
        <x:v>290808.77133302763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68013</x:v>
      </x:c>
      <x:c r="B802" s="1">
        <x:v>45074.55458962752</x:v>
      </x:c>
      <x:c r="C802" s="6">
        <x:v>40.00384131333333</x:v>
      </x:c>
      <x:c r="D802" s="14" t="s">
        <x:v>124</x:v>
      </x:c>
      <x:c r="E802" s="15">
        <x:v>45071.592997690605</x:v>
      </x:c>
      <x:c r="F802" t="s">
        <x:v>127</x:v>
      </x:c>
      <x:c r="G802" s="6">
        <x:v>61.523796466294314</x:v>
      </x:c>
      <x:c r="H802" t="s">
        <x:v>115</x:v>
      </x:c>
      <x:c r="I802" s="6">
        <x:v>32.65306189833336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23.923</x:v>
      </x:c>
      <x:c r="S802" s="8">
        <x:v>112255.05577642322</x:v>
      </x:c>
      <x:c r="T802" s="12">
        <x:v>290801.2573667619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68023</x:v>
      </x:c>
      <x:c r="B803" s="1">
        <x:v>45074.55462417004</x:v>
      </x:c>
      <x:c r="C803" s="6">
        <x:v>40.053582553333335</x:v>
      </x:c>
      <x:c r="D803" s="14" t="s">
        <x:v>124</x:v>
      </x:c>
      <x:c r="E803" s="15">
        <x:v>45071.592997690605</x:v>
      </x:c>
      <x:c r="F803" t="s">
        <x:v>127</x:v>
      </x:c>
      <x:c r="G803" s="6">
        <x:v>61.50598017044921</x:v>
      </x:c>
      <x:c r="H803" t="s">
        <x:v>115</x:v>
      </x:c>
      <x:c r="I803" s="6">
        <x:v>32.64689302478382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23.927999999999997</x:v>
      </x:c>
      <x:c r="S803" s="8">
        <x:v>112277.5932001669</x:v>
      </x:c>
      <x:c r="T803" s="12">
        <x:v>290816.3712377865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68032</x:v>
      </x:c>
      <x:c r="B804" s="1">
        <x:v>45074.55465865676</x:v>
      </x:c>
      <x:c r="C804" s="6">
        <x:v>40.103243428333336</x:v>
      </x:c>
      <x:c r="D804" s="14" t="s">
        <x:v>124</x:v>
      </x:c>
      <x:c r="E804" s="15">
        <x:v>45071.592997690605</x:v>
      </x:c>
      <x:c r="F804" t="s">
        <x:v>127</x:v>
      </x:c>
      <x:c r="G804" s="6">
        <x:v>61.498124959223475</x:v>
      </x:c>
      <x:c r="H804" t="s">
        <x:v>115</x:v>
      </x:c>
      <x:c r="I804" s="6">
        <x:v>32.65306189833336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23.927999999999997</x:v>
      </x:c>
      <x:c r="S804" s="8">
        <x:v>112276.38092716415</x:v>
      </x:c>
      <x:c r="T804" s="12">
        <x:v>290800.53928426397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68043</x:v>
      </x:c>
      <x:c r="B805" s="1">
        <x:v>45074.55469388186</x:v>
      </x:c>
      <x:c r="C805" s="6">
        <x:v>40.15396757</x:v>
      </x:c>
      <x:c r="D805" s="14" t="s">
        <x:v>124</x:v>
      </x:c>
      <x:c r="E805" s="15">
        <x:v>45071.592997690605</x:v>
      </x:c>
      <x:c r="F805" t="s">
        <x:v>127</x:v>
      </x:c>
      <x:c r="G805" s="6">
        <x:v>61.46733574631505</x:v>
      </x:c>
      <x:c r="H805" t="s">
        <x:v>115</x:v>
      </x:c>
      <x:c r="I805" s="6">
        <x:v>32.65306189833336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23.933999999999997</x:v>
      </x:c>
      <x:c r="S805" s="8">
        <x:v>112292.91128218049</x:v>
      </x:c>
      <x:c r="T805" s="12">
        <x:v>290808.75851811015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68053</x:v>
      </x:c>
      <x:c r="B806" s="1">
        <x:v>45074.55472843112</x:v>
      </x:c>
      <x:c r="C806" s="6">
        <x:v>40.2037185</x:v>
      </x:c>
      <x:c r="D806" s="14" t="s">
        <x:v>124</x:v>
      </x:c>
      <x:c r="E806" s="15">
        <x:v>45071.592997690605</x:v>
      </x:c>
      <x:c r="F806" t="s">
        <x:v>127</x:v>
      </x:c>
      <x:c r="G806" s="6">
        <x:v>61.45435661418973</x:v>
      </x:c>
      <x:c r="H806" t="s">
        <x:v>115</x:v>
      </x:c>
      <x:c r="I806" s="6">
        <x:v>32.659230783238854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23.935</x:v>
      </x:c>
      <x:c r="S806" s="8">
        <x:v>112298.38910616165</x:v>
      </x:c>
      <x:c r="T806" s="12">
        <x:v>290816.3609071412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68062</x:v>
      </x:c>
      <x:c r="B807" s="1">
        <x:v>45074.55476314739</x:v>
      </x:c>
      <x:c r="C807" s="6">
        <x:v>40.253709928333336</x:v>
      </x:c>
      <x:c r="D807" s="14" t="s">
        <x:v>124</x:v>
      </x:c>
      <x:c r="E807" s="15">
        <x:v>45071.592997690605</x:v>
      </x:c>
      <x:c r="F807" t="s">
        <x:v>127</x:v>
      </x:c>
      <x:c r="G807" s="6">
        <x:v>61.46733574631505</x:v>
      </x:c>
      <x:c r="H807" t="s">
        <x:v>115</x:v>
      </x:c>
      <x:c r="I807" s="6">
        <x:v>32.65306189833336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23.933999999999997</x:v>
      </x:c>
      <x:c r="S807" s="8">
        <x:v>112304.73784971616</x:v>
      </x:c>
      <x:c r="T807" s="12">
        <x:v>290824.99894502136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68073</x:v>
      </x:c>
      <x:c r="B808" s="1">
        <x:v>45074.55479772373</x:v>
      </x:c>
      <x:c r="C808" s="6">
        <x:v>40.30349986</x:v>
      </x:c>
      <x:c r="D808" s="14" t="s">
        <x:v>124</x:v>
      </x:c>
      <x:c r="E808" s="15">
        <x:v>45071.592997690605</x:v>
      </x:c>
      <x:c r="F808" t="s">
        <x:v>127</x:v>
      </x:c>
      <x:c r="G808" s="6">
        <x:v>61.433845113738975</x:v>
      </x:c>
      <x:c r="H808" t="s">
        <x:v>115</x:v>
      </x:c>
      <x:c r="I808" s="6">
        <x:v>32.659230783238854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23.938999999999997</x:v>
      </x:c>
      <x:c r="S808" s="8">
        <x:v>112309.80317589079</x:v>
      </x:c>
      <x:c r="T808" s="12">
        <x:v>290815.117913569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68082</x:v>
      </x:c>
      <x:c r="B809" s="1">
        <x:v>45074.55483233549</x:v>
      </x:c>
      <x:c r="C809" s="6">
        <x:v>40.3533408</x:v>
      </x:c>
      <x:c r="D809" s="14" t="s">
        <x:v>124</x:v>
      </x:c>
      <x:c r="E809" s="15">
        <x:v>45071.592997690605</x:v>
      </x:c>
      <x:c r="F809" t="s">
        <x:v>127</x:v>
      </x:c>
      <x:c r="G809" s="6">
        <x:v>61.45435661418973</x:v>
      </x:c>
      <x:c r="H809" t="s">
        <x:v>115</x:v>
      </x:c>
      <x:c r="I809" s="6">
        <x:v>32.659230783238854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23.935</x:v>
      </x:c>
      <x:c r="S809" s="8">
        <x:v>112319.75278925705</x:v>
      </x:c>
      <x:c r="T809" s="12">
        <x:v>290822.6718932092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68093</x:v>
      </x:c>
      <x:c r="B810" s="1">
        <x:v>45074.554867426494</x:v>
      </x:c>
      <x:c r="C810" s="6">
        <x:v>40.40387183333333</x:v>
      </x:c>
      <x:c r="D810" s="14" t="s">
        <x:v>124</x:v>
      </x:c>
      <x:c r="E810" s="15">
        <x:v>45071.592997690605</x:v>
      </x:c>
      <x:c r="F810" t="s">
        <x:v>127</x:v>
      </x:c>
      <x:c r="G810" s="6">
        <x:v>61.44953999838685</x:v>
      </x:c>
      <x:c r="H810" t="s">
        <x:v>115</x:v>
      </x:c>
      <x:c r="I810" s="6">
        <x:v>32.64689302478382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23.938999999999997</x:v>
      </x:c>
      <x:c r="S810" s="8">
        <x:v>112321.67145643702</x:v>
      </x:c>
      <x:c r="T810" s="12">
        <x:v>290816.7195584502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68103</x:v>
      </x:c>
      <x:c r="B811" s="1">
        <x:v>45074.554902136</x:v>
      </x:c>
      <x:c r="C811" s="6">
        <x:v>40.45385353166667</x:v>
      </x:c>
      <x:c r="D811" s="14" t="s">
        <x:v>124</x:v>
      </x:c>
      <x:c r="E811" s="15">
        <x:v>45071.592997690605</x:v>
      </x:c>
      <x:c r="F811" t="s">
        <x:v>127</x:v>
      </x:c>
      <x:c r="G811" s="6">
        <x:v>61.41093583013196</x:v>
      </x:c>
      <x:c r="H811" t="s">
        <x:v>115</x:v>
      </x:c>
      <x:c r="I811" s="6">
        <x:v>32.65306189833336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23.944999999999997</x:v>
      </x:c>
      <x:c r="S811" s="8">
        <x:v>112334.0751608341</x:v>
      </x:c>
      <x:c r="T811" s="12">
        <x:v>290807.7790408326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68112</x:v>
      </x:c>
      <x:c r="B812" s="1">
        <x:v>45074.55493664319</x:v>
      </x:c>
      <x:c r="C812" s="6">
        <x:v>40.50354388</x:v>
      </x:c>
      <x:c r="D812" s="14" t="s">
        <x:v>124</x:v>
      </x:c>
      <x:c r="E812" s="15">
        <x:v>45071.592997690605</x:v>
      </x:c>
      <x:c r="F812" t="s">
        <x:v>127</x:v>
      </x:c>
      <x:c r="G812" s="6">
        <x:v>61.39284620966614</x:v>
      </x:c>
      <x:c r="H812" t="s">
        <x:v>115</x:v>
      </x:c>
      <x:c r="I812" s="6">
        <x:v>32.659230783238854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23.947</x:v>
      </x:c>
      <x:c r="S812" s="8">
        <x:v>112336.6851475296</x:v>
      </x:c>
      <x:c r="T812" s="12">
        <x:v>290824.6393181665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68122</x:v>
      </x:c>
      <x:c r="B813" s="1">
        <x:v>45074.55497111782</x:v>
      </x:c>
      <x:c r="C813" s="6">
        <x:v>40.55318733666667</x:v>
      </x:c>
      <x:c r="D813" s="14" t="s">
        <x:v>124</x:v>
      </x:c>
      <x:c r="E813" s="15">
        <x:v>45071.592997690605</x:v>
      </x:c>
      <x:c r="F813" t="s">
        <x:v>127</x:v>
      </x:c>
      <x:c r="G813" s="6">
        <x:v>61.38772360441033</x:v>
      </x:c>
      <x:c r="H813" t="s">
        <x:v>115</x:v>
      </x:c>
      <x:c r="I813" s="6">
        <x:v>32.659230783238854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23.947999999999997</x:v>
      </x:c>
      <x:c r="S813" s="8">
        <x:v>112346.51209830915</x:v>
      </x:c>
      <x:c r="T813" s="12">
        <x:v>290829.5060740624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68133</x:v>
      </x:c>
      <x:c r="B814" s="1">
        <x:v>45074.55500625783</x:v>
      </x:c>
      <x:c r="C814" s="6">
        <x:v>40.60378897</x:v>
      </x:c>
      <x:c r="D814" s="14" t="s">
        <x:v>124</x:v>
      </x:c>
      <x:c r="E814" s="15">
        <x:v>45071.592997690605</x:v>
      </x:c>
      <x:c r="F814" t="s">
        <x:v>127</x:v>
      </x:c>
      <x:c r="G814" s="6">
        <x:v>61.36211809922505</x:v>
      </x:c>
      <x:c r="H814" t="s">
        <x:v>115</x:v>
      </x:c>
      <x:c r="I814" s="6">
        <x:v>32.659230783238854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23.953</x:v>
      </x:c>
      <x:c r="S814" s="8">
        <x:v>112354.94144171703</x:v>
      </x:c>
      <x:c r="T814" s="12">
        <x:v>290824.6466825436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68143</x:v>
      </x:c>
      <x:c r="B815" s="1">
        <x:v>45074.55504071577</x:v>
      </x:c>
      <x:c r="C815" s="6">
        <x:v>40.65340840166667</x:v>
      </x:c>
      <x:c r="D815" s="14" t="s">
        <x:v>124</x:v>
      </x:c>
      <x:c r="E815" s="15">
        <x:v>45071.592997690605</x:v>
      </x:c>
      <x:c r="F815" t="s">
        <x:v>127</x:v>
      </x:c>
      <x:c r="G815" s="6">
        <x:v>61.369955848431516</x:v>
      </x:c>
      <x:c r="H815" t="s">
        <x:v>115</x:v>
      </x:c>
      <x:c r="I815" s="6">
        <x:v>32.65306189833336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23.953</x:v>
      </x:c>
      <x:c r="S815" s="8">
        <x:v>112365.32787710452</x:v>
      </x:c>
      <x:c r="T815" s="12">
        <x:v>290824.2608831506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68153</x:v>
      </x:c>
      <x:c r="B816" s="1">
        <x:v>45074.55507528178</x:v>
      </x:c>
      <x:c r="C816" s="6">
        <x:v>40.70318345333333</x:v>
      </x:c>
      <x:c r="D816" s="14" t="s">
        <x:v>124</x:v>
      </x:c>
      <x:c r="E816" s="15">
        <x:v>45071.592997690605</x:v>
      </x:c>
      <x:c r="F816" t="s">
        <x:v>127</x:v>
      </x:c>
      <x:c r="G816" s="6">
        <x:v>61.359715866565786</x:v>
      </x:c>
      <x:c r="H816" t="s">
        <x:v>115</x:v>
      </x:c>
      <x:c r="I816" s="6">
        <x:v>32.65306189833336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23.955</x:v>
      </x:c>
      <x:c r="S816" s="8">
        <x:v>112358.4373491619</x:v>
      </x:c>
      <x:c r="T816" s="12">
        <x:v>290818.82924829464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68163</x:v>
      </x:c>
      <x:c r="B817" s="1">
        <x:v>45074.555110424044</x:v>
      </x:c>
      <x:c r="C817" s="6">
        <x:v>40.75378832</x:v>
      </x:c>
      <x:c r="D817" s="14" t="s">
        <x:v>124</x:v>
      </x:c>
      <x:c r="E817" s="15">
        <x:v>45071.592997690605</x:v>
      </x:c>
      <x:c r="F817" t="s">
        <x:v>127</x:v>
      </x:c>
      <x:c r="G817" s="6">
        <x:v>61.34435965173299</x:v>
      </x:c>
      <x:c r="H817" t="s">
        <x:v>115</x:v>
      </x:c>
      <x:c r="I817" s="6">
        <x:v>32.65306189833336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23.958</x:v>
      </x:c>
      <x:c r="S817" s="8">
        <x:v>112377.58517830442</x:v>
      </x:c>
      <x:c r="T817" s="12">
        <x:v>290818.59656494297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68173</x:v>
      </x:c>
      <x:c r="B818" s="1">
        <x:v>45074.555144863785</x:v>
      </x:c>
      <x:c r="C818" s="6">
        <x:v>40.80338153833333</x:v>
      </x:c>
      <x:c r="D818" s="14" t="s">
        <x:v>124</x:v>
      </x:c>
      <x:c r="E818" s="15">
        <x:v>45071.592997690605</x:v>
      </x:c>
      <x:c r="F818" t="s">
        <x:v>127</x:v>
      </x:c>
      <x:c r="G818" s="6">
        <x:v>61.33924191530852</x:v>
      </x:c>
      <x:c r="H818" t="s">
        <x:v>115</x:v>
      </x:c>
      <x:c r="I818" s="6">
        <x:v>32.65306189833336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23.959</x:v>
      </x:c>
      <x:c r="S818" s="8">
        <x:v>112384.95753579076</x:v>
      </x:c>
      <x:c r="T818" s="12">
        <x:v>290822.2889914366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68182</x:v>
      </x:c>
      <x:c r="B819" s="1">
        <x:v>45074.5551795479</x:v>
      </x:c>
      <x:c r="C819" s="6">
        <x:v>40.85332666833333</x:v>
      </x:c>
      <x:c r="D819" s="14" t="s">
        <x:v>124</x:v>
      </x:c>
      <x:c r="E819" s="15">
        <x:v>45071.592997690605</x:v>
      </x:c>
      <x:c r="F819" t="s">
        <x:v>127</x:v>
      </x:c>
      <x:c r="G819" s="6">
        <x:v>61.32389171064634</x:v>
      </x:c>
      <x:c r="H819" t="s">
        <x:v>115</x:v>
      </x:c>
      <x:c r="I819" s="6">
        <x:v>32.65306189833336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23.962</x:v>
      </x:c>
      <x:c r="S819" s="8">
        <x:v>112397.51574546295</x:v>
      </x:c>
      <x:c r="T819" s="12">
        <x:v>290818.82180500694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68193</x:v>
      </x:c>
      <x:c r="B820" s="1">
        <x:v>45074.5552146869</x:v>
      </x:c>
      <x:c r="C820" s="6">
        <x:v>40.90392682833333</x:v>
      </x:c>
      <x:c r="D820" s="14" t="s">
        <x:v>124</x:v>
      </x:c>
      <x:c r="E820" s="15">
        <x:v>45071.592997690605</x:v>
      </x:c>
      <x:c r="F820" t="s">
        <x:v>127</x:v>
      </x:c>
      <x:c r="G820" s="6">
        <x:v>61.29831804751762</x:v>
      </x:c>
      <x:c r="H820" t="s">
        <x:v>115</x:v>
      </x:c>
      <x:c r="I820" s="6">
        <x:v>32.65306189833336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23.967</x:v>
      </x:c>
      <x:c r="S820" s="8">
        <x:v>112397.34373223362</x:v>
      </x:c>
      <x:c r="T820" s="12">
        <x:v>290827.90108047595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68203</x:v>
      </x:c>
      <x:c r="B821" s="1">
        <x:v>45074.55524937415</x:v>
      </x:c>
      <x:c r="C821" s="6">
        <x:v>40.95387647</x:v>
      </x:c>
      <x:c r="D821" s="14" t="s">
        <x:v>124</x:v>
      </x:c>
      <x:c r="E821" s="15">
        <x:v>45071.592997690605</x:v>
      </x:c>
      <x:c r="F821" t="s">
        <x:v>127</x:v>
      </x:c>
      <x:c r="G821" s="6">
        <x:v>61.321175347600104</x:v>
      </x:c>
      <x:c r="H821" t="s">
        <x:v>115</x:v>
      </x:c>
      <x:c r="I821" s="6">
        <x:v>32.659230783238854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23.961</x:v>
      </x:c>
      <x:c r="S821" s="8">
        <x:v>112420.42965434512</x:v>
      </x:c>
      <x:c r="T821" s="12">
        <x:v>290828.6097694984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68212</x:v>
      </x:c>
      <x:c r="B822" s="1">
        <x:v>45074.55528393822</x:v>
      </x:c>
      <x:c r="C822" s="6">
        <x:v>41.003648733333335</x:v>
      </x:c>
      <x:c r="D822" s="14" t="s">
        <x:v>124</x:v>
      </x:c>
      <x:c r="E822" s="15">
        <x:v>45071.592997690605</x:v>
      </x:c>
      <x:c r="F822" t="s">
        <x:v>127</x:v>
      </x:c>
      <x:c r="G822" s="6">
        <x:v>61.290489311634374</x:v>
      </x:c>
      <x:c r="H822" t="s">
        <x:v>115</x:v>
      </x:c>
      <x:c r="I822" s="6">
        <x:v>32.659230783238854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23.967</x:v>
      </x:c>
      <x:c r="S822" s="8">
        <x:v>112429.07995963003</x:v>
      </x:c>
      <x:c r="T822" s="12">
        <x:v>290831.90135802963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68223</x:v>
      </x:c>
      <x:c r="B823" s="1">
        <x:v>45074.55531845911</x:v>
      </x:c>
      <x:c r="C823" s="6">
        <x:v>41.053358815</x:v>
      </x:c>
      <x:c r="D823" s="14" t="s">
        <x:v>124</x:v>
      </x:c>
      <x:c r="E823" s="15">
        <x:v>45071.592997690605</x:v>
      </x:c>
      <x:c r="F823" t="s">
        <x:v>127</x:v>
      </x:c>
      <x:c r="G823" s="6">
        <x:v>61.28026463537752</x:v>
      </x:c>
      <x:c r="H823" t="s">
        <x:v>115</x:v>
      </x:c>
      <x:c r="I823" s="6">
        <x:v>32.659230783238854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23.968999999999998</x:v>
      </x:c>
      <x:c r="S823" s="8">
        <x:v>112447.57059768208</x:v>
      </x:c>
      <x:c r="T823" s="12">
        <x:v>290825.0467310534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68233</x:v>
      </x:c>
      <x:c r="B824" s="1">
        <x:v>45074.55535358658</x:v>
      </x:c>
      <x:c r="C824" s="6">
        <x:v>41.103942356666664</x:v>
      </x:c>
      <x:c r="D824" s="14" t="s">
        <x:v>124</x:v>
      </x:c>
      <x:c r="E824" s="15">
        <x:v>45071.592997690605</x:v>
      </x:c>
      <x:c r="F824" t="s">
        <x:v>127</x:v>
      </x:c>
      <x:c r="G824" s="6">
        <x:v>61.25982128321519</x:v>
      </x:c>
      <x:c r="H824" t="s">
        <x:v>115</x:v>
      </x:c>
      <x:c r="I824" s="6">
        <x:v>32.659230783238854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23.973</x:v>
      </x:c>
      <x:c r="S824" s="8">
        <x:v>112453.58804814002</x:v>
      </x:c>
      <x:c r="T824" s="12">
        <x:v>290833.6044924381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68243</x:v>
      </x:c>
      <x:c r="B825" s="1">
        <x:v>45074.55538815959</x:v>
      </x:c>
      <x:c r="C825" s="6">
        <x:v>41.15372749833333</x:v>
      </x:c>
      <x:c r="D825" s="14" t="s">
        <x:v>124</x:v>
      </x:c>
      <x:c r="E825" s="15">
        <x:v>45071.592997690605</x:v>
      </x:c>
      <x:c r="F825" t="s">
        <x:v>127</x:v>
      </x:c>
      <x:c r="G825" s="6">
        <x:v>61.264931371380825</x:v>
      </x:c>
      <x:c r="H825" t="s">
        <x:v>115</x:v>
      </x:c>
      <x:c r="I825" s="6">
        <x:v>32.659230783238854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23.971999999999998</x:v>
      </x:c>
      <x:c r="S825" s="8">
        <x:v>112462.35397747268</x:v>
      </x:c>
      <x:c r="T825" s="12">
        <x:v>290838.6367953101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68253</x:v>
      </x:c>
      <x:c r="B826" s="1">
        <x:v>45074.55542277233</x:v>
      </x:c>
      <x:c r="C826" s="6">
        <x:v>41.20356985</x:v>
      </x:c>
      <x:c r="D826" s="14" t="s">
        <x:v>124</x:v>
      </x:c>
      <x:c r="E826" s="15">
        <x:v>45071.592997690605</x:v>
      </x:c>
      <x:c r="F826" t="s">
        <x:v>127</x:v>
      </x:c>
      <x:c r="G826" s="6">
        <x:v>61.24449401727202</x:v>
      </x:c>
      <x:c r="H826" t="s">
        <x:v>115</x:v>
      </x:c>
      <x:c r="I826" s="6">
        <x:v>32.659230783238854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23.976</x:v>
      </x:c>
      <x:c r="S826" s="8">
        <x:v>112464.4597208873</x:v>
      </x:c>
      <x:c r="T826" s="12">
        <x:v>290839.29129465757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68263</x:v>
      </x:c>
      <x:c r="B827" s="1">
        <x:v>45074.555457350165</x:v>
      </x:c>
      <x:c r="C827" s="6">
        <x:v>41.25336192666666</x:v>
      </x:c>
      <x:c r="D827" s="14" t="s">
        <x:v>124</x:v>
      </x:c>
      <x:c r="E827" s="15">
        <x:v>45071.592997690605</x:v>
      </x:c>
      <x:c r="F827" t="s">
        <x:v>127</x:v>
      </x:c>
      <x:c r="G827" s="6">
        <x:v>61.23427833809593</x:v>
      </x:c>
      <x:c r="H827" t="s">
        <x:v>115</x:v>
      </x:c>
      <x:c r="I827" s="6">
        <x:v>32.659230783238854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23.977999999999998</x:v>
      </x:c>
      <x:c r="S827" s="8">
        <x:v>112470.14076698474</x:v>
      </x:c>
      <x:c r="T827" s="12">
        <x:v>290836.84063408966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68273</x:v>
      </x:c>
      <x:c r="B828" s="1">
        <x:v>45074.555491929954</x:v>
      </x:c>
      <x:c r="C828" s="6">
        <x:v>41.30315682333333</x:v>
      </x:c>
      <x:c r="D828" s="14" t="s">
        <x:v>124</x:v>
      </x:c>
      <x:c r="E828" s="15">
        <x:v>45071.592997690605</x:v>
      </x:c>
      <x:c r="F828" t="s">
        <x:v>127</x:v>
      </x:c>
      <x:c r="G828" s="6">
        <x:v>61.208427891551686</x:v>
      </x:c>
      <x:c r="H828" t="s">
        <x:v>115</x:v>
      </x:c>
      <x:c r="I828" s="6">
        <x:v>32.671568587117235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23.979999999999997</x:v>
      </x:c>
      <x:c r="S828" s="8">
        <x:v>112481.20095191401</x:v>
      </x:c>
      <x:c r="T828" s="12">
        <x:v>290826.2482419408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68283</x:v>
      </x:c>
      <x:c r="B829" s="1">
        <x:v>45074.55552706409</x:v>
      </x:c>
      <x:c r="C829" s="6">
        <x:v>41.35374998166667</x:v>
      </x:c>
      <x:c r="D829" s="14" t="s">
        <x:v>124</x:v>
      </x:c>
      <x:c r="E829" s="15">
        <x:v>45071.592997690605</x:v>
      </x:c>
      <x:c r="F829" t="s">
        <x:v>127</x:v>
      </x:c>
      <x:c r="G829" s="6">
        <x:v>61.20874787963515</x:v>
      </x:c>
      <x:c r="H829" t="s">
        <x:v>115</x:v>
      </x:c>
      <x:c r="I829" s="6">
        <x:v>32.659230783238854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23.982999999999997</x:v>
      </x:c>
      <x:c r="S829" s="8">
        <x:v>112487.10753006724</x:v>
      </x:c>
      <x:c r="T829" s="12">
        <x:v>290830.75343036995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68293</x:v>
      </x:c>
      <x:c r="B830" s="1">
        <x:v>45074.55556162497</x:v>
      </x:c>
      <x:c r="C830" s="6">
        <x:v>41.403517648333334</x:v>
      </x:c>
      <x:c r="D830" s="14" t="s">
        <x:v>124</x:v>
      </x:c>
      <x:c r="E830" s="15">
        <x:v>45071.592997690605</x:v>
      </x:c>
      <x:c r="F830" t="s">
        <x:v>127</x:v>
      </x:c>
      <x:c r="G830" s="6">
        <x:v>61.190723354733436</x:v>
      </x:c>
      <x:c r="H830" t="s">
        <x:v>115</x:v>
      </x:c>
      <x:c r="I830" s="6">
        <x:v>32.66539967949939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23.985</x:v>
      </x:c>
      <x:c r="S830" s="8">
        <x:v>112510.55536570698</x:v>
      </x:c>
      <x:c r="T830" s="12">
        <x:v>290838.1492530311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68296</x:v>
      </x:c>
      <x:c r="B831" s="1">
        <x:v>45074.55559619199</x:v>
      </x:c>
      <x:c r="C831" s="6">
        <x:v>41.453294158333335</x:v>
      </x:c>
      <x:c r="D831" s="14" t="s">
        <x:v>124</x:v>
      </x:c>
      <x:c r="E831" s="15">
        <x:v>45071.592997690605</x:v>
      </x:c>
      <x:c r="F831" t="s">
        <x:v>127</x:v>
      </x:c>
      <x:c r="G831" s="6">
        <x:v>61.17541598963352</x:v>
      </x:c>
      <x:c r="H831" t="s">
        <x:v>115</x:v>
      </x:c>
      <x:c r="I831" s="6">
        <x:v>32.66539967949939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23.988</x:v>
      </x:c>
      <x:c r="S831" s="8">
        <x:v>112516.7408356633</x:v>
      </x:c>
      <x:c r="T831" s="12">
        <x:v>290836.777018358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68312</x:v>
      </x:c>
      <x:c r="B832" s="1">
        <x:v>45074.55563136587</x:v>
      </x:c>
      <x:c r="C832" s="6">
        <x:v>41.50394454</x:v>
      </x:c>
      <x:c r="D832" s="14" t="s">
        <x:v>124</x:v>
      </x:c>
      <x:c r="E832" s="15">
        <x:v>45071.592997690605</x:v>
      </x:c>
      <x:c r="F832" t="s">
        <x:v>127</x:v>
      </x:c>
      <x:c r="G832" s="6">
        <x:v>61.16011311309837</x:v>
      </x:c>
      <x:c r="H832" t="s">
        <x:v>115</x:v>
      </x:c>
      <x:c r="I832" s="6">
        <x:v>32.66539967949939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23.991</x:v>
      </x:c>
      <x:c r="S832" s="8">
        <x:v>112528.15188687286</x:v>
      </x:c>
      <x:c r="T832" s="12">
        <x:v>290828.1644898391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68322</x:v>
      </x:c>
      <x:c r="B833" s="1">
        <x:v>45074.55566598873</x:v>
      </x:c>
      <x:c r="C833" s="6">
        <x:v>41.553801465</x:v>
      </x:c>
      <x:c r="D833" s="14" t="s">
        <x:v>124</x:v>
      </x:c>
      <x:c r="E833" s="15">
        <x:v>45071.592997690605</x:v>
      </x:c>
      <x:c r="F833" t="s">
        <x:v>127</x:v>
      </x:c>
      <x:c r="G833" s="6">
        <x:v>61.1652135733263</x:v>
      </x:c>
      <x:c r="H833" t="s">
        <x:v>115</x:v>
      </x:c>
      <x:c r="I833" s="6">
        <x:v>32.66539967949939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23.99</x:v>
      </x:c>
      <x:c r="S833" s="8">
        <x:v>112537.53430442113</x:v>
      </x:c>
      <x:c r="T833" s="12">
        <x:v>290839.41930507356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68332</x:v>
      </x:c>
      <x:c r="B834" s="1">
        <x:v>45074.55570045791</x:v>
      </x:c>
      <x:c r="C834" s="6">
        <x:v>41.60343707166667</x:v>
      </x:c>
      <x:c r="D834" s="14" t="s">
        <x:v>124</x:v>
      </x:c>
      <x:c r="E834" s="15">
        <x:v>45071.592997690605</x:v>
      </x:c>
      <x:c r="F834" t="s">
        <x:v>127</x:v>
      </x:c>
      <x:c r="G834" s="6">
        <x:v>61.13700599206039</x:v>
      </x:c>
      <x:c r="H834" t="s">
        <x:v>115</x:v>
      </x:c>
      <x:c r="I834" s="6">
        <x:v>32.671568587117235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23.994</x:v>
      </x:c>
      <x:c r="S834" s="8">
        <x:v>112557.28790250723</x:v>
      </x:c>
      <x:c r="T834" s="12">
        <x:v>290839.8104289256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68342</x:v>
      </x:c>
      <x:c r="B835" s="1">
        <x:v>45074.555735028945</x:v>
      </x:c>
      <x:c r="C835" s="6">
        <x:v>41.65321937</x:v>
      </x:c>
      <x:c r="D835" s="14" t="s">
        <x:v>124</x:v>
      </x:c>
      <x:c r="E835" s="15">
        <x:v>45071.592997690605</x:v>
      </x:c>
      <x:c r="F835" t="s">
        <x:v>127</x:v>
      </x:c>
      <x:c r="G835" s="6">
        <x:v>61.13971625678633</x:v>
      </x:c>
      <x:c r="H835" t="s">
        <x:v>115</x:v>
      </x:c>
      <x:c r="I835" s="6">
        <x:v>32.66539967949939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23.994999999999997</x:v>
      </x:c>
      <x:c r="S835" s="8">
        <x:v>112565.35947746351</x:v>
      </x:c>
      <x:c r="T835" s="12">
        <x:v>290853.3700455334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68353</x:v>
      </x:c>
      <x:c r="B836" s="1">
        <x:v>45074.55576970826</x:v>
      </x:c>
      <x:c r="C836" s="6">
        <x:v>41.70315758666667</x:v>
      </x:c>
      <x:c r="D836" s="14" t="s">
        <x:v>124</x:v>
      </x:c>
      <x:c r="E836" s="15">
        <x:v>45071.592997690605</x:v>
      </x:c>
      <x:c r="F836" t="s">
        <x:v>127</x:v>
      </x:c>
      <x:c r="G836" s="6">
        <x:v>61.12919858823805</x:v>
      </x:c>
      <x:c r="H836" t="s">
        <x:v>115</x:v>
      </x:c>
      <x:c r="I836" s="6">
        <x:v>32.677737506090125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23.994</x:v>
      </x:c>
      <x:c r="S836" s="8">
        <x:v>112564.45607506925</x:v>
      </x:c>
      <x:c r="T836" s="12">
        <x:v>290843.6045360953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68363</x:v>
      </x:c>
      <x:c r="B837" s="1">
        <x:v>45074.55580492924</x:v>
      </x:c>
      <x:c r="C837" s="6">
        <x:v>41.75387579</x:v>
      </x:c>
      <x:c r="D837" s="14" t="s">
        <x:v>124</x:v>
      </x:c>
      <x:c r="E837" s="15">
        <x:v>45071.592997690605</x:v>
      </x:c>
      <x:c r="F837" t="s">
        <x:v>127</x:v>
      </x:c>
      <x:c r="G837" s="6">
        <x:v>61.13461828852155</x:v>
      </x:c>
      <x:c r="H837" t="s">
        <x:v>115</x:v>
      </x:c>
      <x:c r="I837" s="6">
        <x:v>32.66539967949939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23.996</x:v>
      </x:c>
      <x:c r="S837" s="8">
        <x:v>112576.28869525643</x:v>
      </x:c>
      <x:c r="T837" s="12">
        <x:v>290848.5803802687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68373</x:v>
      </x:c>
      <x:c r="B838" s="1">
        <x:v>45074.55583957173</x:v>
      </x:c>
      <x:c r="C838" s="6">
        <x:v>41.80376098833333</x:v>
      </x:c>
      <x:c r="D838" s="14" t="s">
        <x:v>124</x:v>
      </x:c>
      <x:c r="E838" s="15">
        <x:v>45071.592997690605</x:v>
      </x:c>
      <x:c r="F838" t="s">
        <x:v>127</x:v>
      </x:c>
      <x:c r="G838" s="6">
        <x:v>61.096237337065716</x:v>
      </x:c>
      <x:c r="H838" t="s">
        <x:v>115</x:v>
      </x:c>
      <x:c r="I838" s="6">
        <x:v>32.671568587117235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24.002</x:v>
      </x:c>
      <x:c r="S838" s="8">
        <x:v>112592.88353665125</x:v>
      </x:c>
      <x:c r="T838" s="12">
        <x:v>290846.1762488497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68383</x:v>
      </x:c>
      <x:c r="B839" s="1">
        <x:v>45074.5558742729</x:v>
      </x:c>
      <x:c r="C839" s="6">
        <x:v>41.853730668333334</x:v>
      </x:c>
      <x:c r="D839" s="14" t="s">
        <x:v>124</x:v>
      </x:c>
      <x:c r="E839" s="15">
        <x:v>45071.592997690605</x:v>
      </x:c>
      <x:c r="F839" t="s">
        <x:v>127</x:v>
      </x:c>
      <x:c r="G839" s="6">
        <x:v>61.11932737260235</x:v>
      </x:c>
      <x:c r="H839" t="s">
        <x:v>115</x:v>
      </x:c>
      <x:c r="I839" s="6">
        <x:v>32.66539967949939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23.999</x:v>
      </x:c>
      <x:c r="S839" s="8">
        <x:v>112592.8722093594</x:v>
      </x:c>
      <x:c r="T839" s="12">
        <x:v>290842.1197603996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68393</x:v>
      </x:c>
      <x:c r="B840" s="1">
        <x:v>45074.55590883598</x:v>
      </x:c>
      <x:c r="C840" s="6">
        <x:v>41.903501496666664</x:v>
      </x:c>
      <x:c r="D840" s="14" t="s">
        <x:v>124</x:v>
      </x:c>
      <x:c r="E840" s="15">
        <x:v>45071.592997690605</x:v>
      </x:c>
      <x:c r="F840" t="s">
        <x:v>127</x:v>
      </x:c>
      <x:c r="G840" s="6">
        <x:v>61.096237337065716</x:v>
      </x:c>
      <x:c r="H840" t="s">
        <x:v>115</x:v>
      </x:c>
      <x:c r="I840" s="6">
        <x:v>32.671568587117235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24.002</x:v>
      </x:c>
      <x:c r="S840" s="8">
        <x:v>112603.43665264215</x:v>
      </x:c>
      <x:c r="T840" s="12">
        <x:v>290842.71609230316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68403</x:v>
      </x:c>
      <x:c r="B841" s="1">
        <x:v>45074.55594361506</x:v>
      </x:c>
      <x:c r="C841" s="6">
        <x:v>41.95358337333333</x:v>
      </x:c>
      <x:c r="D841" s="14" t="s">
        <x:v>124</x:v>
      </x:c>
      <x:c r="E841" s="15">
        <x:v>45071.592997690605</x:v>
      </x:c>
      <x:c r="F841" t="s">
        <x:v>127</x:v>
      </x:c>
      <x:c r="G841" s="6">
        <x:v>61.050410674439874</x:v>
      </x:c>
      <x:c r="H841" t="s">
        <x:v>115</x:v>
      </x:c>
      <x:c r="I841" s="6">
        <x:v>32.671568587117235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24.011</x:v>
      </x:c>
      <x:c r="S841" s="8">
        <x:v>112633.47925157759</x:v>
      </x:c>
      <x:c r="T841" s="12">
        <x:v>290860.27743332676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68413</x:v>
      </x:c>
      <x:c r="B842" s="1">
        <x:v>45074.555978200435</x:v>
      </x:c>
      <x:c r="C842" s="6">
        <x:v>42.00338631166667</x:v>
      </x:c>
      <x:c r="D842" s="14" t="s">
        <x:v>124</x:v>
      </x:c>
      <x:c r="E842" s="15">
        <x:v>45071.592997690605</x:v>
      </x:c>
      <x:c r="F842" t="s">
        <x:v>127</x:v>
      </x:c>
      <x:c r="G842" s="6">
        <x:v>61.055500536466084</x:v>
      </x:c>
      <x:c r="H842" t="s">
        <x:v>115</x:v>
      </x:c>
      <x:c r="I842" s="6">
        <x:v>32.671568587117235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24.009999999999998</x:v>
      </x:c>
      <x:c r="S842" s="8">
        <x:v>112631.05101030954</x:v>
      </x:c>
      <x:c r="T842" s="12">
        <x:v>290845.3653566215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68423</x:v>
      </x:c>
      <x:c r="B843" s="1">
        <x:v>45074.55601294426</x:v>
      </x:c>
      <x:c r="C843" s="6">
        <x:v>42.05341741666667</x:v>
      </x:c>
      <x:c r="D843" s="14" t="s">
        <x:v>124</x:v>
      </x:c>
      <x:c r="E843" s="15">
        <x:v>45071.592997690605</x:v>
      </x:c>
      <x:c r="F843" t="s">
        <x:v>127</x:v>
      </x:c>
      <x:c r="G843" s="6">
        <x:v>61.03243721239496</x:v>
      </x:c>
      <x:c r="H843" t="s">
        <x:v>115</x:v>
      </x:c>
      <x:c r="I843" s="6">
        <x:v>32.677737506090125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24.012999999999998</x:v>
      </x:c>
      <x:c r="S843" s="8">
        <x:v>112647.29685441528</x:v>
      </x:c>
      <x:c r="T843" s="12">
        <x:v>290852.0533979501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68432</x:v>
      </x:c>
      <x:c r="B844" s="1">
        <x:v>45074.55604749049</x:v>
      </x:c>
      <x:c r="C844" s="6">
        <x:v>42.10316399333333</x:v>
      </x:c>
      <x:c r="D844" s="14" t="s">
        <x:v>124</x:v>
      </x:c>
      <x:c r="E844" s="15">
        <x:v>45071.592997690605</x:v>
      </x:c>
      <x:c r="F844" t="s">
        <x:v>127</x:v>
      </x:c>
      <x:c r="G844" s="6">
        <x:v>61.05311850449031</x:v>
      </x:c>
      <x:c r="H844" t="s">
        <x:v>115</x:v>
      </x:c>
      <x:c r="I844" s="6">
        <x:v>32.66539967949939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24.011999999999997</x:v>
      </x:c>
      <x:c r="S844" s="8">
        <x:v>112655.1978526615</x:v>
      </x:c>
      <x:c r="T844" s="12">
        <x:v>290852.33493082534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68442</x:v>
      </x:c>
      <x:c r="B845" s="1">
        <x:v>45074.556082698284</x:v>
      </x:c>
      <x:c r="C845" s="6">
        <x:v>42.15386322166667</x:v>
      </x:c>
      <x:c r="D845" s="14" t="s">
        <x:v>124</x:v>
      </x:c>
      <x:c r="E845" s="15">
        <x:v>45071.592997690605</x:v>
      </x:c>
      <x:c r="F845" t="s">
        <x:v>127</x:v>
      </x:c>
      <x:c r="G845" s="6">
        <x:v>61.00700352667584</x:v>
      </x:c>
      <x:c r="H845" t="s">
        <x:v>115</x:v>
      </x:c>
      <x:c r="I845" s="6">
        <x:v>32.677737506090125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24.017999999999997</x:v>
      </x:c>
      <x:c r="S845" s="8">
        <x:v>112651.60990323439</x:v>
      </x:c>
      <x:c r="T845" s="12">
        <x:v>290851.27969856444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68452</x:v>
      </x:c>
      <x:c r="B846" s="1">
        <x:v>45074.55611725026</x:v>
      </x:c>
      <x:c r="C846" s="6">
        <x:v>42.20361806333333</x:v>
      </x:c>
      <x:c r="D846" s="14" t="s">
        <x:v>124</x:v>
      </x:c>
      <x:c r="E846" s="15">
        <x:v>45071.592997690605</x:v>
      </x:c>
      <x:c r="F846" t="s">
        <x:v>127</x:v>
      </x:c>
      <x:c r="G846" s="6">
        <x:v>61.00700352667584</x:v>
      </x:c>
      <x:c r="H846" t="s">
        <x:v>115</x:v>
      </x:c>
      <x:c r="I846" s="6">
        <x:v>32.677737506090125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24.017999999999997</x:v>
      </x:c>
      <x:c r="S846" s="8">
        <x:v>112655.80095642111</x:v>
      </x:c>
      <x:c r="T846" s="12">
        <x:v>290857.4532998736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68462</x:v>
      </x:c>
      <x:c r="B847" s="1">
        <x:v>45074.5561517756</x:v>
      </x:c>
      <x:c r="C847" s="6">
        <x:v>42.253334556666665</x:v>
      </x:c>
      <x:c r="D847" s="14" t="s">
        <x:v>124</x:v>
      </x:c>
      <x:c r="E847" s="15">
        <x:v>45071.592997690605</x:v>
      </x:c>
      <x:c r="F847" t="s">
        <x:v>127</x:v>
      </x:c>
      <x:c r="G847" s="6">
        <x:v>61.00970966892732</x:v>
      </x:c>
      <x:c r="H847" t="s">
        <x:v>115</x:v>
      </x:c>
      <x:c r="I847" s="6">
        <x:v>32.671568587117235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24.019</x:v>
      </x:c>
      <x:c r="S847" s="8">
        <x:v>112677.58050676374</x:v>
      </x:c>
      <x:c r="T847" s="12">
        <x:v>290856.14013479394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68472</x:v>
      </x:c>
      <x:c r="B848" s="1">
        <x:v>45074.55618640669</x:v>
      </x:c>
      <x:c r="C848" s="6">
        <x:v>42.303203335</x:v>
      </x:c>
      <x:c r="D848" s="14" t="s">
        <x:v>124</x:v>
      </x:c>
      <x:c r="E848" s="15">
        <x:v>45071.592997690605</x:v>
      </x:c>
      <x:c r="F848" t="s">
        <x:v>127</x:v>
      </x:c>
      <x:c r="G848" s="6">
        <x:v>60.99174927484519</x:v>
      </x:c>
      <x:c r="H848" t="s">
        <x:v>115</x:v>
      </x:c>
      <x:c r="I848" s="6">
        <x:v>32.677737506090125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24.020999999999997</x:v>
      </x:c>
      <x:c r="S848" s="8">
        <x:v>112683.39737459642</x:v>
      </x:c>
      <x:c r="T848" s="12">
        <x:v>290875.84754325816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68482</x:v>
      </x:c>
      <x:c r="B849" s="1">
        <x:v>45074.55622162091</x:v>
      </x:c>
      <x:c r="C849" s="6">
        <x:v>42.35391179</x:v>
      </x:c>
      <x:c r="D849" s="14" t="s">
        <x:v>124</x:v>
      </x:c>
      <x:c r="E849" s="15">
        <x:v>45071.592997690605</x:v>
      </x:c>
      <x:c r="F849" t="s">
        <x:v>127</x:v>
      </x:c>
      <x:c r="G849" s="6">
        <x:v>60.978877370718024</x:v>
      </x:c>
      <x:c r="H849" t="s">
        <x:v>115</x:v>
      </x:c>
      <x:c r="I849" s="6">
        <x:v>32.683906436418965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24.022</x:v>
      </x:c>
      <x:c r="S849" s="8">
        <x:v>112692.78972653688</x:v>
      </x:c>
      <x:c r="T849" s="12">
        <x:v>290879.8269788195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68493</x:v>
      </x:c>
      <x:c r="B850" s="1">
        <x:v>45074.55625629432</x:v>
      </x:c>
      <x:c r="C850" s="6">
        <x:v>42.40384151333333</x:v>
      </x:c>
      <x:c r="D850" s="14" t="s">
        <x:v>124</x:v>
      </x:c>
      <x:c r="E850" s="15">
        <x:v>45071.592997690605</x:v>
      </x:c>
      <x:c r="F850" t="s">
        <x:v>127</x:v>
      </x:c>
      <x:c r="G850" s="6">
        <x:v>60.96633544865461</x:v>
      </x:c>
      <x:c r="H850" t="s">
        <x:v>115</x:v>
      </x:c>
      <x:c r="I850" s="6">
        <x:v>32.677737506090125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24.026</x:v>
      </x:c>
      <x:c r="S850" s="8">
        <x:v>112709.94483666364</x:v>
      </x:c>
      <x:c r="T850" s="12">
        <x:v>290875.9307661549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68503</x:v>
      </x:c>
      <x:c r="B851" s="1">
        <x:v>45074.556290861816</x:v>
      </x:c>
      <x:c r="C851" s="6">
        <x:v>42.453618696666666</x:v>
      </x:c>
      <x:c r="D851" s="14" t="s">
        <x:v>124</x:v>
      </x:c>
      <x:c r="E851" s="15">
        <x:v>45071.592997690605</x:v>
      </x:c>
      <x:c r="F851" t="s">
        <x:v>127</x:v>
      </x:c>
      <x:c r="G851" s="6">
        <x:v>60.9741223609286</x:v>
      </x:c>
      <x:c r="H851" t="s">
        <x:v>115</x:v>
      </x:c>
      <x:c r="I851" s="6">
        <x:v>32.671568587117235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24.026</x:v>
      </x:c>
      <x:c r="S851" s="8">
        <x:v>112726.95605493881</x:v>
      </x:c>
      <x:c r="T851" s="12">
        <x:v>290882.29182360775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68513</x:v>
      </x:c>
      <x:c r="B852" s="1">
        <x:v>45074.55632544851</x:v>
      </x:c>
      <x:c r="C852" s="6">
        <x:v>42.50342354833333</x:v>
      </x:c>
      <x:c r="D852" s="14" t="s">
        <x:v>124</x:v>
      </x:c>
      <x:c r="E852" s="15">
        <x:v>45071.592997690605</x:v>
      </x:c>
      <x:c r="F852" t="s">
        <x:v>127</x:v>
      </x:c>
      <x:c r="G852" s="6">
        <x:v>60.9179186412437</x:v>
      </x:c>
      <x:c r="H852" t="s">
        <x:v>115</x:v>
      </x:c>
      <x:c r="I852" s="6">
        <x:v>32.683906436418965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24.034</x:v>
      </x:c>
      <x:c r="S852" s="8">
        <x:v>112740.39165218525</x:v>
      </x:c>
      <x:c r="T852" s="12">
        <x:v>290877.4890298508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68522</x:v>
      </x:c>
      <x:c r="B853" s="1">
        <x:v>45074.556360137554</x:v>
      </x:c>
      <x:c r="C853" s="6">
        <x:v>42.553375775</x:v>
      </x:c>
      <x:c r="D853" s="14" t="s">
        <x:v>124</x:v>
      </x:c>
      <x:c r="E853" s="15">
        <x:v>45071.592997690605</x:v>
      </x:c>
      <x:c r="F853" t="s">
        <x:v>127</x:v>
      </x:c>
      <x:c r="G853" s="6">
        <x:v>60.930776924334005</x:v>
      </x:c>
      <x:c r="H853" t="s">
        <x:v>115</x:v>
      </x:c>
      <x:c r="I853" s="6">
        <x:v>32.677737506090125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24.032999999999998</x:v>
      </x:c>
      <x:c r="S853" s="8">
        <x:v>112760.0628207901</x:v>
      </x:c>
      <x:c r="T853" s="12">
        <x:v>290889.22037922475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68533</x:v>
      </x:c>
      <x:c r="B854" s="1">
        <x:v>45074.55639526501</x:v>
      </x:c>
      <x:c r="C854" s="6">
        <x:v>42.60395930833333</x:v>
      </x:c>
      <x:c r="D854" s="14" t="s">
        <x:v>124</x:v>
      </x:c>
      <x:c r="E854" s="15">
        <x:v>45071.592997690605</x:v>
      </x:c>
      <x:c r="F854" t="s">
        <x:v>127</x:v>
      </x:c>
      <x:c r="G854" s="6">
        <x:v>60.9256991180186</x:v>
      </x:c>
      <x:c r="H854" t="s">
        <x:v>115</x:v>
      </x:c>
      <x:c r="I854" s="6">
        <x:v>32.677737506090125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24.034</x:v>
      </x:c>
      <x:c r="S854" s="8">
        <x:v>112763.96946858607</x:v>
      </x:c>
      <x:c r="T854" s="12">
        <x:v>290893.43790320726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68543</x:v>
      </x:c>
      <x:c r="B855" s="1">
        <x:v>45074.556429822274</x:v>
      </x:c>
      <x:c r="C855" s="6">
        <x:v>42.653721765</x:v>
      </x:c>
      <x:c r="D855" s="14" t="s">
        <x:v>124</x:v>
      </x:c>
      <x:c r="E855" s="15">
        <x:v>45071.592997690605</x:v>
      </x:c>
      <x:c r="F855" t="s">
        <x:v>127</x:v>
      </x:c>
      <x:c r="G855" s="6">
        <x:v>60.90031751787006</x:v>
      </x:c>
      <x:c r="H855" t="s">
        <x:v>115</x:v>
      </x:c>
      <x:c r="I855" s="6">
        <x:v>32.677737506090125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24.038999999999998</x:v>
      </x:c>
      <x:c r="S855" s="8">
        <x:v>112783.86348892625</x:v>
      </x:c>
      <x:c r="T855" s="12">
        <x:v>290881.6026772443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68552</x:v>
      </x:c>
      <x:c r="B856" s="1">
        <x:v>45074.55646435401</x:v>
      </x:c>
      <x:c r="C856" s="6">
        <x:v>42.70344746833333</x:v>
      </x:c>
      <x:c r="D856" s="14" t="s">
        <x:v>124</x:v>
      </x:c>
      <x:c r="E856" s="15">
        <x:v>45071.592997690605</x:v>
      </x:c>
      <x:c r="F856" t="s">
        <x:v>127</x:v>
      </x:c>
      <x:c r="G856" s="6">
        <x:v>60.872246421029516</x:v>
      </x:c>
      <x:c r="H856" t="s">
        <x:v>115</x:v>
      </x:c>
      <x:c r="I856" s="6">
        <x:v>32.683906436418965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24.043</x:v>
      </x:c>
      <x:c r="S856" s="8">
        <x:v>112792.56719696902</x:v>
      </x:c>
      <x:c r="T856" s="12">
        <x:v>290899.29315819213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68562</x:v>
      </x:c>
      <x:c r="B857" s="1">
        <x:v>45074.55649890645</x:v>
      </x:c>
      <x:c r="C857" s="6">
        <x:v>42.75320298</x:v>
      </x:c>
      <x:c r="D857" s="14" t="s">
        <x:v>124</x:v>
      </x:c>
      <x:c r="E857" s="15">
        <x:v>45071.592997690605</x:v>
      </x:c>
      <x:c r="F857" t="s">
        <x:v>127</x:v>
      </x:c>
      <x:c r="G857" s="6">
        <x:v>60.86987593801651</x:v>
      </x:c>
      <x:c r="H857" t="s">
        <x:v>115</x:v>
      </x:c>
      <x:c r="I857" s="6">
        <x:v>32.677737506090125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24.044999999999998</x:v>
      </x:c>
      <x:c r="S857" s="8">
        <x:v>112798.89428311304</x:v>
      </x:c>
      <x:c r="T857" s="12">
        <x:v>290873.46064696443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68573</x:v>
      </x:c>
      <x:c r="B858" s="1">
        <x:v>45074.556534045914</x:v>
      </x:c>
      <x:c r="C858" s="6">
        <x:v>42.80380381333333</x:v>
      </x:c>
      <x:c r="D858" s="14" t="s">
        <x:v>124</x:v>
      </x:c>
      <x:c r="E858" s="15">
        <x:v>45071.592997690605</x:v>
      </x:c>
      <x:c r="F858" t="s">
        <x:v>127</x:v>
      </x:c>
      <x:c r="G858" s="6">
        <x:v>60.88002115145695</x:v>
      </x:c>
      <x:c r="H858" t="s">
        <x:v>115</x:v>
      </x:c>
      <x:c r="I858" s="6">
        <x:v>32.677737506090125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24.043</x:v>
      </x:c>
      <x:c r="S858" s="8">
        <x:v>112811.4846095056</x:v>
      </x:c>
      <x:c r="T858" s="12">
        <x:v>290882.46485920984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68583</x:v>
      </x:c>
      <x:c r="B859" s="1">
        <x:v>45074.556568634136</x:v>
      </x:c>
      <x:c r="C859" s="6">
        <x:v>42.85361085</x:v>
      </x:c>
      <x:c r="D859" s="14" t="s">
        <x:v>124</x:v>
      </x:c>
      <x:c r="E859" s="15">
        <x:v>45071.592997690605</x:v>
      </x:c>
      <x:c r="F859" t="s">
        <x:v>127</x:v>
      </x:c>
      <x:c r="G859" s="6">
        <x:v>60.86987593801651</x:v>
      </x:c>
      <x:c r="H859" t="s">
        <x:v>115</x:v>
      </x:c>
      <x:c r="I859" s="6">
        <x:v>32.677737506090125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24.044999999999998</x:v>
      </x:c>
      <x:c r="S859" s="8">
        <x:v>112810.53907767407</x:v>
      </x:c>
      <x:c r="T859" s="12">
        <x:v>290892.5974560013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68592</x:v>
      </x:c>
      <x:c r="B860" s="1">
        <x:v>45074.556603149256</x:v>
      </x:c>
      <x:c r="C860" s="6">
        <x:v>42.90331262</x:v>
      </x:c>
      <x:c r="D860" s="14" t="s">
        <x:v>124</x:v>
      </x:c>
      <x:c r="E860" s="15">
        <x:v>45071.592997690605</x:v>
      </x:c>
      <x:c r="F860" t="s">
        <x:v>127</x:v>
      </x:c>
      <x:c r="G860" s="6">
        <x:v>60.84418966811873</x:v>
      </x:c>
      <x:c r="H860" t="s">
        <x:v>115</x:v>
      </x:c>
      <x:c r="I860" s="6">
        <x:v>32.690075378104666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24.046999999999997</x:v>
      </x:c>
      <x:c r="S860" s="8">
        <x:v>112827.26015319079</x:v>
      </x:c>
      <x:c r="T860" s="12">
        <x:v>290894.5191129292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68602</x:v>
      </x:c>
      <x:c r="B861" s="1">
        <x:v>45074.55663830644</x:v>
      </x:c>
      <x:c r="C861" s="6">
        <x:v>42.95393896666667</x:v>
      </x:c>
      <x:c r="D861" s="14" t="s">
        <x:v>124</x:v>
      </x:c>
      <x:c r="E861" s="15">
        <x:v>45071.592997690605</x:v>
      </x:c>
      <x:c r="F861" t="s">
        <x:v>127</x:v>
      </x:c>
      <x:c r="G861" s="6">
        <x:v>60.831682543581174</x:v>
      </x:c>
      <x:c r="H861" t="s">
        <x:v>115</x:v>
      </x:c>
      <x:c r="I861" s="6">
        <x:v>32.683906436418965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24.051</x:v>
      </x:c>
      <x:c r="S861" s="8">
        <x:v>112848.08319346905</x:v>
      </x:c>
      <x:c r="T861" s="12">
        <x:v>290899.3534632227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68612</x:v>
      </x:c>
      <x:c r="B862" s="1">
        <x:v>45074.556672858715</x:v>
      </x:c>
      <x:c r="C862" s="6">
        <x:v>43.003694231666664</x:v>
      </x:c>
      <x:c r="D862" s="14" t="s">
        <x:v>124</x:v>
      </x:c>
      <x:c r="E862" s="15">
        <x:v>45071.592997690605</x:v>
      </x:c>
      <x:c r="F862" t="s">
        <x:v>127</x:v>
      </x:c>
      <x:c r="G862" s="6">
        <x:v>60.8215465187632</x:v>
      </x:c>
      <x:c r="H862" t="s">
        <x:v>115</x:v>
      </x:c>
      <x:c r="I862" s="6">
        <x:v>32.683906436418965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24.052999999999997</x:v>
      </x:c>
      <x:c r="S862" s="8">
        <x:v>112855.17682565839</x:v>
      </x:c>
      <x:c r="T862" s="12">
        <x:v>290910.156633529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68623</x:v>
      </x:c>
      <x:c r="B863" s="1">
        <x:v>45074.556707406315</x:v>
      </x:c>
      <x:c r="C863" s="6">
        <x:v>43.05344278</x:v>
      </x:c>
      <x:c r="D863" s="14" t="s">
        <x:v>124</x:v>
      </x:c>
      <x:c r="E863" s="15">
        <x:v>45071.592997690605</x:v>
      </x:c>
      <x:c r="F863" t="s">
        <x:v>127</x:v>
      </x:c>
      <x:c r="G863" s="6">
        <x:v>60.831682543581174</x:v>
      </x:c>
      <x:c r="H863" t="s">
        <x:v>115</x:v>
      </x:c>
      <x:c r="I863" s="6">
        <x:v>32.683906436418965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24.051</x:v>
      </x:c>
      <x:c r="S863" s="8">
        <x:v>112866.7280909101</x:v>
      </x:c>
      <x:c r="T863" s="12">
        <x:v>290893.00992749503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68633</x:v>
      </x:c>
      <x:c r="B864" s="1">
        <x:v>45074.5567424835</x:v>
      </x:c>
      <x:c r="C864" s="6">
        <x:v>43.103953925</x:v>
      </x:c>
      <x:c r="D864" s="14" t="s">
        <x:v>124</x:v>
      </x:c>
      <x:c r="E864" s="15">
        <x:v>45071.592997690605</x:v>
      </x:c>
      <x:c r="F864" t="s">
        <x:v>127</x:v>
      </x:c>
      <x:c r="G864" s="6">
        <x:v>60.81917954712578</x:v>
      </x:c>
      <x:c r="H864" t="s">
        <x:v>115</x:v>
      </x:c>
      <x:c r="I864" s="6">
        <x:v>32.677737506090125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24.055</x:v>
      </x:c>
      <x:c r="S864" s="8">
        <x:v>112873.19214770888</x:v>
      </x:c>
      <x:c r="T864" s="12">
        <x:v>290897.35394380975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68643</x:v>
      </x:c>
      <x:c r="B865" s="1">
        <x:v>45074.55677701837</x:v>
      </x:c>
      <x:c r="C865" s="6">
        <x:v>43.15368415</x:v>
      </x:c>
      <x:c r="D865" s="14" t="s">
        <x:v>124</x:v>
      </x:c>
      <x:c r="E865" s="15">
        <x:v>45071.592997690605</x:v>
      </x:c>
      <x:c r="F865" t="s">
        <x:v>127</x:v>
      </x:c>
      <x:c r="G865" s="6">
        <x:v>60.78845125894623</x:v>
      </x:c>
      <x:c r="H865" t="s">
        <x:v>115</x:v>
      </x:c>
      <x:c r="I865" s="6">
        <x:v>32.690075378104666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24.058</x:v>
      </x:c>
      <x:c r="S865" s="8">
        <x:v>112897.85799269093</x:v>
      </x:c>
      <x:c r="T865" s="12">
        <x:v>290915.96825432667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68646</x:v>
      </x:c>
      <x:c r="B866" s="1">
        <x:v>45074.55681173884</x:v>
      </x:c>
      <x:c r="C866" s="6">
        <x:v>43.20368162</x:v>
      </x:c>
      <x:c r="D866" s="14" t="s">
        <x:v>124</x:v>
      </x:c>
      <x:c r="E866" s="15">
        <x:v>45071.592997690605</x:v>
      </x:c>
      <x:c r="F866" t="s">
        <x:v>127</x:v>
      </x:c>
      <x:c r="G866" s="6">
        <x:v>60.783387094929694</x:v>
      </x:c>
      <x:c r="H866" t="s">
        <x:v>115</x:v>
      </x:c>
      <x:c r="I866" s="6">
        <x:v>32.690075378104666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24.058999999999997</x:v>
      </x:c>
      <x:c r="S866" s="8">
        <x:v>112911.7849814524</x:v>
      </x:c>
      <x:c r="T866" s="12">
        <x:v>290919.12861757254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68663</x:v>
      </x:c>
      <x:c r="B867" s="1">
        <x:v>45074.55684646764</x:v>
      </x:c>
      <x:c r="C867" s="6">
        <x:v>43.253691085</x:v>
      </x:c>
      <x:c r="D867" s="14" t="s">
        <x:v>124</x:v>
      </x:c>
      <x:c r="E867" s="15">
        <x:v>45071.592997690605</x:v>
      </x:c>
      <x:c r="F867" t="s">
        <x:v>127</x:v>
      </x:c>
      <x:c r="G867" s="6">
        <x:v>60.76313537546286</x:v>
      </x:c>
      <x:c r="H867" t="s">
        <x:v>115</x:v>
      </x:c>
      <x:c r="I867" s="6">
        <x:v>32.690075378104666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24.063</x:v>
      </x:c>
      <x:c r="S867" s="8">
        <x:v>112918.2827922656</x:v>
      </x:c>
      <x:c r="T867" s="12">
        <x:v>290909.2942651624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68673</x:v>
      </x:c>
      <x:c r="B868" s="1">
        <x:v>45074.55688120613</x:v>
      </x:c>
      <x:c r="C868" s="6">
        <x:v>43.30371452166667</x:v>
      </x:c>
      <x:c r="D868" s="14" t="s">
        <x:v>124</x:v>
      </x:c>
      <x:c r="E868" s="15">
        <x:v>45071.592997690605</x:v>
      </x:c>
      <x:c r="F868" t="s">
        <x:v>127</x:v>
      </x:c>
      <x:c r="G868" s="6">
        <x:v>60.75571051695029</x:v>
      </x:c>
      <x:c r="H868" t="s">
        <x:v>115</x:v>
      </x:c>
      <x:c r="I868" s="6">
        <x:v>32.683906436418965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24.066</x:v>
      </x:c>
      <x:c r="S868" s="8">
        <x:v>112942.8625018518</x:v>
      </x:c>
      <x:c r="T868" s="12">
        <x:v>290905.5633121434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68683</x:v>
      </x:c>
      <x:c r="B869" s="1">
        <x:v>45074.55691579996</x:v>
      </x:c>
      <x:c r="C869" s="6">
        <x:v>43.35352964333333</x:v>
      </x:c>
      <x:c r="D869" s="14" t="s">
        <x:v>124</x:v>
      </x:c>
      <x:c r="E869" s="15">
        <x:v>45071.592997690605</x:v>
      </x:c>
      <x:c r="F869" t="s">
        <x:v>127</x:v>
      </x:c>
      <x:c r="G869" s="6">
        <x:v>60.73783182848922</x:v>
      </x:c>
      <x:c r="H869" t="s">
        <x:v>115</x:v>
      </x:c>
      <x:c r="I869" s="6">
        <x:v>32.690075378104666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24.067999999999998</x:v>
      </x:c>
      <x:c r="S869" s="8">
        <x:v>112943.72399757715</x:v>
      </x:c>
      <x:c r="T869" s="12">
        <x:v>290918.3864289795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68692</x:v>
      </x:c>
      <x:c r="B870" s="1">
        <x:v>45074.55695037328</x:v>
      </x:c>
      <x:c r="C870" s="6">
        <x:v>43.40331520833333</x:v>
      </x:c>
      <x:c r="D870" s="14" t="s">
        <x:v>124</x:v>
      </x:c>
      <x:c r="E870" s="15">
        <x:v>45071.592997690605</x:v>
      </x:c>
      <x:c r="F870" t="s">
        <x:v>127</x:v>
      </x:c>
      <x:c r="G870" s="6">
        <x:v>60.74289155136217</x:v>
      </x:c>
      <x:c r="H870" t="s">
        <x:v>115</x:v>
      </x:c>
      <x:c r="I870" s="6">
        <x:v>32.690075378104666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24.066999999999997</x:v>
      </x:c>
      <x:c r="S870" s="8">
        <x:v>112955.04578540675</x:v>
      </x:c>
      <x:c r="T870" s="12">
        <x:v>290919.82303432823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68702</x:v>
      </x:c>
      <x:c r="B871" s="1">
        <x:v>45074.55698547078</x:v>
      </x:c>
      <x:c r="C871" s="6">
        <x:v>43.45385561166667</x:v>
      </x:c>
      <x:c r="D871" s="14" t="s">
        <x:v>124</x:v>
      </x:c>
      <x:c r="E871" s="15">
        <x:v>45071.592997690605</x:v>
      </x:c>
      <x:c r="F871" t="s">
        <x:v>127</x:v>
      </x:c>
      <x:c r="G871" s="6">
        <x:v>60.727713862060845</x:v>
      </x:c>
      <x:c r="H871" t="s">
        <x:v>115</x:v>
      </x:c>
      <x:c r="I871" s="6">
        <x:v>32.690075378104666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24.069999999999997</x:v>
      </x:c>
      <x:c r="S871" s="8">
        <x:v>112979.34920875542</x:v>
      </x:c>
      <x:c r="T871" s="12">
        <x:v>290921.83679462684</x:v>
      </x:c>
      <x:c r="U871" s="12">
        <x:v>27.650000000000002</x:v>
      </x:c>
      <x:c r="V871" s="12">
        <x:v>52.400000000000006</x:v>
      </x:c>
      <x:c r="W871" s="12">
        <x:f>NA()</x:f>
      </x:c>
    </x:row>
    <x:row r="872">
      <x:c r="A872">
        <x:v>68713</x:v>
      </x:c>
      <x:c r="B872" s="1">
        <x:v>45074.55702006237</x:v>
      </x:c>
      <x:c r="C872" s="6">
        <x:v>43.50366750166667</x:v>
      </x:c>
      <x:c r="D872" s="14" t="s">
        <x:v>124</x:v>
      </x:c>
      <x:c r="E872" s="15">
        <x:v>45071.592997690605</x:v>
      </x:c>
      <x:c r="F872" t="s">
        <x:v>127</x:v>
      </x:c>
      <x:c r="G872" s="6">
        <x:v>60.72535279819641</x:v>
      </x:c>
      <x:c r="H872" t="s">
        <x:v>115</x:v>
      </x:c>
      <x:c r="I872" s="6">
        <x:v>32.683906436418965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24.072</x:v>
      </x:c>
      <x:c r="S872" s="8">
        <x:v>112988.90328610428</x:v>
      </x:c>
      <x:c r="T872" s="12">
        <x:v>290934.65438188106</x:v>
      </x:c>
      <x:c r="U872" s="12">
        <x:v>27.650000000000002</x:v>
      </x:c>
      <x:c r="V872" s="12">
        <x:v>52.400000000000006</x:v>
      </x:c>
      <x:c r="W872" s="12">
        <x:f>NA()</x:f>
      </x:c>
    </x:row>
    <x:row r="873">
      <x:c r="A873">
        <x:v>68722</x:v>
      </x:c>
      <x:c r="B873" s="1">
        <x:v>45074.5570546086</x:v>
      </x:c>
      <x:c r="C873" s="6">
        <x:v>43.553414075</x:v>
      </x:c>
      <x:c r="D873" s="14" t="s">
        <x:v>124</x:v>
      </x:c>
      <x:c r="E873" s="15">
        <x:v>45071.592997690605</x:v>
      </x:c>
      <x:c r="F873" t="s">
        <x:v>127</x:v>
      </x:c>
      <x:c r="G873" s="6">
        <x:v>60.71523750271179</x:v>
      </x:c>
      <x:c r="H873" t="s">
        <x:v>115</x:v>
      </x:c>
      <x:c r="I873" s="6">
        <x:v>32.683906436418965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24.073999999999998</x:v>
      </x:c>
      <x:c r="S873" s="8">
        <x:v>113009.48349420671</x:v>
      </x:c>
      <x:c r="T873" s="12">
        <x:v>290943.4695357283</x:v>
      </x:c>
      <x:c r="U873" s="12">
        <x:v>27.650000000000002</x:v>
      </x:c>
      <x:c r="V873" s="12">
        <x:v>52.400000000000006</x:v>
      </x:c>
      <x:c r="W873" s="12">
        <x:f>NA()</x:f>
      </x:c>
    </x:row>
    <x:row r="874">
      <x:c r="A874">
        <x:v>68733</x:v>
      </x:c>
      <x:c r="B874" s="1">
        <x:v>45074.557089323076</x:v>
      </x:c>
      <x:c r="C874" s="6">
        <x:v>43.60340291333333</x:v>
      </x:c>
      <x:c r="D874" s="14" t="s">
        <x:v>124</x:v>
      </x:c>
      <x:c r="E874" s="15">
        <x:v>45071.592997690605</x:v>
      </x:c>
      <x:c r="F874" t="s">
        <x:v>127</x:v>
      </x:c>
      <x:c r="G874" s="6">
        <x:v>60.69501282470485</x:v>
      </x:c>
      <x:c r="H874" t="s">
        <x:v>115</x:v>
      </x:c>
      <x:c r="I874" s="6">
        <x:v>32.683906436418965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24.078</x:v>
      </x:c>
      <x:c r="S874" s="8">
        <x:v>113028.47572888804</x:v>
      </x:c>
      <x:c r="T874" s="12">
        <x:v>290933.82993992773</x:v>
      </x:c>
      <x:c r="U874" s="12">
        <x:v>27.650000000000002</x:v>
      </x:c>
      <x:c r="V874" s="12">
        <x:v>52.400000000000006</x:v>
      </x:c>
      <x:c r="W874" s="12">
        <x:f>NA()</x:f>
      </x:c>
    </x:row>
    <x:row r="875">
      <x:c r="A875">
        <x:v>68743</x:v>
      </x:c>
      <x:c r="B875" s="1">
        <x:v>45074.55712430457</x:v>
      </x:c>
      <x:c r="C875" s="6">
        <x:v>43.653776271666665</x:v>
      </x:c>
      <x:c r="D875" s="14" t="s">
        <x:v>124</x:v>
      </x:c>
      <x:c r="E875" s="15">
        <x:v>45071.592997690605</x:v>
      </x:c>
      <x:c r="F875" t="s">
        <x:v>127</x:v>
      </x:c>
      <x:c r="G875" s="6">
        <x:v>60.67210028161251</x:v>
      </x:c>
      <x:c r="H875" t="s">
        <x:v>115</x:v>
      </x:c>
      <x:c r="I875" s="6">
        <x:v>32.690075378104666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24.081</x:v>
      </x:c>
      <x:c r="S875" s="8">
        <x:v>113047.16485232941</x:v>
      </x:c>
      <x:c r="T875" s="12">
        <x:v>290949.6952755939</x:v>
      </x:c>
      <x:c r="U875" s="12">
        <x:v>27.650000000000002</x:v>
      </x:c>
      <x:c r="V875" s="12">
        <x:v>52.400000000000006</x:v>
      </x:c>
      <x:c r="W875" s="12">
        <x:f>NA()</x:f>
      </x:c>
    </x:row>
    <x:row r="876">
      <x:c r="A876">
        <x:v>68753</x:v>
      </x:c>
      <x:c r="B876" s="1">
        <x:v>45074.55715921392</x:v>
      </x:c>
      <x:c r="C876" s="6">
        <x:v>43.70404573333333</x:v>
      </x:c>
      <x:c r="D876" s="14" t="s">
        <x:v>124</x:v>
      </x:c>
      <x:c r="E876" s="15">
        <x:v>45071.592997690605</x:v>
      </x:c>
      <x:c r="F876" t="s">
        <x:v>127</x:v>
      </x:c>
      <x:c r="G876" s="6">
        <x:v>60.63909636484523</x:v>
      </x:c>
      <x:c r="H876" t="s">
        <x:v>115</x:v>
      </x:c>
      <x:c r="I876" s="6">
        <x:v>32.69624433114632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24.086</x:v>
      </x:c>
      <x:c r="S876" s="8">
        <x:v>113054.8240828021</x:v>
      </x:c>
      <x:c r="T876" s="12">
        <x:v>290934.79955835023</x:v>
      </x:c>
      <x:c r="U876" s="12">
        <x:v>27.650000000000002</x:v>
      </x:c>
      <x:c r="V876" s="12">
        <x:v>52.400000000000006</x:v>
      </x:c>
      <x:c r="W876" s="12">
        <x:f>NA()</x:f>
      </x:c>
    </x:row>
    <x:row r="877">
      <x:c r="A877">
        <x:v>68762</x:v>
      </x:c>
      <x:c r="B877" s="1">
        <x:v>45074.55719372701</x:v>
      </x:c>
      <x:c r="C877" s="6">
        <x:v>43.75374458666667</x:v>
      </x:c>
      <x:c r="D877" s="14" t="s">
        <x:v>124</x:v>
      </x:c>
      <x:c r="E877" s="15">
        <x:v>45071.592997690605</x:v>
      </x:c>
      <x:c r="F877" t="s">
        <x:v>127</x:v>
      </x:c>
      <x:c r="G877" s="6">
        <x:v>60.656943282771714</x:v>
      </x:c>
      <x:c r="H877" t="s">
        <x:v>115</x:v>
      </x:c>
      <x:c r="I877" s="6">
        <x:v>32.690075378104666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24.084</x:v>
      </x:c>
      <x:c r="S877" s="8">
        <x:v>113072.24676118746</x:v>
      </x:c>
      <x:c r="T877" s="12">
        <x:v>290938.6954354934</x:v>
      </x:c>
      <x:c r="U877" s="12">
        <x:v>27.650000000000002</x:v>
      </x:c>
      <x:c r="V877" s="12">
        <x:v>52.400000000000006</x:v>
      </x:c>
      <x:c r="W877" s="12">
        <x:f>NA()</x:f>
      </x:c>
    </x:row>
    <x:row r="878">
      <x:c r="A878">
        <x:v>68772</x:v>
      </x:c>
      <x:c r="B878" s="1">
        <x:v>45074.5572283054</x:v>
      </x:c>
      <x:c r="C878" s="6">
        <x:v>43.803537465</x:v>
      </x:c>
      <x:c r="D878" s="14" t="s">
        <x:v>124</x:v>
      </x:c>
      <x:c r="E878" s="15">
        <x:v>45071.592997690605</x:v>
      </x:c>
      <x:c r="F878" t="s">
        <x:v>127</x:v>
      </x:c>
      <x:c r="G878" s="6">
        <x:v>60.651891934045594</x:v>
      </x:c>
      <x:c r="H878" t="s">
        <x:v>115</x:v>
      </x:c>
      <x:c r="I878" s="6">
        <x:v>32.690075378104666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24.084999999999997</x:v>
      </x:c>
      <x:c r="S878" s="8">
        <x:v>113093.90307109406</x:v>
      </x:c>
      <x:c r="T878" s="12">
        <x:v>290936.8576525407</x:v>
      </x:c>
      <x:c r="U878" s="12">
        <x:v>27.650000000000002</x:v>
      </x:c>
      <x:c r="V878" s="12">
        <x:v>52.400000000000006</x:v>
      </x:c>
      <x:c r="W878" s="12">
        <x:f>NA()</x:f>
      </x:c>
    </x:row>
    <x:row r="879">
      <x:c r="A879">
        <x:v>68783</x:v>
      </x:c>
      <x:c r="B879" s="1">
        <x:v>45074.55726284735</x:v>
      </x:c>
      <x:c r="C879" s="6">
        <x:v>43.853277875</x:v>
      </x:c>
      <x:c r="D879" s="14" t="s">
        <x:v>124</x:v>
      </x:c>
      <x:c r="E879" s="15">
        <x:v>45071.592997690605</x:v>
      </x:c>
      <x:c r="F879" t="s">
        <x:v>127</x:v>
      </x:c>
      <x:c r="G879" s="6">
        <x:v>60.618900397459825</x:v>
      </x:c>
      <x:c r="H879" t="s">
        <x:v>115</x:v>
      </x:c>
      <x:c r="I879" s="6">
        <x:v>32.69624433114632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24.09</x:v>
      </x:c>
      <x:c r="S879" s="8">
        <x:v>113103.0303265289</x:v>
      </x:c>
      <x:c r="T879" s="12">
        <x:v>290944.1448493872</x:v>
      </x:c>
      <x:c r="U879" s="12">
        <x:v>27.650000000000002</x:v>
      </x:c>
      <x:c r="V879" s="12">
        <x:v>52.400000000000006</x:v>
      </x:c>
      <x:c r="W879" s="12">
        <x:f>NA()</x:f>
      </x:c>
    </x:row>
    <x:row r="880">
      <x:c r="A880">
        <x:v>68792</x:v>
      </x:c>
      <x:c r="B880" s="1">
        <x:v>45074.55729804905</x:v>
      </x:c>
      <x:c r="C880" s="6">
        <x:v>43.903968315</x:v>
      </x:c>
      <x:c r="D880" s="14" t="s">
        <x:v>124</x:v>
      </x:c>
      <x:c r="E880" s="15">
        <x:v>45071.592997690605</x:v>
      </x:c>
      <x:c r="F880" t="s">
        <x:v>127</x:v>
      </x:c>
      <x:c r="G880" s="6">
        <x:v>60.61149885067074</x:v>
      </x:c>
      <x:c r="H880" t="s">
        <x:v>115</x:v>
      </x:c>
      <x:c r="I880" s="6">
        <x:v>32.690075378104666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24.093</x:v>
      </x:c>
      <x:c r="S880" s="8">
        <x:v>113117.24351981698</x:v>
      </x:c>
      <x:c r="T880" s="12">
        <x:v>290937.32013793197</x:v>
      </x:c>
      <x:c r="U880" s="12">
        <x:v>27.650000000000002</x:v>
      </x:c>
      <x:c r="V880" s="12">
        <x:v>52.400000000000006</x:v>
      </x:c>
      <x:c r="W880" s="12">
        <x:f>NA()</x:f>
      </x:c>
    </x:row>
    <x:row r="881">
      <x:c r="A881">
        <x:v>68802</x:v>
      </x:c>
      <x:c r="B881" s="1">
        <x:v>45074.55733265595</x:v>
      </x:c>
      <x:c r="C881" s="6">
        <x:v>43.953802268333334</x:v>
      </x:c>
      <x:c r="D881" s="14" t="s">
        <x:v>124</x:v>
      </x:c>
      <x:c r="E881" s="15">
        <x:v>45071.592997690605</x:v>
      </x:c>
      <x:c r="F881" t="s">
        <x:v>127</x:v>
      </x:c>
      <x:c r="G881" s="6">
        <x:v>60.61654626525183</x:v>
      </x:c>
      <x:c r="H881" t="s">
        <x:v>115</x:v>
      </x:c>
      <x:c r="I881" s="6">
        <x:v>32.690075378104666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24.092</x:v>
      </x:c>
      <x:c r="S881" s="8">
        <x:v>113138.89147793059</x:v>
      </x:c>
      <x:c r="T881" s="12">
        <x:v>290951.97674704005</x:v>
      </x:c>
      <x:c r="U881" s="12">
        <x:v>27.650000000000002</x:v>
      </x:c>
      <x:c r="V881" s="12">
        <x:v>52.400000000000006</x:v>
      </x:c>
      <x:c r="W881" s="12">
        <x:f>NA()</x:f>
      </x:c>
    </x:row>
    <x:row r="882">
      <x:c r="A882">
        <x:v>68812</x:v>
      </x:c>
      <x:c r="B882" s="1">
        <x:v>45074.55736737716</x:v>
      </x:c>
      <x:c r="C882" s="6">
        <x:v>44.00380079166667</x:v>
      </x:c>
      <x:c r="D882" s="14" t="s">
        <x:v>124</x:v>
      </x:c>
      <x:c r="E882" s="15">
        <x:v>45071.592997690605</x:v>
      </x:c>
      <x:c r="F882" t="s">
        <x:v>127</x:v>
      </x:c>
      <x:c r="G882" s="6">
        <x:v>60.608805363675785</x:v>
      </x:c>
      <x:c r="H882" t="s">
        <x:v>115</x:v>
      </x:c>
      <x:c r="I882" s="6">
        <x:v>32.69624433114632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24.092</x:v>
      </x:c>
      <x:c r="S882" s="8">
        <x:v>113182.0364179333</x:v>
      </x:c>
      <x:c r="T882" s="12">
        <x:v>290961.4810214268</x:v>
      </x:c>
      <x:c r="U882" s="12">
        <x:v>27.650000000000002</x:v>
      </x:c>
      <x:c r="V882" s="12">
        <x:v>52.400000000000006</x:v>
      </x:c>
      <x:c r="W882" s="12">
        <x:f>NA()</x:f>
      </x:c>
    </x:row>
    <x:row r="883">
      <x:c r="A883">
        <x:v>68822</x:v>
      </x:c>
      <x:c r="B883" s="1">
        <x:v>45074.55740200424</x:v>
      </x:c>
      <x:c r="C883" s="6">
        <x:v>44.053663791666665</x:v>
      </x:c>
      <x:c r="D883" s="14" t="s">
        <x:v>124</x:v>
      </x:c>
      <x:c r="E883" s="15">
        <x:v>45071.592997690605</x:v>
      </x:c>
      <x:c r="F883" t="s">
        <x:v>127</x:v>
      </x:c>
      <x:c r="G883" s="6">
        <x:v>60.58626914849586</x:v>
      </x:c>
      <x:c r="H883" t="s">
        <x:v>115</x:v>
      </x:c>
      <x:c r="I883" s="6">
        <x:v>32.690075378104666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24.098</x:v>
      </x:c>
      <x:c r="S883" s="8">
        <x:v>113208.35597573692</x:v>
      </x:c>
      <x:c r="T883" s="12">
        <x:v>290944.84219588747</x:v>
      </x:c>
      <x:c r="U883" s="12">
        <x:v>27.650000000000002</x:v>
      </x:c>
      <x:c r="V883" s="12">
        <x:v>52.400000000000006</x:v>
      </x:c>
      <x:c r="W883" s="12">
        <x:f>NA()</x:f>
      </x:c>
    </x:row>
    <x:row r="884">
      <x:c r="A884">
        <x:v>68833</x:v>
      </x:c>
      <x:c r="B884" s="1">
        <x:v>45074.557436685725</x:v>
      </x:c>
      <x:c r="C884" s="6">
        <x:v>44.10360513166667</x:v>
      </x:c>
      <x:c r="D884" s="14" t="s">
        <x:v>124</x:v>
      </x:c>
      <x:c r="E884" s="15">
        <x:v>45071.592997690605</x:v>
      </x:c>
      <x:c r="F884" t="s">
        <x:v>127</x:v>
      </x:c>
      <x:c r="G884" s="6">
        <x:v>60.581224681743954</x:v>
      </x:c>
      <x:c r="H884" t="s">
        <x:v>115</x:v>
      </x:c>
      <x:c r="I884" s="6">
        <x:v>32.690075378104666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24.098999999999997</x:v>
      </x:c>
      <x:c r="S884" s="8">
        <x:v>113226.54892426087</x:v>
      </x:c>
      <x:c r="T884" s="12">
        <x:v>290952.29786374536</x:v>
      </x:c>
      <x:c r="U884" s="12">
        <x:v>27.650000000000002</x:v>
      </x:c>
      <x:c r="V884" s="12">
        <x:v>52.400000000000006</x:v>
      </x:c>
      <x:c r="W884" s="12">
        <x:f>NA()</x:f>
      </x:c>
    </x:row>
    <x:row r="885">
      <x:c r="A885">
        <x:v>68843</x:v>
      </x:c>
      <x:c r="B885" s="1">
        <x:v>45074.55747166032</x:v>
      </x:c>
      <x:c r="C885" s="6">
        <x:v>44.15396855833333</x:v>
      </x:c>
      <x:c r="D885" s="14" t="s">
        <x:v>124</x:v>
      </x:c>
      <x:c r="E885" s="15">
        <x:v>45071.592997690605</x:v>
      </x:c>
      <x:c r="F885" t="s">
        <x:v>127</x:v>
      </x:c>
      <x:c r="G885" s="6">
        <x:v>60.57887372503782</x:v>
      </x:c>
      <x:c r="H885" t="s">
        <x:v>115</x:v>
      </x:c>
      <x:c r="I885" s="6">
        <x:v>32.683906436418965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24.101</x:v>
      </x:c>
      <x:c r="S885" s="8">
        <x:v>113251.37502748238</x:v>
      </x:c>
      <x:c r="T885" s="12">
        <x:v>290970.66259696387</x:v>
      </x:c>
      <x:c r="U885" s="12">
        <x:v>27.650000000000002</x:v>
      </x:c>
      <x:c r="V885" s="12">
        <x:v>52.400000000000006</x:v>
      </x:c>
      <x:c r="W885" s="12">
        <x:f>NA()</x:f>
      </x:c>
    </x:row>
    <x:row r="886">
      <x:c r="A886">
        <x:v>68852</x:v>
      </x:c>
      <x:c r="B886" s="1">
        <x:v>45074.55750581344</x:v>
      </x:c>
      <x:c r="C886" s="6">
        <x:v>44.20314904666667</x:v>
      </x:c>
      <x:c r="D886" s="14" t="s">
        <x:v>124</x:v>
      </x:c>
      <x:c r="E886" s="15">
        <x:v>45071.592997690605</x:v>
      </x:c>
      <x:c r="F886" t="s">
        <x:v>127</x:v>
      </x:c>
      <x:c r="G886" s="6">
        <x:v>60.54592716083499</x:v>
      </x:c>
      <x:c r="H886" t="s">
        <x:v>115</x:v>
      </x:c>
      <x:c r="I886" s="6">
        <x:v>32.690075378104666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24.105999999999998</x:v>
      </x:c>
      <x:c r="S886" s="8">
        <x:v>113251.48659192628</x:v>
      </x:c>
      <x:c r="T886" s="12">
        <x:v>290944.76234156487</x:v>
      </x:c>
      <x:c r="U886" s="12">
        <x:v>27.650000000000002</x:v>
      </x:c>
      <x:c r="V886" s="12">
        <x:v>52.400000000000006</x:v>
      </x:c>
      <x:c r="W886" s="12">
        <x:f>NA()</x:f>
      </x:c>
    </x:row>
    <x:row r="887">
      <x:c r="A887">
        <x:v>68863</x:v>
      </x:c>
      <x:c r="B887" s="1">
        <x:v>45074.55754107052</x:v>
      </x:c>
      <x:c r="C887" s="6">
        <x:v>44.25391923</x:v>
      </x:c>
      <x:c r="D887" s="14" t="s">
        <x:v>124</x:v>
      </x:c>
      <x:c r="E887" s="15">
        <x:v>45071.592997690605</x:v>
      </x:c>
      <x:c r="F887" t="s">
        <x:v>127</x:v>
      </x:c>
      <x:c r="G887" s="6">
        <x:v>60.540886620820146</x:v>
      </x:c>
      <x:c r="H887" t="s">
        <x:v>115</x:v>
      </x:c>
      <x:c r="I887" s="6">
        <x:v>32.690075378104666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24.107</x:v>
      </x:c>
      <x:c r="S887" s="8">
        <x:v>113280.61098722396</x:v>
      </x:c>
      <x:c r="T887" s="12">
        <x:v>290965.3899518283</x:v>
      </x:c>
      <x:c r="U887" s="12">
        <x:v>27.650000000000002</x:v>
      </x:c>
      <x:c r="V887" s="12">
        <x:v>52.400000000000006</x:v>
      </x:c>
      <x:c r="W887" s="12">
        <x:f>NA()</x:f>
      </x:c>
    </x:row>
    <x:row r="888">
      <x:c r="A888">
        <x:v>68873</x:v>
      </x:c>
      <x:c r="B888" s="1">
        <x:v>45074.55757562482</x:v>
      </x:c>
      <x:c r="C888" s="6">
        <x:v>44.30367744</x:v>
      </x:c>
      <x:c r="D888" s="14" t="s">
        <x:v>124</x:v>
      </x:c>
      <x:c r="E888" s="15">
        <x:v>45071.592997690605</x:v>
      </x:c>
      <x:c r="F888" t="s">
        <x:v>127</x:v>
      </x:c>
      <x:c r="G888" s="6">
        <x:v>60.52576794378123</x:v>
      </x:c>
      <x:c r="H888" t="s">
        <x:v>115</x:v>
      </x:c>
      <x:c r="I888" s="6">
        <x:v>32.690075378104666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24.11</x:v>
      </x:c>
      <x:c r="S888" s="8">
        <x:v>113304.92802686231</x:v>
      </x:c>
      <x:c r="T888" s="12">
        <x:v>290976.7111417099</x:v>
      </x:c>
      <x:c r="U888" s="12">
        <x:v>27.650000000000002</x:v>
      </x:c>
      <x:c r="V888" s="12">
        <x:v>52.400000000000006</x:v>
      </x:c>
      <x:c r="W888" s="12">
        <x:f>NA()</x:f>
      </x:c>
    </x:row>
    <x:row r="889">
      <x:c r="A889">
        <x:v>68883</x:v>
      </x:c>
      <x:c r="B889" s="1">
        <x:v>45074.55761013668</x:v>
      </x:c>
      <x:c r="C889" s="6">
        <x:v>44.353374523333336</x:v>
      </x:c>
      <x:c r="D889" s="14" t="s">
        <x:v>124</x:v>
      </x:c>
      <x:c r="E889" s="15">
        <x:v>45071.592997690605</x:v>
      </x:c>
      <x:c r="F889" t="s">
        <x:v>127</x:v>
      </x:c>
      <x:c r="G889" s="6">
        <x:v>60.515691277599934</x:v>
      </x:c>
      <x:c r="H889" t="s">
        <x:v>115</x:v>
      </x:c>
      <x:c r="I889" s="6">
        <x:v>32.690075378104666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24.112</x:v>
      </x:c>
      <x:c r="S889" s="8">
        <x:v>113309.82972547934</x:v>
      </x:c>
      <x:c r="T889" s="12">
        <x:v>290970.6271035222</x:v>
      </x:c>
      <x:c r="U889" s="12">
        <x:v>27.650000000000002</x:v>
      </x:c>
      <x:c r="V889" s="12">
        <x:v>52.400000000000006</x:v>
      </x:c>
      <x:c r="W889" s="12">
        <x:f>NA()</x:f>
      </x:c>
    </x:row>
    <x:row r="890">
      <x:c r="A890">
        <x:v>68893</x:v>
      </x:c>
      <x:c r="B890" s="1">
        <x:v>45074.55764523245</x:v>
      </x:c>
      <x:c r="C890" s="6">
        <x:v>44.40391242333333</x:v>
      </x:c>
      <x:c r="D890" s="14" t="s">
        <x:v>124</x:v>
      </x:c>
      <x:c r="E890" s="15">
        <x:v>45071.592997690605</x:v>
      </x:c>
      <x:c r="F890" t="s">
        <x:v>127</x:v>
      </x:c>
      <x:c r="G890" s="6">
        <x:v>60.50057995477555</x:v>
      </x:c>
      <x:c r="H890" t="s">
        <x:v>115</x:v>
      </x:c>
      <x:c r="I890" s="6">
        <x:v>32.690075378104666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24.115</x:v>
      </x:c>
      <x:c r="S890" s="8">
        <x:v>113335.84614499535</x:v>
      </x:c>
      <x:c r="T890" s="12">
        <x:v>290982.556024255</x:v>
      </x:c>
      <x:c r="U890" s="12">
        <x:v>27.650000000000002</x:v>
      </x:c>
      <x:c r="V890" s="12">
        <x:v>52.400000000000006</x:v>
      </x:c>
      <x:c r="W890" s="12">
        <x:f>NA()</x:f>
      </x:c>
    </x:row>
    <x:row r="891">
      <x:c r="A891">
        <x:v>68903</x:v>
      </x:c>
      <x:c r="B891" s="1">
        <x:v>45074.55767944378</x:v>
      </x:c>
      <x:c r="C891" s="6">
        <x:v>44.453176733333336</x:v>
      </x:c>
      <x:c r="D891" s="14" t="s">
        <x:v>124</x:v>
      </x:c>
      <x:c r="E891" s="15">
        <x:v>45071.592997690605</x:v>
      </x:c>
      <x:c r="F891" t="s">
        <x:v>127</x:v>
      </x:c>
      <x:c r="G891" s="6">
        <x:v>60.515691277599934</x:v>
      </x:c>
      <x:c r="H891" t="s">
        <x:v>115</x:v>
      </x:c>
      <x:c r="I891" s="6">
        <x:v>32.690075378104666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24.112</x:v>
      </x:c>
      <x:c r="S891" s="8">
        <x:v>113355.22096081072</x:v>
      </x:c>
      <x:c r="T891" s="12">
        <x:v>290977.5077771108</x:v>
      </x:c>
      <x:c r="U891" s="12">
        <x:v>27.650000000000002</x:v>
      </x:c>
      <x:c r="V891" s="12">
        <x:v>52.400000000000006</x:v>
      </x:c>
      <x:c r="W891" s="12">
        <x:f>NA()</x:f>
      </x:c>
    </x:row>
    <x:row r="892">
      <x:c r="A892">
        <x:v>68913</x:v>
      </x:c>
      <x:c r="B892" s="1">
        <x:v>45074.557714553965</x:v>
      </x:c>
      <x:c r="C892" s="6">
        <x:v>44.50373540333333</x:v>
      </x:c>
      <x:c r="D892" s="14" t="s">
        <x:v>124</x:v>
      </x:c>
      <x:c r="E892" s="15">
        <x:v>45071.592997690605</x:v>
      </x:c>
      <x:c r="F892" t="s">
        <x:v>127</x:v>
      </x:c>
      <x:c r="G892" s="6">
        <x:v>60.46264802440815</x:v>
      </x:c>
      <x:c r="H892" t="s">
        <x:v>115</x:v>
      </x:c>
      <x:c r="I892" s="6">
        <x:v>32.69624433114632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24.121</x:v>
      </x:c>
      <x:c r="S892" s="8">
        <x:v>113366.34424942729</x:v>
      </x:c>
      <x:c r="T892" s="12">
        <x:v>290976.7479411495</x:v>
      </x:c>
      <x:c r="U892" s="12">
        <x:v>27.650000000000002</x:v>
      </x:c>
      <x:c r="V892" s="12">
        <x:v>52.400000000000006</x:v>
      </x:c>
      <x:c r="W892" s="12">
        <x:f>NA()</x:f>
      </x:c>
    </x:row>
    <x:row r="893">
      <x:c r="A893">
        <x:v>68923</x:v>
      </x:c>
      <x:c r="B893" s="1">
        <x:v>45074.55774918343</x:v>
      </x:c>
      <x:c r="C893" s="6">
        <x:v>44.553601826666664</x:v>
      </x:c>
      <x:c r="D893" s="14" t="s">
        <x:v>124</x:v>
      </x:c>
      <x:c r="E893" s="15">
        <x:v>45071.592997690605</x:v>
      </x:c>
      <x:c r="F893" t="s">
        <x:v>127</x:v>
      </x:c>
      <x:c r="G893" s="6">
        <x:v>60.46768106958035</x:v>
      </x:c>
      <x:c r="H893" t="s">
        <x:v>115</x:v>
      </x:c>
      <x:c r="I893" s="6">
        <x:v>32.69624433114632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24.119999999999997</x:v>
      </x:c>
      <x:c r="S893" s="8">
        <x:v>113383.64892967617</x:v>
      </x:c>
      <x:c r="T893" s="12">
        <x:v>290967.78239065356</x:v>
      </x:c>
      <x:c r="U893" s="12">
        <x:v>27.650000000000002</x:v>
      </x:c>
      <x:c r="V893" s="12">
        <x:v>52.400000000000006</x:v>
      </x:c>
      <x:c r="W893" s="12">
        <x:f>NA()</x:f>
      </x:c>
    </x:row>
    <x:row r="894">
      <x:c r="A894">
        <x:v>68932</x:v>
      </x:c>
      <x:c r="B894" s="1">
        <x:v>45074.55778365286</x:v>
      </x:c>
      <x:c r="C894" s="6">
        <x:v>44.603237805</x:v>
      </x:c>
      <x:c r="D894" s="14" t="s">
        <x:v>124</x:v>
      </x:c>
      <x:c r="E894" s="15">
        <x:v>45071.592997690605</x:v>
      </x:c>
      <x:c r="F894" t="s">
        <x:v>127</x:v>
      </x:c>
      <x:c r="G894" s="6">
        <x:v>60.46768106958035</x:v>
      </x:c>
      <x:c r="H894" t="s">
        <x:v>115</x:v>
      </x:c>
      <x:c r="I894" s="6">
        <x:v>32.69624433114632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24.119999999999997</x:v>
      </x:c>
      <x:c r="S894" s="8">
        <x:v>113402.34125680602</x:v>
      </x:c>
      <x:c r="T894" s="12">
        <x:v>290979.52835827443</x:v>
      </x:c>
      <x:c r="U894" s="12">
        <x:v>27.650000000000002</x:v>
      </x:c>
      <x:c r="V894" s="12">
        <x:v>52.400000000000006</x:v>
      </x:c>
      <x:c r="W894" s="12">
        <x:f>NA()</x:f>
      </x:c>
    </x:row>
    <x:row r="895">
      <x:c r="A895">
        <x:v>68943</x:v>
      </x:c>
      <x:c r="B895" s="1">
        <x:v>45074.557818806345</x:v>
      </x:c>
      <x:c r="C895" s="6">
        <x:v>44.65385881833333</x:v>
      </x:c>
      <x:c r="D895" s="14" t="s">
        <x:v>124</x:v>
      </x:c>
      <x:c r="E895" s="15">
        <x:v>45071.592997690605</x:v>
      </x:c>
      <x:c r="F895" t="s">
        <x:v>127</x:v>
      </x:c>
      <x:c r="G895" s="6">
        <x:v>60.43480206868276</x:v>
      </x:c>
      <x:c r="H895" t="s">
        <x:v>115</x:v>
      </x:c>
      <x:c r="I895" s="6">
        <x:v>32.702413295544375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24.125</x:v>
      </x:c>
      <x:c r="S895" s="8">
        <x:v>113414.01242044418</x:v>
      </x:c>
      <x:c r="T895" s="12">
        <x:v>290973.13335547544</x:v>
      </x:c>
      <x:c r="U895" s="12">
        <x:v>27.650000000000002</x:v>
      </x:c>
      <x:c r="V895" s="12">
        <x:v>52.400000000000006</x:v>
      </x:c>
      <x:c r="W895" s="12">
        <x:f>NA()</x:f>
      </x:c>
    </x:row>
    <x:row r="896">
      <x:c r="A896">
        <x:v>68952</x:v>
      </x:c>
      <x:c r="B896" s="1">
        <x:v>45074.55785338086</x:v>
      </x:c>
      <x:c r="C896" s="6">
        <x:v>44.70364612833333</x:v>
      </x:c>
      <x:c r="D896" s="14" t="s">
        <x:v>124</x:v>
      </x:c>
      <x:c r="E896" s="15">
        <x:v>45071.592997690605</x:v>
      </x:c>
      <x:c r="F896" t="s">
        <x:v>127</x:v>
      </x:c>
      <x:c r="G896" s="6">
        <x:v>60.42743041221192</x:v>
      </x:c>
      <x:c r="H896" t="s">
        <x:v>115</x:v>
      </x:c>
      <x:c r="I896" s="6">
        <x:v>32.69624433114632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24.127999999999997</x:v>
      </x:c>
      <x:c r="S896" s="8">
        <x:v>113440.7170739927</x:v>
      </x:c>
      <x:c r="T896" s="12">
        <x:v>290986.334642193</x:v>
      </x:c>
      <x:c r="U896" s="12">
        <x:v>27.650000000000002</x:v>
      </x:c>
      <x:c r="V896" s="12">
        <x:v>52.400000000000006</x:v>
      </x:c>
      <x:c r="W896" s="12">
        <x:f>NA()</x:f>
      </x:c>
    </x:row>
    <x:row r="897">
      <x:c r="A897">
        <x:v>68962</x:v>
      </x:c>
      <x:c r="B897" s="1">
        <x:v>45074.55788803278</x:v>
      </x:c>
      <x:c r="C897" s="6">
        <x:v>44.753544885</x:v>
      </x:c>
      <x:c r="D897" s="14" t="s">
        <x:v>124</x:v>
      </x:c>
      <x:c r="E897" s="15">
        <x:v>45071.592997690605</x:v>
      </x:c>
      <x:c r="F897" t="s">
        <x:v>127</x:v>
      </x:c>
      <x:c r="G897" s="6">
        <x:v>60.41234448765621</x:v>
      </x:c>
      <x:c r="H897" t="s">
        <x:v>115</x:v>
      </x:c>
      <x:c r="I897" s="6">
        <x:v>32.69624433114632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24.130999999999997</x:v>
      </x:c>
      <x:c r="S897" s="8">
        <x:v>113472.83037935071</x:v>
      </x:c>
      <x:c r="T897" s="12">
        <x:v>290983.9769139493</x:v>
      </x:c>
      <x:c r="U897" s="12">
        <x:v>27.650000000000002</x:v>
      </x:c>
      <x:c r="V897" s="12">
        <x:v>52.400000000000006</x:v>
      </x:c>
      <x:c r="W897" s="12">
        <x:f>NA()</x:f>
      </x:c>
    </x:row>
    <x:row r="898">
      <x:c r="A898">
        <x:v>68973</x:v>
      </x:c>
      <x:c r="B898" s="1">
        <x:v>45074.55792268514</x:v>
      </x:c>
      <x:c r="C898" s="6">
        <x:v>44.80344429</x:v>
      </x:c>
      <x:c r="D898" s="14" t="s">
        <x:v>124</x:v>
      </x:c>
      <x:c r="E898" s="15">
        <x:v>45071.592997690605</x:v>
      </x:c>
      <x:c r="F898" t="s">
        <x:v>127</x:v>
      </x:c>
      <x:c r="G898" s="6">
        <x:v>60.407316824030566</x:v>
      </x:c>
      <x:c r="H898" t="s">
        <x:v>115</x:v>
      </x:c>
      <x:c r="I898" s="6">
        <x:v>32.69624433114632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24.131999999999998</x:v>
      </x:c>
      <x:c r="S898" s="8">
        <x:v>113493.67203563344</x:v>
      </x:c>
      <x:c r="T898" s="12">
        <x:v>290990.99015500693</x:v>
      </x:c>
      <x:c r="U898" s="12">
        <x:v>27.650000000000002</x:v>
      </x:c>
      <x:c r="V898" s="12">
        <x:v>52.400000000000006</x:v>
      </x:c>
      <x:c r="W898" s="12">
        <x:f>NA()</x:f>
      </x:c>
    </x:row>
    <x:row r="899">
      <x:c r="A899">
        <x:v>68983</x:v>
      </x:c>
      <x:c r="B899" s="1">
        <x:v>45074.557957248944</x:v>
      </x:c>
      <x:c r="C899" s="6">
        <x:v>44.853216171666666</x:v>
      </x:c>
      <x:c r="D899" s="14" t="s">
        <x:v>124</x:v>
      </x:c>
      <x:c r="E899" s="15">
        <x:v>45071.592997690605</x:v>
      </x:c>
      <x:c r="F899" t="s">
        <x:v>127</x:v>
      </x:c>
      <x:c r="G899" s="6">
        <x:v>60.39761192805737</x:v>
      </x:c>
      <x:c r="H899" t="s">
        <x:v>115</x:v>
      </x:c>
      <x:c r="I899" s="6">
        <x:v>32.683906436418965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24.136999999999997</x:v>
      </x:c>
      <x:c r="S899" s="8">
        <x:v>113499.15697504659</x:v>
      </x:c>
      <x:c r="T899" s="12">
        <x:v>291005.6219814163</x:v>
      </x:c>
      <x:c r="U899" s="12">
        <x:v>27.650000000000002</x:v>
      </x:c>
      <x:c r="V899" s="12">
        <x:v>52.400000000000006</x:v>
      </x:c>
      <x:c r="W899" s="12">
        <x:f>NA()</x:f>
      </x:c>
    </x:row>
    <x:row r="900">
      <x:c r="A900">
        <x:v>68986</x:v>
      </x:c>
      <x:c r="B900" s="1">
        <x:v>45074.557992400885</x:v>
      </x:c>
      <x:c r="C900" s="6">
        <x:v>44.90383497</x:v>
      </x:c>
      <x:c r="D900" s="14" t="s">
        <x:v>124</x:v>
      </x:c>
      <x:c r="E900" s="15">
        <x:v>45071.592997690605</x:v>
      </x:c>
      <x:c r="F900" t="s">
        <x:v>127</x:v>
      </x:c>
      <x:c r="G900" s="6">
        <x:v>60.38989822740358</x:v>
      </x:c>
      <x:c r="H900" t="s">
        <x:v>115</x:v>
      </x:c>
      <x:c r="I900" s="6">
        <x:v>32.690075378104666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24.136999999999997</x:v>
      </x:c>
      <x:c r="S900" s="8">
        <x:v>113518.89728083611</x:v>
      </x:c>
      <x:c r="T900" s="12">
        <x:v>290991.9879065361</x:v>
      </x:c>
      <x:c r="U900" s="12">
        <x:v>27.650000000000002</x:v>
      </x:c>
      <x:c r="V900" s="12">
        <x:v>52.400000000000006</x:v>
      </x:c>
      <x:c r="W900" s="12">
        <x:f>NA()</x:f>
      </x:c>
    </x:row>
    <x:row r="901">
      <x:c r="A901">
        <x:v>69003</x:v>
      </x:c>
      <x:c r="B901" s="1">
        <x:v>45074.55802695388</x:v>
      </x:c>
      <x:c r="C901" s="6">
        <x:v>44.95359127166667</x:v>
      </x:c>
      <x:c r="D901" s="14" t="s">
        <x:v>124</x:v>
      </x:c>
      <x:c r="E901" s="15">
        <x:v>45071.592997690605</x:v>
      </x:c>
      <x:c r="F901" t="s">
        <x:v>127</x:v>
      </x:c>
      <x:c r="G901" s="6">
        <x:v>60.36711310763285</x:v>
      </x:c>
      <x:c r="H901" t="s">
        <x:v>115</x:v>
      </x:c>
      <x:c r="I901" s="6">
        <x:v>32.69624433114632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24.139999999999997</x:v>
      </x:c>
      <x:c r="S901" s="8">
        <x:v>113542.74037073423</x:v>
      </x:c>
      <x:c r="T901" s="12">
        <x:v>290996.16641528433</x:v>
      </x:c>
      <x:c r="U901" s="12">
        <x:v>27.650000000000002</x:v>
      </x:c>
      <x:c r="V901" s="12">
        <x:v>52.400000000000006</x:v>
      </x:c>
      <x:c r="W901" s="12">
        <x:f>NA()</x:f>
      </x:c>
    </x:row>
    <x:row r="902">
      <x:c r="A902">
        <x:v>69013</x:v>
      </x:c>
      <x:c r="B902" s="1">
        <x:v>45074.55806145456</x:v>
      </x:c>
      <x:c r="C902" s="6">
        <x:v>45.003272265</x:v>
      </x:c>
      <x:c r="D902" s="14" t="s">
        <x:v>124</x:v>
      </x:c>
      <x:c r="E902" s="15">
        <x:v>45071.592997690605</x:v>
      </x:c>
      <x:c r="F902" t="s">
        <x:v>127</x:v>
      </x:c>
      <x:c r="G902" s="6">
        <x:v>60.34200165713899</x:v>
      </x:c>
      <x:c r="H902" t="s">
        <x:v>115</x:v>
      </x:c>
      <x:c r="I902" s="6">
        <x:v>32.69624433114632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24.145</x:v>
      </x:c>
      <x:c r="S902" s="8">
        <x:v>113567.57576135577</x:v>
      </x:c>
      <x:c r="T902" s="12">
        <x:v>290991.9025738746</x:v>
      </x:c>
      <x:c r="U902" s="12">
        <x:v>27.650000000000002</x:v>
      </x:c>
      <x:c r="V902" s="12">
        <x:v>52.400000000000006</x:v>
      </x:c>
      <x:c r="W902" s="12">
        <x:f>NA()</x:f>
      </x:c>
    </x:row>
    <x:row r="903">
      <x:c r="A903">
        <x:v>69023</x:v>
      </x:c>
      <x:c r="B903" s="1">
        <x:v>45074.55809660655</x:v>
      </x:c>
      <x:c r="C903" s="6">
        <x:v>45.053891125</x:v>
      </x:c>
      <x:c r="D903" s="14" t="s">
        <x:v>124</x:v>
      </x:c>
      <x:c r="E903" s="15">
        <x:v>45071.592997690605</x:v>
      </x:c>
      <x:c r="F903" t="s">
        <x:v>127</x:v>
      </x:c>
      <x:c r="G903" s="6">
        <x:v>60.347022971008734</x:v>
      </x:c>
      <x:c r="H903" t="s">
        <x:v>115</x:v>
      </x:c>
      <x:c r="I903" s="6">
        <x:v>32.69624433114632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24.144</x:v>
      </x:c>
      <x:c r="S903" s="8">
        <x:v>113594.83329279847</x:v>
      </x:c>
      <x:c r="T903" s="12">
        <x:v>290995.9290948702</x:v>
      </x:c>
      <x:c r="U903" s="12">
        <x:v>27.650000000000002</x:v>
      </x:c>
      <x:c r="V903" s="12">
        <x:v>52.400000000000006</x:v>
      </x:c>
      <x:c r="W903" s="12">
        <x:f>NA()</x:f>
      </x:c>
    </x:row>
    <x:row r="904">
      <x:c r="A904">
        <x:v>69032</x:v>
      </x:c>
      <x:c r="B904" s="1">
        <x:v>45074.558131154365</x:v>
      </x:c>
      <x:c r="C904" s="6">
        <x:v>45.10363997166667</x:v>
      </x:c>
      <x:c r="D904" s="14" t="s">
        <x:v>124</x:v>
      </x:c>
      <x:c r="E904" s="15">
        <x:v>45071.592997690605</x:v>
      </x:c>
      <x:c r="F904" t="s">
        <x:v>127</x:v>
      </x:c>
      <x:c r="G904" s="6">
        <x:v>60.324606582960776</x:v>
      </x:c>
      <x:c r="H904" t="s">
        <x:v>115</x:v>
      </x:c>
      <x:c r="I904" s="6">
        <x:v>32.690075378104666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24.15</x:v>
      </x:c>
      <x:c r="S904" s="8">
        <x:v>113610.16590756224</x:v>
      </x:c>
      <x:c r="T904" s="12">
        <x:v>290990.6473883925</x:v>
      </x:c>
      <x:c r="U904" s="12">
        <x:v>27.650000000000002</x:v>
      </x:c>
      <x:c r="V904" s="12">
        <x:v>52.400000000000006</x:v>
      </x:c>
      <x:c r="W904" s="12">
        <x:f>NA()</x:f>
      </x:c>
    </x:row>
    <x:row r="905">
      <x:c r="A905">
        <x:v>69042</x:v>
      </x:c>
      <x:c r="B905" s="1">
        <x:v>45074.55816591876</x:v>
      </x:c>
      <x:c r="C905" s="6">
        <x:v>45.15370069833333</x:v>
      </x:c>
      <x:c r="D905" s="14" t="s">
        <x:v>124</x:v>
      </x:c>
      <x:c r="E905" s="15">
        <x:v>45071.592997690605</x:v>
      </x:c>
      <x:c r="F905" t="s">
        <x:v>127</x:v>
      </x:c>
      <x:c r="G905" s="6">
        <x:v>60.311884019275105</x:v>
      </x:c>
      <x:c r="H905" t="s">
        <x:v>115</x:v>
      </x:c>
      <x:c r="I905" s="6">
        <x:v>32.69624433114632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24.151</x:v>
      </x:c>
      <x:c r="S905" s="8">
        <x:v>113640.817938377</x:v>
      </x:c>
      <x:c r="T905" s="12">
        <x:v>290995.09549389617</x:v>
      </x:c>
      <x:c r="U905" s="12">
        <x:v>27.650000000000002</x:v>
      </x:c>
      <x:c r="V905" s="12">
        <x:v>52.400000000000006</x:v>
      </x:c>
      <x:c r="W905" s="12">
        <x:f>NA()</x:f>
      </x:c>
    </x:row>
    <x:row r="906">
      <x:c r="A906">
        <x:v>69052</x:v>
      </x:c>
      <x:c r="B906" s="1">
        <x:v>45074.55820045766</x:v>
      </x:c>
      <x:c r="C906" s="6">
        <x:v>45.20343671333333</x:v>
      </x:c>
      <x:c r="D906" s="14" t="s">
        <x:v>124</x:v>
      </x:c>
      <x:c r="E906" s="15">
        <x:v>45071.592997690605</x:v>
      </x:c>
      <x:c r="F906" t="s">
        <x:v>127</x:v>
      </x:c>
      <x:c r="G906" s="6">
        <x:v>60.28679939704797</x:v>
      </x:c>
      <x:c r="H906" t="s">
        <x:v>115</x:v>
      </x:c>
      <x:c r="I906" s="6">
        <x:v>32.69624433114632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24.156</x:v>
      </x:c>
      <x:c r="S906" s="8">
        <x:v>113658.76231290742</x:v>
      </x:c>
      <x:c r="T906" s="12">
        <x:v>291006.6997223603</x:v>
      </x:c>
      <x:c r="U906" s="12">
        <x:v>27.650000000000002</x:v>
      </x:c>
      <x:c r="V906" s="12">
        <x:v>52.400000000000006</x:v>
      </x:c>
      <x:c r="W906" s="12">
        <x:f>NA()</x:f>
      </x:c>
    </x:row>
    <x:row r="907">
      <x:c r="A907">
        <x:v>69063</x:v>
      </x:c>
      <x:c r="B907" s="1">
        <x:v>45074.55823517794</x:v>
      </x:c>
      <x:c r="C907" s="6">
        <x:v>45.25343391166667</x:v>
      </x:c>
      <x:c r="D907" s="14" t="s">
        <x:v>124</x:v>
      </x:c>
      <x:c r="E907" s="15">
        <x:v>45071.592997690605</x:v>
      </x:c>
      <x:c r="F907" t="s">
        <x:v>127</x:v>
      </x:c>
      <x:c r="G907" s="6">
        <x:v>60.26907113969859</x:v>
      </x:c>
      <x:c r="H907" t="s">
        <x:v>115</x:v>
      </x:c>
      <x:c r="I907" s="6">
        <x:v>32.702413295544375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24.157999999999998</x:v>
      </x:c>
      <x:c r="S907" s="8">
        <x:v>113661.00648062366</x:v>
      </x:c>
      <x:c r="T907" s="12">
        <x:v>290999.74014315644</x:v>
      </x:c>
      <x:c r="U907" s="12">
        <x:v>27.650000000000002</x:v>
      </x:c>
      <x:c r="V907" s="12">
        <x:v>52.400000000000006</x:v>
      </x:c>
      <x:c r="W907" s="12">
        <x:f>NA()</x:f>
      </x:c>
    </x:row>
    <x:row r="908">
      <x:c r="A908">
        <x:v>69073</x:v>
      </x:c>
      <x:c r="B908" s="1">
        <x:v>45074.55826972433</x:v>
      </x:c>
      <x:c r="C908" s="6">
        <x:v>45.303180731666664</x:v>
      </x:c>
      <x:c r="D908" s="14" t="s">
        <x:v>124</x:v>
      </x:c>
      <x:c r="E908" s="15">
        <x:v>45071.592997690605</x:v>
      </x:c>
      <x:c r="F908" t="s">
        <x:v>127</x:v>
      </x:c>
      <x:c r="G908" s="6">
        <x:v>60.25671392931951</x:v>
      </x:c>
      <x:c r="H908" t="s">
        <x:v>115</x:v>
      </x:c>
      <x:c r="I908" s="6">
        <x:v>32.69624433114632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24.162</x:v>
      </x:c>
      <x:c r="S908" s="8">
        <x:v>113682.735417029</x:v>
      </x:c>
      <x:c r="T908" s="12">
        <x:v>291010.75432278845</x:v>
      </x:c>
      <x:c r="U908" s="12">
        <x:v>27.650000000000002</x:v>
      </x:c>
      <x:c r="V908" s="12">
        <x:v>52.400000000000006</x:v>
      </x:c>
      <x:c r="W908" s="12">
        <x:f>NA()</x:f>
      </x:c>
    </x:row>
    <x:row r="909">
      <x:c r="A909">
        <x:v>69082</x:v>
      </x:c>
      <x:c r="B909" s="1">
        <x:v>45074.558304962055</x:v>
      </x:c>
      <x:c r="C909" s="6">
        <x:v>45.353923046666665</x:v>
      </x:c>
      <x:c r="D909" s="14" t="s">
        <x:v>124</x:v>
      </x:c>
      <x:c r="E909" s="15">
        <x:v>45071.592997690605</x:v>
      </x:c>
      <x:c r="F909" t="s">
        <x:v>127</x:v>
      </x:c>
      <x:c r="G909" s="6">
        <x:v>60.26674047038485</x:v>
      </x:c>
      <x:c r="H909" t="s">
        <x:v>115</x:v>
      </x:c>
      <x:c r="I909" s="6">
        <x:v>32.69624433114632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24.159999999999997</x:v>
      </x:c>
      <x:c r="S909" s="8">
        <x:v>113697.30373772208</x:v>
      </x:c>
      <x:c r="T909" s="12">
        <x:v>291007.98761896096</x:v>
      </x:c>
      <x:c r="U909" s="12">
        <x:v>27.650000000000002</x:v>
      </x:c>
      <x:c r="V909" s="12">
        <x:v>52.400000000000006</x:v>
      </x:c>
      <x:c r="W909" s="12">
        <x:f>NA()</x:f>
      </x:c>
    </x:row>
    <x:row r="910">
      <x:c r="A910">
        <x:v>69093</x:v>
      </x:c>
      <x:c r="B910" s="1">
        <x:v>45074.55833967474</x:v>
      </x:c>
      <x:c r="C910" s="6">
        <x:v>45.403909315</x:v>
      </x:c>
      <x:c r="D910" s="14" t="s">
        <x:v>124</x:v>
      </x:c>
      <x:c r="E910" s="15">
        <x:v>45071.592997690605</x:v>
      </x:c>
      <x:c r="F910" t="s">
        <x:v>127</x:v>
      </x:c>
      <x:c r="G910" s="6">
        <x:v>60.24167776908259</x:v>
      </x:c>
      <x:c r="H910" t="s">
        <x:v>115</x:v>
      </x:c>
      <x:c r="I910" s="6">
        <x:v>32.69624433114632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24.165</x:v>
      </x:c>
      <x:c r="S910" s="8">
        <x:v>113716.60006006062</x:v>
      </x:c>
      <x:c r="T910" s="12">
        <x:v>291003.956127405</x:v>
      </x:c>
      <x:c r="U910" s="12">
        <x:v>27.650000000000002</x:v>
      </x:c>
      <x:c r="V910" s="12">
        <x:v>52.400000000000006</x:v>
      </x:c>
      <x:c r="W910" s="12">
        <x:f>NA()</x:f>
      </x:c>
    </x:row>
    <x:row r="911">
      <x:c r="A911">
        <x:v>69103</x:v>
      </x:c>
      <x:c r="B911" s="1">
        <x:v>45074.558374312524</x:v>
      </x:c>
      <x:c r="C911" s="6">
        <x:v>45.453787735</x:v>
      </x:c>
      <x:c r="D911" s="14" t="s">
        <x:v>124</x:v>
      </x:c>
      <x:c r="E911" s="15">
        <x:v>45071.592997690605</x:v>
      </x:c>
      <x:c r="F911" t="s">
        <x:v>127</x:v>
      </x:c>
      <x:c r="G911" s="6">
        <x:v>60.236666689105014</x:v>
      </x:c>
      <x:c r="H911" t="s">
        <x:v>115</x:v>
      </x:c>
      <x:c r="I911" s="6">
        <x:v>32.69624433114632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24.165999999999997</x:v>
      </x:c>
      <x:c r="S911" s="8">
        <x:v>113745.02325548581</x:v>
      </x:c>
      <x:c r="T911" s="12">
        <x:v>291012.0908287894</x:v>
      </x:c>
      <x:c r="U911" s="12">
        <x:v>27.650000000000002</x:v>
      </x:c>
      <x:c r="V911" s="12">
        <x:v>52.400000000000006</x:v>
      </x:c>
      <x:c r="W911" s="12">
        <x:f>NA()</x:f>
      </x:c>
    </x:row>
    <x:row r="912">
      <x:c r="A912">
        <x:v>69112</x:v>
      </x:c>
      <x:c r="B912" s="1">
        <x:v>45074.558408853714</x:v>
      </x:c>
      <x:c r="C912" s="6">
        <x:v>45.50352704</x:v>
      </x:c>
      <x:c r="D912" s="14" t="s">
        <x:v>124</x:v>
      </x:c>
      <x:c r="E912" s="15">
        <x:v>45071.592997690605</x:v>
      </x:c>
      <x:c r="F912" t="s">
        <x:v>127</x:v>
      </x:c>
      <x:c r="G912" s="6">
        <x:v>60.21627311216973</x:v>
      </x:c>
      <x:c r="H912" t="s">
        <x:v>115</x:v>
      </x:c>
      <x:c r="I912" s="6">
        <x:v>32.70858227129838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24.166999999999998</x:v>
      </x:c>
      <x:c r="S912" s="8">
        <x:v>113765.68914490467</x:v>
      </x:c>
      <x:c r="T912" s="12">
        <x:v>291011.1748167199</x:v>
      </x:c>
      <x:c r="U912" s="12">
        <x:v>27.650000000000002</x:v>
      </x:c>
      <x:c r="V912" s="12">
        <x:v>52.400000000000006</x:v>
      </x:c>
      <x:c r="W912" s="12">
        <x:f>NA()</x:f>
      </x:c>
    </x:row>
    <x:row r="913">
      <x:c r="A913">
        <x:v>69122</x:v>
      </x:c>
      <x:c r="B913" s="1">
        <x:v>45074.558443377224</x:v>
      </x:c>
      <x:c r="C913" s="6">
        <x:v>45.553240886666664</x:v>
      </x:c>
      <x:c r="D913" s="14" t="s">
        <x:v>124</x:v>
      </x:c>
      <x:c r="E913" s="15">
        <x:v>45071.592997690605</x:v>
      </x:c>
      <x:c r="F913" t="s">
        <x:v>127</x:v>
      </x:c>
      <x:c r="G913" s="6">
        <x:v>60.21895447429349</x:v>
      </x:c>
      <x:c r="H913" t="s">
        <x:v>115</x:v>
      </x:c>
      <x:c r="I913" s="6">
        <x:v>32.702413295544375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24.168</x:v>
      </x:c>
      <x:c r="S913" s="8">
        <x:v>113780.21173496568</x:v>
      </x:c>
      <x:c r="T913" s="12">
        <x:v>291007.2911294888</x:v>
      </x:c>
      <x:c r="U913" s="12">
        <x:v>27.650000000000002</x:v>
      </x:c>
      <x:c r="V913" s="12">
        <x:v>52.400000000000006</x:v>
      </x:c>
      <x:c r="W913" s="12">
        <x:f>NA()</x:f>
      </x:c>
    </x:row>
    <x:row r="914">
      <x:c r="A914">
        <x:v>69133</x:v>
      </x:c>
      <x:c r="B914" s="1">
        <x:v>45074.55847844708</x:v>
      </x:c>
      <x:c r="C914" s="6">
        <x:v>45.60374147833333</x:v>
      </x:c>
      <x:c r="D914" s="14" t="s">
        <x:v>124</x:v>
      </x:c>
      <x:c r="E914" s="15">
        <x:v>45071.592997690605</x:v>
      </x:c>
      <x:c r="F914" t="s">
        <x:v>127</x:v>
      </x:c>
      <x:c r="G914" s="6">
        <x:v>60.21161858703649</x:v>
      </x:c>
      <x:c r="H914" t="s">
        <x:v>115</x:v>
      </x:c>
      <x:c r="I914" s="6">
        <x:v>32.69624433114632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24.171</x:v>
      </x:c>
      <x:c r="S914" s="8">
        <x:v>113790.38314788282</x:v>
      </x:c>
      <x:c r="T914" s="12">
        <x:v>291009.19302255457</x:v>
      </x:c>
      <x:c r="U914" s="12">
        <x:v>27.650000000000002</x:v>
      </x:c>
      <x:c r="V914" s="12">
        <x:v>52.400000000000006</x:v>
      </x:c>
      <x:c r="W914" s="12">
        <x:f>NA()</x:f>
      </x:c>
    </x:row>
    <x:row r="915">
      <x:c r="A915">
        <x:v>69143</x:v>
      </x:c>
      <x:c r="B915" s="1">
        <x:v>45074.558513029326</x:v>
      </x:c>
      <x:c r="C915" s="6">
        <x:v>45.65353991333333</x:v>
      </x:c>
      <x:c r="D915" s="14" t="s">
        <x:v>124</x:v>
      </x:c>
      <x:c r="E915" s="15">
        <x:v>45071.592997690605</x:v>
      </x:c>
      <x:c r="F915" t="s">
        <x:v>127</x:v>
      </x:c>
      <x:c r="G915" s="6">
        <x:v>60.19158885884587</x:v>
      </x:c>
      <x:c r="H915" t="s">
        <x:v>115</x:v>
      </x:c>
      <x:c r="I915" s="6">
        <x:v>32.69624433114632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24.174999999999997</x:v>
      </x:c>
      <x:c r="S915" s="8">
        <x:v>113812.49276545361</x:v>
      </x:c>
      <x:c r="T915" s="12">
        <x:v>291013.83187366254</x:v>
      </x:c>
      <x:c r="U915" s="12">
        <x:v>27.650000000000002</x:v>
      </x:c>
      <x:c r="V915" s="12">
        <x:v>52.400000000000006</x:v>
      </x:c>
      <x:c r="W915" s="12">
        <x:f>NA()</x:f>
      </x:c>
    </x:row>
    <x:row r="916">
      <x:c r="A916">
        <x:v>69153</x:v>
      </x:c>
      <x:c r="B916" s="1">
        <x:v>45074.55854762784</x:v>
      </x:c>
      <x:c r="C916" s="6">
        <x:v>45.703361781666665</x:v>
      </x:c>
      <x:c r="D916" s="14" t="s">
        <x:v>124</x:v>
      </x:c>
      <x:c r="E916" s="15">
        <x:v>45071.592997690605</x:v>
      </x:c>
      <x:c r="F916" t="s">
        <x:v>127</x:v>
      </x:c>
      <x:c r="G916" s="6">
        <x:v>60.17657166614833</x:v>
      </x:c>
      <x:c r="H916" t="s">
        <x:v>115</x:v>
      </x:c>
      <x:c r="I916" s="6">
        <x:v>32.69624433114632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24.177999999999997</x:v>
      </x:c>
      <x:c r="S916" s="8">
        <x:v>113834.65000851062</x:v>
      </x:c>
      <x:c r="T916" s="12">
        <x:v>291019.31797474955</x:v>
      </x:c>
      <x:c r="U916" s="12">
        <x:v>27.650000000000002</x:v>
      </x:c>
      <x:c r="V916" s="12">
        <x:v>52.400000000000006</x:v>
      </x:c>
      <x:c r="W916" s="12">
        <x:f>NA()</x:f>
      </x:c>
    </x:row>
    <x:row r="917">
      <x:c r="A917">
        <x:v>69163</x:v>
      </x:c>
      <x:c r="B917" s="1">
        <x:v>45074.55858232807</x:v>
      </x:c>
      <x:c r="C917" s="6">
        <x:v>45.753330121666664</x:v>
      </x:c>
      <x:c r="D917" s="14" t="s">
        <x:v>124</x:v>
      </x:c>
      <x:c r="E917" s="15">
        <x:v>45071.592997690605</x:v>
      </x:c>
      <x:c r="F917" t="s">
        <x:v>127</x:v>
      </x:c>
      <x:c r="G917" s="6">
        <x:v>60.16888645058569</x:v>
      </x:c>
      <x:c r="H917" t="s">
        <x:v>115</x:v>
      </x:c>
      <x:c r="I917" s="6">
        <x:v>32.702413295544375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24.177999999999997</x:v>
      </x:c>
      <x:c r="S917" s="8">
        <x:v>113851.41289441932</x:v>
      </x:c>
      <x:c r="T917" s="12">
        <x:v>291031.39795819944</x:v>
      </x:c>
      <x:c r="U917" s="12">
        <x:v>27.650000000000002</x:v>
      </x:c>
      <x:c r="V917" s="12">
        <x:v>52.400000000000006</x:v>
      </x:c>
      <x:c r="W917" s="12">
        <x:f>NA()</x:f>
      </x:c>
    </x:row>
    <x:row r="918">
      <x:c r="A918">
        <x:v>69173</x:v>
      </x:c>
      <x:c r="B918" s="1">
        <x:v>45074.558617483686</x:v>
      </x:c>
      <x:c r="C918" s="6">
        <x:v>45.80395419333333</x:v>
      </x:c>
      <x:c r="D918" s="14" t="s">
        <x:v>124</x:v>
      </x:c>
      <x:c r="E918" s="15">
        <x:v>45071.592997690605</x:v>
      </x:c>
      <x:c r="F918" t="s">
        <x:v>127</x:v>
      </x:c>
      <x:c r="G918" s="6">
        <x:v>60.16388232099438</x:v>
      </x:c>
      <x:c r="H918" t="s">
        <x:v>115</x:v>
      </x:c>
      <x:c r="I918" s="6">
        <x:v>32.702413295544375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24.179</x:v>
      </x:c>
      <x:c r="S918" s="8">
        <x:v>113863.28566654633</x:v>
      </x:c>
      <x:c r="T918" s="12">
        <x:v>291034.15532916103</x:v>
      </x:c>
      <x:c r="U918" s="12">
        <x:v>27.650000000000002</x:v>
      </x:c>
      <x:c r="V918" s="12">
        <x:v>52.400000000000006</x:v>
      </x:c>
      <x:c r="W918" s="12">
        <x:f>NA()</x:f>
      </x:c>
    </x:row>
    <x:row r="919">
      <x:c r="A919">
        <x:v>69183</x:v>
      </x:c>
      <x:c r="B919" s="1">
        <x:v>45074.55865206592</x:v>
      </x:c>
      <x:c r="C919" s="6">
        <x:v>45.853752613333334</x:v>
      </x:c>
      <x:c r="D919" s="14" t="s">
        <x:v>124</x:v>
      </x:c>
      <x:c r="E919" s="15">
        <x:v>45071.592997690605</x:v>
      </x:c>
      <x:c r="F919" t="s">
        <x:v>127</x:v>
      </x:c>
      <x:c r="G919" s="6">
        <x:v>60.14387065896683</x:v>
      </x:c>
      <x:c r="H919" t="s">
        <x:v>115</x:v>
      </x:c>
      <x:c r="I919" s="6">
        <x:v>32.702413295544375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24.183</x:v>
      </x:c>
      <x:c r="S919" s="8">
        <x:v>113866.94602358357</x:v>
      </x:c>
      <x:c r="T919" s="12">
        <x:v>291026.8950365308</x:v>
      </x:c>
      <x:c r="U919" s="12">
        <x:v>27.650000000000002</x:v>
      </x:c>
      <x:c r="V919" s="12">
        <x:v>52.400000000000006</x:v>
      </x:c>
      <x:c r="W919" s="12">
        <x:f>NA()</x:f>
      </x:c>
    </x:row>
    <x:row r="920">
      <x:c r="A920">
        <x:v>69193</x:v>
      </x:c>
      <x:c r="B920" s="1">
        <x:v>45074.55868661474</x:v>
      </x:c>
      <x:c r="C920" s="6">
        <x:v>45.90350291666667</x:v>
      </x:c>
      <x:c r="D920" s="14" t="s">
        <x:v>124</x:v>
      </x:c>
      <x:c r="E920" s="15">
        <x:v>45071.592997690605</x:v>
      </x:c>
      <x:c r="F920" t="s">
        <x:v>127</x:v>
      </x:c>
      <x:c r="G920" s="6">
        <x:v>60.13618989508644</x:v>
      </x:c>
      <x:c r="H920" t="s">
        <x:v>115</x:v>
      </x:c>
      <x:c r="I920" s="6">
        <x:v>32.70858227129838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24.183</x:v>
      </x:c>
      <x:c r="S920" s="8">
        <x:v>113882.24014366606</x:v>
      </x:c>
      <x:c r="T920" s="12">
        <x:v>291041.4388930617</x:v>
      </x:c>
      <x:c r="U920" s="12">
        <x:v>27.650000000000002</x:v>
      </x:c>
      <x:c r="V920" s="12">
        <x:v>52.400000000000006</x:v>
      </x:c>
      <x:c r="W920" s="12">
        <x:f>NA()</x:f>
      </x:c>
    </x:row>
    <x:row r="921">
      <x:c r="A921">
        <x:v>69203</x:v>
      </x:c>
      <x:c r="B921" s="1">
        <x:v>45074.55872128748</x:v>
      </x:c>
      <x:c r="C921" s="6">
        <x:v>45.953431658333336</x:v>
      </x:c>
      <x:c r="D921" s="14" t="s">
        <x:v>124</x:v>
      </x:c>
      <x:c r="E921" s="15">
        <x:v>45071.592997690605</x:v>
      </x:c>
      <x:c r="F921" t="s">
        <x:v>127</x:v>
      </x:c>
      <x:c r="G921" s="6">
        <x:v>60.12654592588989</x:v>
      </x:c>
      <x:c r="H921" t="s">
        <x:v>115</x:v>
      </x:c>
      <x:c r="I921" s="6">
        <x:v>32.69624433114632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24.188</x:v>
      </x:c>
      <x:c r="S921" s="8">
        <x:v>113910.09514379989</x:v>
      </x:c>
      <x:c r="T921" s="12">
        <x:v>291040.86911968497</x:v>
      </x:c>
      <x:c r="U921" s="12">
        <x:v>27.650000000000002</x:v>
      </x:c>
      <x:c r="V921" s="12">
        <x:v>52.400000000000006</x:v>
      </x:c>
      <x:c r="W921" s="12">
        <x:f>NA()</x:f>
      </x:c>
    </x:row>
    <x:row r="922">
      <x:c r="A922">
        <x:v>69212</x:v>
      </x:c>
      <x:c r="B922" s="1">
        <x:v>45074.55875595296</x:v>
      </x:c>
      <x:c r="C922" s="6">
        <x:v>46.003349963333335</x:v>
      </x:c>
      <x:c r="D922" s="14" t="s">
        <x:v>124</x:v>
      </x:c>
      <x:c r="E922" s="15">
        <x:v>45071.592997690605</x:v>
      </x:c>
      <x:c r="F922" t="s">
        <x:v>127</x:v>
      </x:c>
      <x:c r="G922" s="6">
        <x:v>60.10886893728298</x:v>
      </x:c>
      <x:c r="H922" t="s">
        <x:v>115</x:v>
      </x:c>
      <x:c r="I922" s="6">
        <x:v>32.702413295544375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24.189999999999998</x:v>
      </x:c>
      <x:c r="S922" s="8">
        <x:v>113931.12531218644</x:v>
      </x:c>
      <x:c r="T922" s="12">
        <x:v>291035.18956383807</x:v>
      </x:c>
      <x:c r="U922" s="12">
        <x:v>27.650000000000002</x:v>
      </x:c>
      <x:c r="V922" s="12">
        <x:v>52.400000000000006</x:v>
      </x:c>
      <x:c r="W922" s="12">
        <x:f>NA()</x:f>
      </x:c>
    </x:row>
    <x:row r="923">
      <x:c r="A923">
        <x:v>69222</x:v>
      </x:c>
      <x:c r="B923" s="1">
        <x:v>45074.55879057558</x:v>
      </x:c>
      <x:c r="C923" s="6">
        <x:v>46.05320653</x:v>
      </x:c>
      <x:c r="D923" s="14" t="s">
        <x:v>124</x:v>
      </x:c>
      <x:c r="E923" s="15">
        <x:v>45071.592997690605</x:v>
      </x:c>
      <x:c r="F923" t="s">
        <x:v>127</x:v>
      </x:c>
      <x:c r="G923" s="6">
        <x:v>60.0862010004492</x:v>
      </x:c>
      <x:c r="H923" t="s">
        <x:v>115</x:v>
      </x:c>
      <x:c r="I923" s="6">
        <x:v>32.70858227129838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24.192999999999998</x:v>
      </x:c>
      <x:c r="S923" s="8">
        <x:v>113939.8735681576</x:v>
      </x:c>
      <x:c r="T923" s="12">
        <x:v>291037.9870261691</x:v>
      </x:c>
      <x:c r="U923" s="12">
        <x:v>27.650000000000002</x:v>
      </x:c>
      <x:c r="V923" s="12">
        <x:v>52.400000000000006</x:v>
      </x:c>
      <x:c r="W923" s="12">
        <x:f>NA()</x:f>
      </x:c>
    </x:row>
    <x:row r="924">
      <x:c r="A924">
        <x:v>69232</x:v>
      </x:c>
      <x:c r="B924" s="1">
        <x:v>45074.5588257725</x:v>
      </x:c>
      <x:c r="C924" s="6">
        <x:v>46.10389009</x:v>
      </x:c>
      <x:c r="D924" s="14" t="s">
        <x:v>124</x:v>
      </x:c>
      <x:c r="E924" s="15">
        <x:v>45071.592997690605</x:v>
      </x:c>
      <x:c r="F924" t="s">
        <x:v>127</x:v>
      </x:c>
      <x:c r="G924" s="6">
        <x:v>60.10119257625104</x:v>
      </x:c>
      <x:c r="H924" t="s">
        <x:v>115</x:v>
      </x:c>
      <x:c r="I924" s="6">
        <x:v>32.70858227129838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24.189999999999998</x:v>
      </x:c>
      <x:c r="S924" s="8">
        <x:v>113968.0181347508</x:v>
      </x:c>
      <x:c r="T924" s="12">
        <x:v>291041.6127709681</x:v>
      </x:c>
      <x:c r="U924" s="12">
        <x:v>27.650000000000002</x:v>
      </x:c>
      <x:c r="V924" s="12">
        <x:v>52.400000000000006</x:v>
      </x:c>
      <x:c r="W924" s="12">
        <x:f>NA()</x:f>
      </x:c>
    </x:row>
    <x:row r="925">
      <x:c r="A925">
        <x:v>69242</x:v>
      </x:c>
      <x:c r="B925" s="1">
        <x:v>45074.55886029221</x:v>
      </x:c>
      <x:c r="C925" s="6">
        <x:v>46.153598468333335</x:v>
      </x:c>
      <x:c r="D925" s="14" t="s">
        <x:v>124</x:v>
      </x:c>
      <x:c r="E925" s="15">
        <x:v>45071.592997690605</x:v>
      </x:c>
      <x:c r="F925" t="s">
        <x:v>127</x:v>
      </x:c>
      <x:c r="G925" s="6">
        <x:v>60.08120477805501</x:v>
      </x:c>
      <x:c r="H925" t="s">
        <x:v>115</x:v>
      </x:c>
      <x:c r="I925" s="6">
        <x:v>32.70858227129838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24.194</x:v>
      </x:c>
      <x:c r="S925" s="8">
        <x:v>113975.86980835423</x:v>
      </x:c>
      <x:c r="T925" s="12">
        <x:v>291050.8112206713</x:v>
      </x:c>
      <x:c r="U925" s="12">
        <x:v>27.650000000000002</x:v>
      </x:c>
      <x:c r="V925" s="12">
        <x:v>52.400000000000006</x:v>
      </x:c>
      <x:c r="W925" s="12">
        <x:f>NA()</x:f>
      </x:c>
    </x:row>
    <x:row r="926">
      <x:c r="A926">
        <x:v>69253</x:v>
      </x:c>
      <x:c r="B926" s="1">
        <x:v>45074.558894869566</x:v>
      </x:c>
      <x:c r="C926" s="6">
        <x:v>46.20338986</x:v>
      </x:c>
      <x:c r="D926" s="14" t="s">
        <x:v>124</x:v>
      </x:c>
      <x:c r="E926" s="15">
        <x:v>45071.592997690605</x:v>
      </x:c>
      <x:c r="F926" t="s">
        <x:v>127</x:v>
      </x:c>
      <x:c r="G926" s="6">
        <x:v>60.05391423645105</x:v>
      </x:c>
      <x:c r="H926" t="s">
        <x:v>115</x:v>
      </x:c>
      <x:c r="I926" s="6">
        <x:v>32.702413295544375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24.200999999999997</x:v>
      </x:c>
      <x:c r="S926" s="8">
        <x:v>113990.39275795997</x:v>
      </x:c>
      <x:c r="T926" s="12">
        <x:v>291043.9535942241</x:v>
      </x:c>
      <x:c r="U926" s="12">
        <x:v>27.650000000000002</x:v>
      </x:c>
      <x:c r="V926" s="12">
        <x:v>52.400000000000006</x:v>
      </x:c>
      <x:c r="W926" s="12">
        <x:f>NA()</x:f>
      </x:c>
    </x:row>
    <x:row r="927">
      <x:c r="A927">
        <x:v>69262</x:v>
      </x:c>
      <x:c r="B927" s="1">
        <x:v>45074.55892944441</x:v>
      </x:c>
      <x:c r="C927" s="6">
        <x:v>46.25317763166667</x:v>
      </x:c>
      <x:c r="D927" s="14" t="s">
        <x:v>124</x:v>
      </x:c>
      <x:c r="E927" s="15">
        <x:v>45071.592997690605</x:v>
      </x:c>
      <x:c r="F927" t="s">
        <x:v>127</x:v>
      </x:c>
      <x:c r="G927" s="6">
        <x:v>60.063901639300035</x:v>
      </x:c>
      <x:c r="H927" t="s">
        <x:v>115</x:v>
      </x:c>
      <x:c r="I927" s="6">
        <x:v>32.702413295544375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24.198999999999998</x:v>
      </x:c>
      <x:c r="S927" s="8">
        <x:v>114010.37120218018</x:v>
      </x:c>
      <x:c r="T927" s="12">
        <x:v>291044.4615177576</x:v>
      </x:c>
      <x:c r="U927" s="12">
        <x:v>27.650000000000002</x:v>
      </x:c>
      <x:c r="V927" s="12">
        <x:v>52.400000000000006</x:v>
      </x:c>
      <x:c r="W927" s="12">
        <x:f>NA()</x:f>
      </x:c>
    </x:row>
    <x:row r="928">
      <x:c r="A928">
        <x:v>69273</x:v>
      </x:c>
      <x:c r="B928" s="1">
        <x:v>45074.558964633485</x:v>
      </x:c>
      <x:c r="C928" s="6">
        <x:v>46.303849901666666</x:v>
      </x:c>
      <x:c r="D928" s="14" t="s">
        <x:v>124</x:v>
      </x:c>
      <x:c r="E928" s="15">
        <x:v>45071.592997690605</x:v>
      </x:c>
      <x:c r="F928" t="s">
        <x:v>127</x:v>
      </x:c>
      <x:c r="G928" s="6">
        <x:v>60.04392877067041</x:v>
      </x:c>
      <x:c r="H928" t="s">
        <x:v>115</x:v>
      </x:c>
      <x:c r="I928" s="6">
        <x:v>32.702413295544375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24.203</x:v>
      </x:c>
      <x:c r="S928" s="8">
        <x:v>114024.71637948608</x:v>
      </x:c>
      <x:c r="T928" s="12">
        <x:v>291050.8724263858</x:v>
      </x:c>
      <x:c r="U928" s="12">
        <x:v>27.650000000000002</x:v>
      </x:c>
      <x:c r="V928" s="12">
        <x:v>52.400000000000006</x:v>
      </x:c>
      <x:c r="W928" s="12">
        <x:f>NA()</x:f>
      </x:c>
    </x:row>
    <x:row r="929">
      <x:c r="A929">
        <x:v>69282</x:v>
      </x:c>
      <x:c r="B929" s="1">
        <x:v>45074.558999242276</x:v>
      </x:c>
      <x:c r="C929" s="6">
        <x:v>46.353686565</x:v>
      </x:c>
      <x:c r="D929" s="14" t="s">
        <x:v>124</x:v>
      </x:c>
      <x:c r="E929" s="15">
        <x:v>45071.592997690605</x:v>
      </x:c>
      <x:c r="F929" t="s">
        <x:v>127</x:v>
      </x:c>
      <x:c r="G929" s="6">
        <x:v>60.021287894330825</x:v>
      </x:c>
      <x:c r="H929" t="s">
        <x:v>115</x:v>
      </x:c>
      <x:c r="I929" s="6">
        <x:v>32.70858227129838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24.206</x:v>
      </x:c>
      <x:c r="S929" s="8">
        <x:v>114036.71638418672</x:v>
      </x:c>
      <x:c r="T929" s="12">
        <x:v>291041.0783484248</x:v>
      </x:c>
      <x:c r="U929" s="12">
        <x:v>27.650000000000002</x:v>
      </x:c>
      <x:c r="V929" s="12">
        <x:v>52.400000000000006</x:v>
      </x:c>
      <x:c r="W929" s="12">
        <x:f>NA()</x:f>
      </x:c>
    </x:row>
    <x:row r="930">
      <x:c r="A930">
        <x:v>69293</x:v>
      </x:c>
      <x:c r="B930" s="1">
        <x:v>45074.55903392707</x:v>
      </x:c>
      <x:c r="C930" s="6">
        <x:v>46.40363267833333</x:v>
      </x:c>
      <x:c r="D930" s="14" t="s">
        <x:v>124</x:v>
      </x:c>
      <x:c r="E930" s="15">
        <x:v>45071.592997690605</x:v>
      </x:c>
      <x:c r="F930" t="s">
        <x:v>127</x:v>
      </x:c>
      <x:c r="G930" s="6">
        <x:v>60.028954202866046</x:v>
      </x:c>
      <x:c r="H930" t="s">
        <x:v>115</x:v>
      </x:c>
      <x:c r="I930" s="6">
        <x:v>32.702413295544375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24.206</x:v>
      </x:c>
      <x:c r="S930" s="8">
        <x:v>114056.2081327989</x:v>
      </x:c>
      <x:c r="T930" s="12">
        <x:v>291053.04845055676</x:v>
      </x:c>
      <x:c r="U930" s="12">
        <x:v>27.650000000000002</x:v>
      </x:c>
      <x:c r="V930" s="12">
        <x:v>52.400000000000006</x:v>
      </x:c>
      <x:c r="W930" s="12">
        <x:f>NA()</x:f>
      </x:c>
    </x:row>
    <x:row r="931">
      <x:c r="A931">
        <x:v>69302</x:v>
      </x:c>
      <x:c r="B931" s="1">
        <x:v>45074.5590688414</x:v>
      </x:c>
      <x:c r="C931" s="6">
        <x:v>46.453909305</x:v>
      </x:c>
      <x:c r="D931" s="14" t="s">
        <x:v>124</x:v>
      </x:c>
      <x:c r="E931" s="15">
        <x:v>45071.592997690605</x:v>
      </x:c>
      <x:c r="F931" t="s">
        <x:v>127</x:v>
      </x:c>
      <x:c r="G931" s="6">
        <x:v>60.00133108951751</x:v>
      </x:c>
      <x:c r="H931" t="s">
        <x:v>115</x:v>
      </x:c>
      <x:c r="I931" s="6">
        <x:v>32.70858227129838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24.209999999999997</x:v>
      </x:c>
      <x:c r="S931" s="8">
        <x:v>114071.47703212121</x:v>
      </x:c>
      <x:c r="T931" s="12">
        <x:v>291054.7429662009</x:v>
      </x:c>
      <x:c r="U931" s="12">
        <x:v>27.650000000000002</x:v>
      </x:c>
      <x:c r="V931" s="12">
        <x:v>52.400000000000006</x:v>
      </x:c>
      <x:c r="W931" s="12">
        <x:f>NA()</x:f>
      </x:c>
    </x:row>
    <x:row r="932">
      <x:c r="A932">
        <x:v>69313</x:v>
      </x:c>
      <x:c r="B932" s="1">
        <x:v>45074.559103526335</x:v>
      </x:c>
      <x:c r="C932" s="6">
        <x:v>46.50385560833333</x:v>
      </x:c>
      <x:c r="D932" s="14" t="s">
        <x:v>124</x:v>
      </x:c>
      <x:c r="E932" s="15">
        <x:v>45071.592997690605</x:v>
      </x:c>
      <x:c r="F932" t="s">
        <x:v>127</x:v>
      </x:c>
      <x:c r="G932" s="6">
        <x:v>60.00631956512513</x:v>
      </x:c>
      <x:c r="H932" t="s">
        <x:v>115</x:v>
      </x:c>
      <x:c r="I932" s="6">
        <x:v>32.70858227129838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24.209</x:v>
      </x:c>
      <x:c r="S932" s="8">
        <x:v>114087.83403414581</x:v>
      </x:c>
      <x:c r="T932" s="12">
        <x:v>291062.0249173352</x:v>
      </x:c>
      <x:c r="U932" s="12">
        <x:v>27.650000000000002</x:v>
      </x:c>
      <x:c r="V932" s="12">
        <x:v>52.400000000000006</x:v>
      </x:c>
      <x:c r="W932" s="12">
        <x:f>NA()</x:f>
      </x:c>
    </x:row>
    <x:row r="933">
      <x:c r="A933">
        <x:v>69323</x:v>
      </x:c>
      <x:c r="B933" s="1">
        <x:v>45074.55913822475</x:v>
      </x:c>
      <x:c r="C933" s="6">
        <x:v>46.55382133</x:v>
      </x:c>
      <x:c r="D933" s="14" t="s">
        <x:v>124</x:v>
      </x:c>
      <x:c r="E933" s="15">
        <x:v>45071.592997690605</x:v>
      </x:c>
      <x:c r="F933" t="s">
        <x:v>127</x:v>
      </x:c>
      <x:c r="G933" s="6">
        <x:v>59.991355589104465</x:v>
      </x:c>
      <x:c r="H933" t="s">
        <x:v>115</x:v>
      </x:c>
      <x:c r="I933" s="6">
        <x:v>32.70858227129838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24.212</x:v>
      </x:c>
      <x:c r="S933" s="8">
        <x:v>114109.544643162</x:v>
      </x:c>
      <x:c r="T933" s="12">
        <x:v>291048.322872234</x:v>
      </x:c>
      <x:c r="U933" s="12">
        <x:v>27.650000000000002</x:v>
      </x:c>
      <x:c r="V933" s="12">
        <x:v>52.400000000000006</x:v>
      </x:c>
      <x:c r="W933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  <x:hyperlink ref="D872:D872" location="Sensors!A9:F9" display="Sensors!A9:F9"/>
    <x:hyperlink ref="E872:E872" location="'Oxygen Calibrations'!A9:T9" display="'Oxygen Calibrations'!A9:T9"/>
    <x:hyperlink ref="D873:D873" location="Sensors!A9:F9" display="Sensors!A9:F9"/>
    <x:hyperlink ref="E873:E873" location="'Oxygen Calibrations'!A9:T9" display="'Oxygen Calibrations'!A9:T9"/>
    <x:hyperlink ref="D874:D874" location="Sensors!A9:F9" display="Sensors!A9:F9"/>
    <x:hyperlink ref="E874:E874" location="'Oxygen Calibrations'!A9:T9" display="'Oxygen Calibrations'!A9:T9"/>
    <x:hyperlink ref="D875:D875" location="Sensors!A9:F9" display="Sensors!A9:F9"/>
    <x:hyperlink ref="E875:E875" location="'Oxygen Calibrations'!A9:T9" display="'Oxygen Calibrations'!A9:T9"/>
    <x:hyperlink ref="D876:D876" location="Sensors!A9:F9" display="Sensors!A9:F9"/>
    <x:hyperlink ref="E876:E876" location="'Oxygen Calibrations'!A9:T9" display="'Oxygen Calibrations'!A9:T9"/>
    <x:hyperlink ref="D877:D877" location="Sensors!A9:F9" display="Sensors!A9:F9"/>
    <x:hyperlink ref="E877:E877" location="'Oxygen Calibrations'!A9:T9" display="'Oxygen Calibrations'!A9:T9"/>
    <x:hyperlink ref="D878:D878" location="Sensors!A9:F9" display="Sensors!A9:F9"/>
    <x:hyperlink ref="E878:E878" location="'Oxygen Calibrations'!A9:T9" display="'Oxygen Calibrations'!A9:T9"/>
    <x:hyperlink ref="D879:D879" location="Sensors!A9:F9" display="Sensors!A9:F9"/>
    <x:hyperlink ref="E879:E879" location="'Oxygen Calibrations'!A9:T9" display="'Oxygen Calibrations'!A9:T9"/>
    <x:hyperlink ref="D880:D880" location="Sensors!A9:F9" display="Sensors!A9:F9"/>
    <x:hyperlink ref="E880:E880" location="'Oxygen Calibrations'!A9:T9" display="'Oxygen Calibrations'!A9:T9"/>
    <x:hyperlink ref="D881:D881" location="Sensors!A9:F9" display="Sensors!A9:F9"/>
    <x:hyperlink ref="E881:E881" location="'Oxygen Calibrations'!A9:T9" display="'Oxygen Calibrations'!A9:T9"/>
    <x:hyperlink ref="D882:D882" location="Sensors!A9:F9" display="Sensors!A9:F9"/>
    <x:hyperlink ref="E882:E882" location="'Oxygen Calibrations'!A9:T9" display="'Oxygen Calibrations'!A9:T9"/>
    <x:hyperlink ref="D883:D883" location="Sensors!A9:F9" display="Sensors!A9:F9"/>
    <x:hyperlink ref="E883:E883" location="'Oxygen Calibrations'!A9:T9" display="'Oxygen Calibrations'!A9:T9"/>
    <x:hyperlink ref="D884:D884" location="Sensors!A9:F9" display="Sensors!A9:F9"/>
    <x:hyperlink ref="E884:E884" location="'Oxygen Calibrations'!A9:T9" display="'Oxygen Calibrations'!A9:T9"/>
    <x:hyperlink ref="D885:D885" location="Sensors!A9:F9" display="Sensors!A9:F9"/>
    <x:hyperlink ref="E885:E885" location="'Oxygen Calibrations'!A9:T9" display="'Oxygen Calibrations'!A9:T9"/>
    <x:hyperlink ref="D886:D886" location="Sensors!A9:F9" display="Sensors!A9:F9"/>
    <x:hyperlink ref="E886:E886" location="'Oxygen Calibrations'!A9:T9" display="'Oxygen Calibrations'!A9:T9"/>
    <x:hyperlink ref="D887:D887" location="Sensors!A9:F9" display="Sensors!A9:F9"/>
    <x:hyperlink ref="E887:E887" location="'Oxygen Calibrations'!A9:T9" display="'Oxygen Calibrations'!A9:T9"/>
    <x:hyperlink ref="D888:D888" location="Sensors!A9:F9" display="Sensors!A9:F9"/>
    <x:hyperlink ref="E888:E888" location="'Oxygen Calibrations'!A9:T9" display="'Oxygen Calibrations'!A9:T9"/>
    <x:hyperlink ref="D889:D889" location="Sensors!A9:F9" display="Sensors!A9:F9"/>
    <x:hyperlink ref="E889:E889" location="'Oxygen Calibrations'!A9:T9" display="'Oxygen Calibrations'!A9:T9"/>
    <x:hyperlink ref="D890:D890" location="Sensors!A9:F9" display="Sensors!A9:F9"/>
    <x:hyperlink ref="E890:E890" location="'Oxygen Calibrations'!A9:T9" display="'Oxygen Calibrations'!A9:T9"/>
    <x:hyperlink ref="D891:D891" location="Sensors!A9:F9" display="Sensors!A9:F9"/>
    <x:hyperlink ref="E891:E891" location="'Oxygen Calibrations'!A9:T9" display="'Oxygen Calibrations'!A9:T9"/>
    <x:hyperlink ref="D892:D892" location="Sensors!A9:F9" display="Sensors!A9:F9"/>
    <x:hyperlink ref="E892:E892" location="'Oxygen Calibrations'!A9:T9" display="'Oxygen Calibrations'!A9:T9"/>
    <x:hyperlink ref="D893:D893" location="Sensors!A9:F9" display="Sensors!A9:F9"/>
    <x:hyperlink ref="E893:E893" location="'Oxygen Calibrations'!A9:T9" display="'Oxygen Calibrations'!A9:T9"/>
    <x:hyperlink ref="D894:D894" location="Sensors!A9:F9" display="Sensors!A9:F9"/>
    <x:hyperlink ref="E894:E894" location="'Oxygen Calibrations'!A9:T9" display="'Oxygen Calibrations'!A9:T9"/>
    <x:hyperlink ref="D895:D895" location="Sensors!A9:F9" display="Sensors!A9:F9"/>
    <x:hyperlink ref="E895:E895" location="'Oxygen Calibrations'!A9:T9" display="'Oxygen Calibrations'!A9:T9"/>
    <x:hyperlink ref="D896:D896" location="Sensors!A9:F9" display="Sensors!A9:F9"/>
    <x:hyperlink ref="E896:E896" location="'Oxygen Calibrations'!A9:T9" display="'Oxygen Calibrations'!A9:T9"/>
    <x:hyperlink ref="D897:D897" location="Sensors!A9:F9" display="Sensors!A9:F9"/>
    <x:hyperlink ref="E897:E897" location="'Oxygen Calibrations'!A9:T9" display="'Oxygen Calibrations'!A9:T9"/>
    <x:hyperlink ref="D898:D898" location="Sensors!A9:F9" display="Sensors!A9:F9"/>
    <x:hyperlink ref="E898:E898" location="'Oxygen Calibrations'!A9:T9" display="'Oxygen Calibrations'!A9:T9"/>
    <x:hyperlink ref="D899:D899" location="Sensors!A9:F9" display="Sensors!A9:F9"/>
    <x:hyperlink ref="E899:E899" location="'Oxygen Calibrations'!A9:T9" display="'Oxygen Calibrations'!A9:T9"/>
    <x:hyperlink ref="D900:D900" location="Sensors!A9:F9" display="Sensors!A9:F9"/>
    <x:hyperlink ref="E900:E900" location="'Oxygen Calibrations'!A9:T9" display="'Oxygen Calibrations'!A9:T9"/>
    <x:hyperlink ref="D901:D901" location="Sensors!A9:F9" display="Sensors!A9:F9"/>
    <x:hyperlink ref="E901:E901" location="'Oxygen Calibrations'!A9:T9" display="'Oxygen Calibrations'!A9:T9"/>
    <x:hyperlink ref="D902:D902" location="Sensors!A9:F9" display="Sensors!A9:F9"/>
    <x:hyperlink ref="E902:E902" location="'Oxygen Calibrations'!A9:T9" display="'Oxygen Calibrations'!A9:T9"/>
    <x:hyperlink ref="D903:D903" location="Sensors!A9:F9" display="Sensors!A9:F9"/>
    <x:hyperlink ref="E903:E903" location="'Oxygen Calibrations'!A9:T9" display="'Oxygen Calibrations'!A9:T9"/>
    <x:hyperlink ref="D904:D904" location="Sensors!A9:F9" display="Sensors!A9:F9"/>
    <x:hyperlink ref="E904:E904" location="'Oxygen Calibrations'!A9:T9" display="'Oxygen Calibrations'!A9:T9"/>
    <x:hyperlink ref="D905:D905" location="Sensors!A9:F9" display="Sensors!A9:F9"/>
    <x:hyperlink ref="E905:E905" location="'Oxygen Calibrations'!A9:T9" display="'Oxygen Calibrations'!A9:T9"/>
    <x:hyperlink ref="D906:D906" location="Sensors!A9:F9" display="Sensors!A9:F9"/>
    <x:hyperlink ref="E906:E906" location="'Oxygen Calibrations'!A9:T9" display="'Oxygen Calibrations'!A9:T9"/>
    <x:hyperlink ref="D907:D907" location="Sensors!A9:F9" display="Sensors!A9:F9"/>
    <x:hyperlink ref="E907:E907" location="'Oxygen Calibrations'!A9:T9" display="'Oxygen Calibrations'!A9:T9"/>
    <x:hyperlink ref="D908:D908" location="Sensors!A9:F9" display="Sensors!A9:F9"/>
    <x:hyperlink ref="E908:E908" location="'Oxygen Calibrations'!A9:T9" display="'Oxygen Calibrations'!A9:T9"/>
    <x:hyperlink ref="D909:D909" location="Sensors!A9:F9" display="Sensors!A9:F9"/>
    <x:hyperlink ref="E909:E909" location="'Oxygen Calibrations'!A9:T9" display="'Oxygen Calibrations'!A9:T9"/>
    <x:hyperlink ref="D910:D910" location="Sensors!A9:F9" display="Sensors!A9:F9"/>
    <x:hyperlink ref="E910:E910" location="'Oxygen Calibrations'!A9:T9" display="'Oxygen Calibrations'!A9:T9"/>
    <x:hyperlink ref="D911:D911" location="Sensors!A9:F9" display="Sensors!A9:F9"/>
    <x:hyperlink ref="E911:E911" location="'Oxygen Calibrations'!A9:T9" display="'Oxygen Calibrations'!A9:T9"/>
    <x:hyperlink ref="D912:D912" location="Sensors!A9:F9" display="Sensors!A9:F9"/>
    <x:hyperlink ref="E912:E912" location="'Oxygen Calibrations'!A9:T9" display="'Oxygen Calibrations'!A9:T9"/>
    <x:hyperlink ref="D913:D913" location="Sensors!A9:F9" display="Sensors!A9:F9"/>
    <x:hyperlink ref="E913:E913" location="'Oxygen Calibrations'!A9:T9" display="'Oxygen Calibrations'!A9:T9"/>
    <x:hyperlink ref="D914:D914" location="Sensors!A9:F9" display="Sensors!A9:F9"/>
    <x:hyperlink ref="E914:E914" location="'Oxygen Calibrations'!A9:T9" display="'Oxygen Calibrations'!A9:T9"/>
    <x:hyperlink ref="D915:D915" location="Sensors!A9:F9" display="Sensors!A9:F9"/>
    <x:hyperlink ref="E915:E915" location="'Oxygen Calibrations'!A9:T9" display="'Oxygen Calibrations'!A9:T9"/>
    <x:hyperlink ref="D916:D916" location="Sensors!A9:F9" display="Sensors!A9:F9"/>
    <x:hyperlink ref="E916:E916" location="'Oxygen Calibrations'!A9:T9" display="'Oxygen Calibrations'!A9:T9"/>
    <x:hyperlink ref="D917:D917" location="Sensors!A9:F9" display="Sensors!A9:F9"/>
    <x:hyperlink ref="E917:E917" location="'Oxygen Calibrations'!A9:T9" display="'Oxygen Calibrations'!A9:T9"/>
    <x:hyperlink ref="D918:D918" location="Sensors!A9:F9" display="Sensors!A9:F9"/>
    <x:hyperlink ref="E918:E918" location="'Oxygen Calibrations'!A9:T9" display="'Oxygen Calibrations'!A9:T9"/>
    <x:hyperlink ref="D919:D919" location="Sensors!A9:F9" display="Sensors!A9:F9"/>
    <x:hyperlink ref="E919:E919" location="'Oxygen Calibrations'!A9:T9" display="'Oxygen Calibrations'!A9:T9"/>
    <x:hyperlink ref="D920:D920" location="Sensors!A9:F9" display="Sensors!A9:F9"/>
    <x:hyperlink ref="E920:E920" location="'Oxygen Calibrations'!A9:T9" display="'Oxygen Calibrations'!A9:T9"/>
    <x:hyperlink ref="D921:D921" location="Sensors!A9:F9" display="Sensors!A9:F9"/>
    <x:hyperlink ref="E921:E921" location="'Oxygen Calibrations'!A9:T9" display="'Oxygen Calibrations'!A9:T9"/>
    <x:hyperlink ref="D922:D922" location="Sensors!A9:F9" display="Sensors!A9:F9"/>
    <x:hyperlink ref="E922:E922" location="'Oxygen Calibrations'!A9:T9" display="'Oxygen Calibrations'!A9:T9"/>
    <x:hyperlink ref="D923:D923" location="Sensors!A9:F9" display="Sensors!A9:F9"/>
    <x:hyperlink ref="E923:E923" location="'Oxygen Calibrations'!A9:T9" display="'Oxygen Calibrations'!A9:T9"/>
    <x:hyperlink ref="D924:D924" location="Sensors!A9:F9" display="Sensors!A9:F9"/>
    <x:hyperlink ref="E924:E924" location="'Oxygen Calibrations'!A9:T9" display="'Oxygen Calibrations'!A9:T9"/>
    <x:hyperlink ref="D925:D925" location="Sensors!A9:F9" display="Sensors!A9:F9"/>
    <x:hyperlink ref="E925:E925" location="'Oxygen Calibrations'!A9:T9" display="'Oxygen Calibrations'!A9:T9"/>
    <x:hyperlink ref="D926:D926" location="Sensors!A9:F9" display="Sensors!A9:F9"/>
    <x:hyperlink ref="E926:E926" location="'Oxygen Calibrations'!A9:T9" display="'Oxygen Calibrations'!A9:T9"/>
    <x:hyperlink ref="D927:D927" location="Sensors!A9:F9" display="Sensors!A9:F9"/>
    <x:hyperlink ref="E927:E927" location="'Oxygen Calibrations'!A9:T9" display="'Oxygen Calibrations'!A9:T9"/>
    <x:hyperlink ref="D928:D928" location="Sensors!A9:F9" display="Sensors!A9:F9"/>
    <x:hyperlink ref="E928:E928" location="'Oxygen Calibrations'!A9:T9" display="'Oxygen Calibrations'!A9:T9"/>
    <x:hyperlink ref="D929:D929" location="Sensors!A9:F9" display="Sensors!A9:F9"/>
    <x:hyperlink ref="E929:E929" location="'Oxygen Calibrations'!A9:T9" display="'Oxygen Calibrations'!A9:T9"/>
    <x:hyperlink ref="D930:D930" location="Sensors!A9:F9" display="Sensors!A9:F9"/>
    <x:hyperlink ref="E930:E930" location="'Oxygen Calibrations'!A9:T9" display="'Oxygen Calibrations'!A9:T9"/>
    <x:hyperlink ref="D931:D931" location="Sensors!A9:F9" display="Sensors!A9:F9"/>
    <x:hyperlink ref="E931:E931" location="'Oxygen Calibrations'!A9:T9" display="'Oxygen Calibrations'!A9:T9"/>
    <x:hyperlink ref="D932:D932" location="Sensors!A9:F9" display="Sensors!A9:F9"/>
    <x:hyperlink ref="E932:E932" location="'Oxygen Calibrations'!A9:T9" display="'Oxygen Calibrations'!A9:T9"/>
    <x:hyperlink ref="D933:D933" location="Sensors!A9:F9" display="Sensors!A9:F9"/>
    <x:hyperlink ref="E933:E933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60008</x:v>
      </x:c>
      <x:c r="B2" s="1">
        <x:v>45074.52680916017</x:v>
      </x:c>
      <x:c r="C2" s="6">
        <x:v>0</x:v>
      </x:c>
      <x:c r="D2" s="14" t="s">
        <x:v>120</x:v>
      </x:c>
      <x:c r="E2" s="15">
        <x:v>45071.5821942342</x:v>
      </x:c>
      <x:c r="F2" t="s">
        <x:v>127</x:v>
      </x:c>
      <x:c r="G2" s="6">
        <x:v>68.26486349386741</x:v>
      </x:c>
      <x:c r="H2" t="s">
        <x:v>115</x:v>
      </x:c>
      <x:c r="I2" s="6">
        <x:v>28.986616191865323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23.648999999999997</x:v>
      </x:c>
      <x:c r="S2" s="8">
        <x:v>97679.77466551127</x:v>
      </x:c>
      <x:c r="T2" s="12">
        <x:v>288301.4033329125</x:v>
      </x:c>
      <x:c r="U2" s="12">
        <x:v>28.35</x:v>
      </x:c>
      <x:c r="V2" s="12">
        <x:v>37.7</x:v>
      </x:c>
      <x:c r="W2" s="12">
        <x:f>NA()</x:f>
      </x:c>
    </x:row>
    <x:row r="3">
      <x:c r="A3">
        <x:v>60017</x:v>
      </x:c>
      <x:c r="B3" s="1">
        <x:v>45074.52684616176</x:v>
      </x:c>
      <x:c r="C3" s="6">
        <x:v>0.05325061666666667</x:v>
      </x:c>
      <x:c r="D3" s="14" t="s">
        <x:v>120</x:v>
      </x:c>
      <x:c r="E3" s="15">
        <x:v>45071.5821942342</x:v>
      </x:c>
      <x:c r="F3" t="s">
        <x:v>127</x:v>
      </x:c>
      <x:c r="G3" s="6">
        <x:v>68.2354743205877</x:v>
      </x:c>
      <x:c r="H3" t="s">
        <x:v>115</x:v>
      </x:c>
      <x:c r="I3" s="6">
        <x:v>28.998920511249707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23.650999999999996</x:v>
      </x:c>
      <x:c r="S3" s="8">
        <x:v>97700.45963074332</x:v>
      </x:c>
      <x:c r="T3" s="12">
        <x:v>288267.16258369037</x:v>
      </x:c>
      <x:c r="U3" s="12">
        <x:v>28.35</x:v>
      </x:c>
      <x:c r="V3" s="12">
        <x:v>37.7</x:v>
      </x:c>
      <x:c r="W3" s="12">
        <x:f>NA()</x:f>
      </x:c>
    </x:row>
    <x:row r="4">
      <x:c r="A4">
        <x:v>60030</x:v>
      </x:c>
      <x:c r="B4" s="1">
        <x:v>45074.52688164462</x:v>
      </x:c>
      <x:c r="C4" s="6">
        <x:v>0.10434594166666666</x:v>
      </x:c>
      <x:c r="D4" s="14" t="s">
        <x:v>120</x:v>
      </x:c>
      <x:c r="E4" s="15">
        <x:v>45071.5821942342</x:v>
      </x:c>
      <x:c r="F4" t="s">
        <x:v>127</x:v>
      </x:c>
      <x:c r="G4" s="6">
        <x:v>68.18651270304161</x:v>
      </x:c>
      <x:c r="H4" t="s">
        <x:v>115</x:v>
      </x:c>
      <x:c r="I4" s="6">
        <x:v>29.005072687864867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23.657999999999998</x:v>
      </x:c>
      <x:c r="S4" s="8">
        <x:v>97712.2172953996</x:v>
      </x:c>
      <x:c r="T4" s="12">
        <x:v>288240.69223056454</x:v>
      </x:c>
      <x:c r="U4" s="12">
        <x:v>28.35</x:v>
      </x:c>
      <x:c r="V4" s="12">
        <x:v>37.7</x:v>
      </x:c>
      <x:c r="W4" s="12">
        <x:f>NA()</x:f>
      </x:c>
    </x:row>
    <x:row r="5">
      <x:c r="A5">
        <x:v>60036</x:v>
      </x:c>
      <x:c r="B5" s="1">
        <x:v>45074.526915942064</x:v>
      </x:c>
      <x:c r="C5" s="6">
        <x:v>0.15373426666666667</x:v>
      </x:c>
      <x:c r="D5" s="14" t="s">
        <x:v>120</x:v>
      </x:c>
      <x:c r="E5" s="15">
        <x:v>45071.5821942342</x:v>
      </x:c>
      <x:c r="F5" t="s">
        <x:v>127</x:v>
      </x:c>
      <x:c r="G5" s="6">
        <x:v>68.13433510903559</x:v>
      </x:c>
      <x:c r="H5" t="s">
        <x:v>115</x:v>
      </x:c>
      <x:c r="I5" s="6">
        <x:v>29.017377074942033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23.663999999999998</x:v>
      </x:c>
      <x:c r="S5" s="8">
        <x:v>97733.04797343691</x:v>
      </x:c>
      <x:c r="T5" s="12">
        <x:v>288218.89191518596</x:v>
      </x:c>
      <x:c r="U5" s="12">
        <x:v>28.35</x:v>
      </x:c>
      <x:c r="V5" s="12">
        <x:v>37.7</x:v>
      </x:c>
      <x:c r="W5" s="12">
        <x:f>NA()</x:f>
      </x:c>
    </x:row>
    <x:row r="6">
      <x:c r="A6">
        <x:v>60046</x:v>
      </x:c>
      <x:c r="B6" s="1">
        <x:v>45074.52695039434</x:v>
      </x:c>
      <x:c r="C6" s="6">
        <x:v>0.20334554833333332</x:v>
      </x:c>
      <x:c r="D6" s="14" t="s">
        <x:v>120</x:v>
      </x:c>
      <x:c r="E6" s="15">
        <x:v>45071.5821942342</x:v>
      </x:c>
      <x:c r="F6" t="s">
        <x:v>127</x:v>
      </x:c>
      <x:c r="G6" s="6">
        <x:v>68.10826317405662</x:v>
      </x:c>
      <x:c r="H6" t="s">
        <x:v>115</x:v>
      </x:c>
      <x:c r="I6" s="6">
        <x:v>29.02352928540313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23.666999999999998</x:v>
      </x:c>
      <x:c r="S6" s="8">
        <x:v>97741.44386083928</x:v>
      </x:c>
      <x:c r="T6" s="12">
        <x:v>288210.4079288907</x:v>
      </x:c>
      <x:c r="U6" s="12">
        <x:v>28.35</x:v>
      </x:c>
      <x:c r="V6" s="12">
        <x:v>37.7</x:v>
      </x:c>
      <x:c r="W6" s="12">
        <x:f>NA()</x:f>
      </x:c>
    </x:row>
    <x:row r="7">
      <x:c r="A7">
        <x:v>60057</x:v>
      </x:c>
      <x:c r="B7" s="1">
        <x:v>45074.52698514249</x:v>
      </x:c>
      <x:c r="C7" s="6">
        <x:v>0.2533828716666667</x:v>
      </x:c>
      <x:c r="D7" s="14" t="s">
        <x:v>120</x:v>
      </x:c>
      <x:c r="E7" s="15">
        <x:v>45071.5821942342</x:v>
      </x:c>
      <x:c r="F7" t="s">
        <x:v>127</x:v>
      </x:c>
      <x:c r="G7" s="6">
        <x:v>68.08220247245949</x:v>
      </x:c>
      <x:c r="H7" t="s">
        <x:v>115</x:v>
      </x:c>
      <x:c r="I7" s="6">
        <x:v>29.02968150714787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23.669999999999998</x:v>
      </x:c>
      <x:c r="S7" s="8">
        <x:v>97750.70402899568</x:v>
      </x:c>
      <x:c r="T7" s="12">
        <x:v>288185.0351133377</x:v>
      </x:c>
      <x:c r="U7" s="12">
        <x:v>28.35</x:v>
      </x:c>
      <x:c r="V7" s="12">
        <x:v>37.7</x:v>
      </x:c>
      <x:c r="W7" s="12">
        <x:f>NA()</x:f>
      </x:c>
    </x:row>
    <x:row r="8">
      <x:c r="A8">
        <x:v>60067</x:v>
      </x:c>
      <x:c r="B8" s="1">
        <x:v>45074.52701980941</x:v>
      </x:c>
      <x:c r="C8" s="6">
        <x:v>0.30330323833333334</x:v>
      </x:c>
      <x:c r="D8" s="14" t="s">
        <x:v>120</x:v>
      </x:c>
      <x:c r="E8" s="15">
        <x:v>45071.5821942342</x:v>
      </x:c>
      <x:c r="F8" t="s">
        <x:v>127</x:v>
      </x:c>
      <x:c r="G8" s="6">
        <x:v>68.06999932628023</x:v>
      </x:c>
      <x:c r="H8" t="s">
        <x:v>115</x:v>
      </x:c>
      <x:c r="I8" s="6">
        <x:v>29.04198598448329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23.668999999999997</x:v>
      </x:c>
      <x:c r="S8" s="8">
        <x:v>97762.54355690953</x:v>
      </x:c>
      <x:c r="T8" s="12">
        <x:v>288175.71853875084</x:v>
      </x:c>
      <x:c r="U8" s="12">
        <x:v>28.35</x:v>
      </x:c>
      <x:c r="V8" s="12">
        <x:v>37.7</x:v>
      </x:c>
      <x:c r="W8" s="12">
        <x:f>NA()</x:f>
      </x:c>
    </x:row>
    <x:row r="9">
      <x:c r="A9">
        <x:v>60078</x:v>
      </x:c>
      <x:c r="B9" s="1">
        <x:v>45074.527054828905</x:v>
      </x:c>
      <x:c r="C9" s="6">
        <x:v>0.35373132333333335</x:v>
      </x:c>
      <x:c r="D9" s="14" t="s">
        <x:v>120</x:v>
      </x:c>
      <x:c r="E9" s="15">
        <x:v>45071.5821942342</x:v>
      </x:c>
      <x:c r="F9" t="s">
        <x:v>127</x:v>
      </x:c>
      <x:c r="G9" s="6">
        <x:v>68.05535109343575</x:v>
      </x:c>
      <x:c r="H9" t="s">
        <x:v>115</x:v>
      </x:c>
      <x:c r="I9" s="6">
        <x:v>29.048138240074422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23.669999999999998</x:v>
      </x:c>
      <x:c r="S9" s="8">
        <x:v>97765.75202186393</x:v>
      </x:c>
      <x:c r="T9" s="12">
        <x:v>288164.2792318733</x:v>
      </x:c>
      <x:c r="U9" s="12">
        <x:v>28.35</x:v>
      </x:c>
      <x:c r="V9" s="12">
        <x:v>37.7</x:v>
      </x:c>
      <x:c r="W9" s="12">
        <x:f>NA()</x:f>
      </x:c>
    </x:row>
    <x:row r="10">
      <x:c r="A10">
        <x:v>60086</x:v>
      </x:c>
      <x:c r="B10" s="1">
        <x:v>45074.52708933195</x:v>
      </x:c>
      <x:c r="C10" s="6">
        <x:v>0.40341568666666666</x:v>
      </x:c>
      <x:c r="D10" s="14" t="s">
        <x:v>120</x:v>
      </x:c>
      <x:c r="E10" s="15">
        <x:v>45071.5821942342</x:v>
      </x:c>
      <x:c r="F10" t="s">
        <x:v>127</x:v>
      </x:c>
      <x:c r="G10" s="6">
        <x:v>68.01467529561265</x:v>
      </x:c>
      <x:c r="H10" t="s">
        <x:v>115</x:v>
      </x:c>
      <x:c r="I10" s="6">
        <x:v>29.06044278510535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23.673999999999996</x:v>
      </x:c>
      <x:c r="S10" s="8">
        <x:v>97780.10268004295</x:v>
      </x:c>
      <x:c r="T10" s="12">
        <x:v>288162.75122068945</x:v>
      </x:c>
      <x:c r="U10" s="12">
        <x:v>28.35</x:v>
      </x:c>
      <x:c r="V10" s="12">
        <x:v>37.7</x:v>
      </x:c>
      <x:c r="W10" s="12">
        <x:f>NA()</x:f>
      </x:c>
    </x:row>
    <x:row r="11">
      <x:c r="A11">
        <x:v>60098</x:v>
      </x:c>
      <x:c r="B11" s="1">
        <x:v>45074.5271242436</x:v>
      </x:c>
      <x:c r="C11" s="6">
        <x:v>0.4536884783333333</x:v>
      </x:c>
      <x:c r="D11" s="14" t="s">
        <x:v>120</x:v>
      </x:c>
      <x:c r="E11" s="15">
        <x:v>45071.5821942342</x:v>
      </x:c>
      <x:c r="F11" t="s">
        <x:v>127</x:v>
      </x:c>
      <x:c r="G11" s="6">
        <x:v>67.9943477763158</x:v>
      </x:c>
      <x:c r="H11" t="s">
        <x:v>115</x:v>
      </x:c>
      <x:c r="I11" s="6">
        <x:v>29.066595074544693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23.676</x:v>
      </x:c>
      <x:c r="S11" s="8">
        <x:v>97786.02070939771</x:v>
      </x:c>
      <x:c r="T11" s="12">
        <x:v>288151.76412311365</x:v>
      </x:c>
      <x:c r="U11" s="12">
        <x:v>28.35</x:v>
      </x:c>
      <x:c r="V11" s="12">
        <x:v>37.7</x:v>
      </x:c>
      <x:c r="W11" s="12">
        <x:f>NA()</x:f>
      </x:c>
    </x:row>
    <x:row r="12">
      <x:c r="A12">
        <x:v>60107</x:v>
      </x:c>
      <x:c r="B12" s="1">
        <x:v>45074.52715863615</x:v>
      </x:c>
      <x:c r="C12" s="6">
        <x:v>0.5032137433333334</x:v>
      </x:c>
      <x:c r="D12" s="14" t="s">
        <x:v>120</x:v>
      </x:c>
      <x:c r="E12" s="15">
        <x:v>45071.5821942342</x:v>
      </x:c>
      <x:c r="F12" t="s">
        <x:v>127</x:v>
      </x:c>
      <x:c r="G12" s="6">
        <x:v>67.99110272780759</x:v>
      </x:c>
      <x:c r="H12" t="s">
        <x:v>115</x:v>
      </x:c>
      <x:c r="I12" s="6">
        <x:v>29.072747375266317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23.674999999999997</x:v>
      </x:c>
      <x:c r="S12" s="8">
        <x:v>97786.08072602685</x:v>
      </x:c>
      <x:c r="T12" s="12">
        <x:v>288154.6237610169</x:v>
      </x:c>
      <x:c r="U12" s="12">
        <x:v>28.35</x:v>
      </x:c>
      <x:c r="V12" s="12">
        <x:v>37.7</x:v>
      </x:c>
      <x:c r="W12" s="12">
        <x:f>NA()</x:f>
      </x:c>
    </x:row>
    <x:row r="13">
      <x:c r="A13">
        <x:v>60116</x:v>
      </x:c>
      <x:c r="B13" s="1">
        <x:v>45074.5271936931</x:v>
      </x:c>
      <x:c r="C13" s="6">
        <x:v>0.5536957583333333</x:v>
      </x:c>
      <x:c r="D13" s="14" t="s">
        <x:v>120</x:v>
      </x:c>
      <x:c r="E13" s="15">
        <x:v>45071.5821942342</x:v>
      </x:c>
      <x:c r="F13" t="s">
        <x:v>127</x:v>
      </x:c>
      <x:c r="G13" s="6">
        <x:v>67.95940290781213</x:v>
      </x:c>
      <x:c r="H13" t="s">
        <x:v>115</x:v>
      </x:c>
      <x:c r="I13" s="6">
        <x:v>29.07889968727204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23.679</x:v>
      </x:c>
      <x:c r="S13" s="8">
        <x:v>97804.42005484513</x:v>
      </x:c>
      <x:c r="T13" s="12">
        <x:v>288146.3938860208</x:v>
      </x:c>
      <x:c r="U13" s="12">
        <x:v>28.35</x:v>
      </x:c>
      <x:c r="V13" s="12">
        <x:v>37.7</x:v>
      </x:c>
      <x:c r="W13" s="12">
        <x:f>NA()</x:f>
      </x:c>
    </x:row>
    <x:row r="14">
      <x:c r="A14">
        <x:v>60126</x:v>
      </x:c>
      <x:c r="B14" s="1">
        <x:v>45074.52722888077</x:v>
      </x:c>
      <x:c r="C14" s="6">
        <x:v>0.604365995</x:v>
      </x:c>
      <x:c r="D14" s="14" t="s">
        <x:v>120</x:v>
      </x:c>
      <x:c r="E14" s="15">
        <x:v>45071.5821942342</x:v>
      </x:c>
      <x:c r="F14" t="s">
        <x:v>127</x:v>
      </x:c>
      <x:c r="G14" s="6">
        <x:v>67.94478239024122</x:v>
      </x:c>
      <x:c r="H14" t="s">
        <x:v>115</x:v>
      </x:c>
      <x:c r="I14" s="6">
        <x:v>29.085052010560048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23.679999999999996</x:v>
      </x:c>
      <x:c r="S14" s="8">
        <x:v>97809.69455855235</x:v>
      </x:c>
      <x:c r="T14" s="12">
        <x:v>288150.8593969914</x:v>
      </x:c>
      <x:c r="U14" s="12">
        <x:v>28.35</x:v>
      </x:c>
      <x:c r="V14" s="12">
        <x:v>37.7</x:v>
      </x:c>
      <x:c r="W14" s="12">
        <x:f>NA()</x:f>
      </x:c>
    </x:row>
    <x:row r="15">
      <x:c r="A15">
        <x:v>60140</x:v>
      </x:c>
      <x:c r="B15" s="1">
        <x:v>45074.527263179916</x:v>
      </x:c>
      <x:c r="C15" s="6">
        <x:v>0.65375677</x:v>
      </x:c>
      <x:c r="D15" s="14" t="s">
        <x:v>120</x:v>
      </x:c>
      <x:c r="E15" s="15">
        <x:v>45071.5821942342</x:v>
      </x:c>
      <x:c r="F15" t="s">
        <x:v>127</x:v>
      </x:c>
      <x:c r="G15" s="6">
        <x:v>67.93585300701181</x:v>
      </x:c>
      <x:c r="H15" t="s">
        <x:v>115</x:v>
      </x:c>
      <x:c r="I15" s="6">
        <x:v>29.091204345130336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23.679999999999996</x:v>
      </x:c>
      <x:c r="S15" s="8">
        <x:v>97823.74629492016</x:v>
      </x:c>
      <x:c r="T15" s="12">
        <x:v>288143.5251703256</x:v>
      </x:c>
      <x:c r="U15" s="12">
        <x:v>28.35</x:v>
      </x:c>
      <x:c r="V15" s="12">
        <x:v>37.7</x:v>
      </x:c>
      <x:c r="W15" s="12">
        <x:f>NA()</x:f>
      </x:c>
    </x:row>
    <x:row r="16">
      <x:c r="A16">
        <x:v>60147</x:v>
      </x:c>
      <x:c r="B16" s="1">
        <x:v>45074.5272978696</x:v>
      </x:c>
      <x:c r="C16" s="6">
        <x:v>0.7037099166666667</x:v>
      </x:c>
      <x:c r="D16" s="14" t="s">
        <x:v>120</x:v>
      </x:c>
      <x:c r="E16" s="15">
        <x:v>45071.5821942342</x:v>
      </x:c>
      <x:c r="F16" t="s">
        <x:v>127</x:v>
      </x:c>
      <x:c r="G16" s="6">
        <x:v>67.94398865859392</x:v>
      </x:c>
      <x:c r="H16" t="s">
        <x:v>115</x:v>
      </x:c>
      <x:c r="I16" s="6">
        <x:v>29.097356690983815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23.676999999999996</x:v>
      </x:c>
      <x:c r="S16" s="8">
        <x:v>97821.43992274078</x:v>
      </x:c>
      <x:c r="T16" s="12">
        <x:v>288137.2824546945</x:v>
      </x:c>
      <x:c r="U16" s="12">
        <x:v>28.35</x:v>
      </x:c>
      <x:c r="V16" s="12">
        <x:v>37.7</x:v>
      </x:c>
      <x:c r="W16" s="12">
        <x:f>NA()</x:f>
      </x:c>
    </x:row>
    <x:row r="17">
      <x:c r="A17">
        <x:v>60157</x:v>
      </x:c>
      <x:c r="B17" s="1">
        <x:v>45074.52733221562</x:v>
      </x:c>
      <x:c r="C17" s="6">
        <x:v>0.7531681833333334</x:v>
      </x:c>
      <x:c r="D17" s="14" t="s">
        <x:v>120</x:v>
      </x:c>
      <x:c r="E17" s="15">
        <x:v>45071.5821942342</x:v>
      </x:c>
      <x:c r="F17" t="s">
        <x:v>127</x:v>
      </x:c>
      <x:c r="G17" s="6">
        <x:v>67.88957541462393</x:v>
      </x:c>
      <x:c r="H17" t="s">
        <x:v>115</x:v>
      </x:c>
      <x:c r="I17" s="6">
        <x:v>29.103509048121396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23.685</x:v>
      </x:c>
      <x:c r="S17" s="8">
        <x:v>97817.54793519179</x:v>
      </x:c>
      <x:c r="T17" s="12">
        <x:v>288125.99086482835</x:v>
      </x:c>
      <x:c r="U17" s="12">
        <x:v>28.35</x:v>
      </x:c>
      <x:c r="V17" s="12">
        <x:v>37.7</x:v>
      </x:c>
      <x:c r="W17" s="12">
        <x:f>NA()</x:f>
      </x:c>
    </x:row>
    <x:row r="18">
      <x:c r="A18">
        <x:v>60166</x:v>
      </x:c>
      <x:c r="B18" s="1">
        <x:v>45074.52736730113</x:v>
      </x:c>
      <x:c r="C18" s="6">
        <x:v>0.8036913216666667</x:v>
      </x:c>
      <x:c r="D18" s="14" t="s">
        <x:v>120</x:v>
      </x:c>
      <x:c r="E18" s="15">
        <x:v>45071.5821942342</x:v>
      </x:c>
      <x:c r="F18" t="s">
        <x:v>127</x:v>
      </x:c>
      <x:c r="G18" s="6">
        <x:v>67.9090751023026</x:v>
      </x:c>
      <x:c r="H18" t="s">
        <x:v>115</x:v>
      </x:c>
      <x:c r="I18" s="6">
        <x:v>29.109661416540803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23.679999999999996</x:v>
      </x:c>
      <x:c r="S18" s="8">
        <x:v>97825.73661636702</x:v>
      </x:c>
      <x:c r="T18" s="12">
        <x:v>288128.6688133855</x:v>
      </x:c>
      <x:c r="U18" s="12">
        <x:v>28.35</x:v>
      </x:c>
      <x:c r="V18" s="12">
        <x:v>37.7</x:v>
      </x:c>
      <x:c r="W18" s="12">
        <x:f>NA()</x:f>
      </x:c>
    </x:row>
    <x:row r="19">
      <x:c r="A19">
        <x:v>60177</x:v>
      </x:c>
      <x:c r="B19" s="1">
        <x:v>45074.527402128406</x:v>
      </x:c>
      <x:c r="C19" s="6">
        <x:v>0.8538425966666666</x:v>
      </x:c>
      <x:c r="D19" s="14" t="s">
        <x:v>120</x:v>
      </x:c>
      <x:c r="E19" s="15">
        <x:v>45071.5821942342</x:v>
      </x:c>
      <x:c r="F19" t="s">
        <x:v>127</x:v>
      </x:c>
      <x:c r="G19" s="6">
        <x:v>67.87741815834896</x:v>
      </x:c>
      <x:c r="H19" t="s">
        <x:v>115</x:v>
      </x:c>
      <x:c r="I19" s="6">
        <x:v>29.11581379624431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23.683999999999997</x:v>
      </x:c>
      <x:c r="S19" s="8">
        <x:v>97830.26697799777</x:v>
      </x:c>
      <x:c r="T19" s="12">
        <x:v>288112.2994332077</x:v>
      </x:c>
      <x:c r="U19" s="12">
        <x:v>28.35</x:v>
      </x:c>
      <x:c r="V19" s="12">
        <x:v>37.7</x:v>
      </x:c>
      <x:c r="W19" s="12">
        <x:f>NA()</x:f>
      </x:c>
    </x:row>
    <x:row r="20">
      <x:c r="A20">
        <x:v>60186</x:v>
      </x:c>
      <x:c r="B20" s="1">
        <x:v>45074.52743683297</x:v>
      </x:c>
      <x:c r="C20" s="6">
        <x:v>0.9038171683333334</x:v>
      </x:c>
      <x:c r="D20" s="14" t="s">
        <x:v>120</x:v>
      </x:c>
      <x:c r="E20" s="15">
        <x:v>45071.5821942342</x:v>
      </x:c>
      <x:c r="F20" t="s">
        <x:v>127</x:v>
      </x:c>
      <x:c r="G20" s="6">
        <x:v>67.85635010461704</x:v>
      </x:c>
      <x:c r="H20" t="s">
        <x:v>115</x:v>
      </x:c>
      <x:c r="I20" s="6">
        <x:v>29.134271003053072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23.682999999999996</x:v>
      </x:c>
      <x:c r="S20" s="8">
        <x:v>97830.42554191258</x:v>
      </x:c>
      <x:c r="T20" s="12">
        <x:v>288129.6837288986</x:v>
      </x:c>
      <x:c r="U20" s="12">
        <x:v>28.35</x:v>
      </x:c>
      <x:c r="V20" s="12">
        <x:v>37.7</x:v>
      </x:c>
      <x:c r="W20" s="12">
        <x:f>NA()</x:f>
      </x:c>
    </x:row>
    <x:row r="21">
      <x:c r="A21">
        <x:v>60196</x:v>
      </x:c>
      <x:c r="B21" s="1">
        <x:v>45074.52747162264</x:v>
      </x:c>
      <x:c r="C21" s="6">
        <x:v>0.953914285</x:v>
      </x:c>
      <x:c r="D21" s="14" t="s">
        <x:v>120</x:v>
      </x:c>
      <x:c r="E21" s="15">
        <x:v>45071.5821942342</x:v>
      </x:c>
      <x:c r="F21" t="s">
        <x:v>127</x:v>
      </x:c>
      <x:c r="G21" s="6">
        <x:v>67.85311694613672</x:v>
      </x:c>
      <x:c r="H21" t="s">
        <x:v>115</x:v>
      </x:c>
      <x:c r="I21" s="6">
        <x:v>29.1404234278898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23.682</x:v>
      </x:c>
      <x:c r="S21" s="8">
        <x:v>97835.1936548279</x:v>
      </x:c>
      <x:c r="T21" s="12">
        <x:v>288125.49309731234</x:v>
      </x:c>
      <x:c r="U21" s="12">
        <x:v>28.35</x:v>
      </x:c>
      <x:c r="V21" s="12">
        <x:v>37.7</x:v>
      </x:c>
      <x:c r="W21" s="12">
        <x:f>NA()</x:f>
      </x:c>
    </x:row>
    <x:row r="22">
      <x:c r="A22">
        <x:v>60208</x:v>
      </x:c>
      <x:c r="B22" s="1">
        <x:v>45074.527505895436</x:v>
      </x:c>
      <x:c r="C22" s="6">
        <x:v>1.0032671183333333</x:v>
      </x:c>
      <x:c r="D22" s="14" t="s">
        <x:v>120</x:v>
      </x:c>
      <x:c r="E22" s="15">
        <x:v>45071.5821942342</x:v>
      </x:c>
      <x:c r="F22" t="s">
        <x:v>127</x:v>
      </x:c>
      <x:c r="G22" s="6">
        <x:v>67.84420438329606</x:v>
      </x:c>
      <x:c r="H22" t="s">
        <x:v>115</x:v>
      </x:c>
      <x:c r="I22" s="6">
        <x:v>29.14657586400972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23.682</x:v>
      </x:c>
      <x:c r="S22" s="8">
        <x:v>97840.54049128712</x:v>
      </x:c>
      <x:c r="T22" s="12">
        <x:v>288118.98157061666</x:v>
      </x:c>
      <x:c r="U22" s="12">
        <x:v>28.35</x:v>
      </x:c>
      <x:c r="V22" s="12">
        <x:v>37.7</x:v>
      </x:c>
      <x:c r="W22" s="12">
        <x:f>NA()</x:f>
      </x:c>
    </x:row>
    <x:row r="23">
      <x:c r="A23">
        <x:v>60220</x:v>
      </x:c>
      <x:c r="B23" s="1">
        <x:v>45074.52754106317</x:v>
      </x:c>
      <x:c r="C23" s="6">
        <x:v>1.05390866</x:v>
      </x:c>
      <x:c r="D23" s="14" t="s">
        <x:v>120</x:v>
      </x:c>
      <x:c r="E23" s="15">
        <x:v>45071.5821942342</x:v>
      </x:c>
      <x:c r="F23" t="s">
        <x:v>127</x:v>
      </x:c>
      <x:c r="G23" s="6">
        <x:v>67.82393628604781</x:v>
      </x:c>
      <x:c r="H23" t="s">
        <x:v>115</x:v>
      </x:c>
      <x:c r="I23" s="6">
        <x:v>29.15272831141374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23.683999999999997</x:v>
      </x:c>
      <x:c r="S23" s="8">
        <x:v>97839.39705416362</x:v>
      </x:c>
      <x:c r="T23" s="12">
        <x:v>288123.68092977005</x:v>
      </x:c>
      <x:c r="U23" s="12">
        <x:v>28.35</x:v>
      </x:c>
      <x:c r="V23" s="12">
        <x:v>37.7</x:v>
      </x:c>
      <x:c r="W23" s="12">
        <x:f>NA()</x:f>
      </x:c>
    </x:row>
    <x:row r="24">
      <x:c r="A24">
        <x:v>60226</x:v>
      </x:c>
      <x:c r="B24" s="1">
        <x:v>45074.52757565261</x:v>
      </x:c>
      <x:c r="C24" s="6">
        <x:v>1.1037174466666666</x:v>
      </x:c>
      <x:c r="D24" s="14" t="s">
        <x:v>120</x:v>
      </x:c>
      <x:c r="E24" s="15">
        <x:v>45071.5821942342</x:v>
      </x:c>
      <x:c r="F24" t="s">
        <x:v>127</x:v>
      </x:c>
      <x:c r="G24" s="6">
        <x:v>67.82315489209898</x:v>
      </x:c>
      <x:c r="H24" t="s">
        <x:v>115</x:v>
      </x:c>
      <x:c r="I24" s="6">
        <x:v>29.165033240071352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23.680999999999997</x:v>
      </x:c>
      <x:c r="S24" s="8">
        <x:v>97841.00716024495</x:v>
      </x:c>
      <x:c r="T24" s="12">
        <x:v>288121.46986412385</x:v>
      </x:c>
      <x:c r="U24" s="12">
        <x:v>28.35</x:v>
      </x:c>
      <x:c r="V24" s="12">
        <x:v>37.7</x:v>
      </x:c>
      <x:c r="W24" s="12">
        <x:f>NA()</x:f>
      </x:c>
    </x:row>
    <x:row r="25">
      <x:c r="A25">
        <x:v>60236</x:v>
      </x:c>
      <x:c r="B25" s="1">
        <x:v>45074.52761032459</x:v>
      </x:c>
      <x:c r="C25" s="6">
        <x:v>1.1536450983333333</x:v>
      </x:c>
      <x:c r="D25" s="14" t="s">
        <x:v>120</x:v>
      </x:c>
      <x:c r="E25" s="15">
        <x:v>45071.5821942342</x:v>
      </x:c>
      <x:c r="F25" t="s">
        <x:v>127</x:v>
      </x:c>
      <x:c r="G25" s="6">
        <x:v>67.80612260954426</x:v>
      </x:c>
      <x:c r="H25" t="s">
        <x:v>115</x:v>
      </x:c>
      <x:c r="I25" s="6">
        <x:v>29.165033240071352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23.683999999999997</x:v>
      </x:c>
      <x:c r="S25" s="8">
        <x:v>97838.14501437578</x:v>
      </x:c>
      <x:c r="T25" s="12">
        <x:v>288114.71768180496</x:v>
      </x:c>
      <x:c r="U25" s="12">
        <x:v>28.35</x:v>
      </x:c>
      <x:c r="V25" s="12">
        <x:v>37.7</x:v>
      </x:c>
      <x:c r="W25" s="12">
        <x:f>NA()</x:f>
      </x:c>
    </x:row>
    <x:row r="26">
      <x:c r="A26">
        <x:v>60246</x:v>
      </x:c>
      <x:c r="B26" s="1">
        <x:v>45074.52764501315</x:v>
      </x:c>
      <x:c r="C26" s="6">
        <x:v>1.2035966266666667</x:v>
      </x:c>
      <x:c r="D26" s="14" t="s">
        <x:v>120</x:v>
      </x:c>
      <x:c r="E26" s="15">
        <x:v>45071.5821942342</x:v>
      </x:c>
      <x:c r="F26" t="s">
        <x:v>127</x:v>
      </x:c>
      <x:c r="G26" s="6">
        <x:v>67.79966708398392</x:v>
      </x:c>
      <x:c r="H26" t="s">
        <x:v>115</x:v>
      </x:c>
      <x:c r="I26" s="6">
        <x:v>29.17733821386446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23.682</x:v>
      </x:c>
      <x:c r="S26" s="8">
        <x:v>97838.29805315929</x:v>
      </x:c>
      <x:c r="T26" s="12">
        <x:v>288114.7956629574</x:v>
      </x:c>
      <x:c r="U26" s="12">
        <x:v>28.35</x:v>
      </x:c>
      <x:c r="V26" s="12">
        <x:v>37.7</x:v>
      </x:c>
      <x:c r="W26" s="12">
        <x:f>NA()</x:f>
      </x:c>
    </x:row>
    <x:row r="27">
      <x:c r="A27">
        <x:v>60257</x:v>
      </x:c>
      <x:c r="B27" s="1">
        <x:v>45074.527679590574</x:v>
      </x:c>
      <x:c r="C27" s="6">
        <x:v>1.2533881233333333</x:v>
      </x:c>
      <x:c r="D27" s="14" t="s">
        <x:v>120</x:v>
      </x:c>
      <x:c r="E27" s="15">
        <x:v>45071.5821942342</x:v>
      </x:c>
      <x:c r="F27" t="s">
        <x:v>127</x:v>
      </x:c>
      <x:c r="G27" s="6">
        <x:v>67.79076472260287</x:v>
      </x:c>
      <x:c r="H27" t="s">
        <x:v>115</x:v>
      </x:c>
      <x:c r="I27" s="6">
        <x:v>29.18349071768671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23.682</x:v>
      </x:c>
      <x:c r="S27" s="8">
        <x:v>97847.38780057474</x:v>
      </x:c>
      <x:c r="T27" s="12">
        <x:v>288116.87199788453</x:v>
      </x:c>
      <x:c r="U27" s="12">
        <x:v>28.35</x:v>
      </x:c>
      <x:c r="V27" s="12">
        <x:v>37.7</x:v>
      </x:c>
      <x:c r="W27" s="12">
        <x:f>NA()</x:f>
      </x:c>
    </x:row>
    <x:row r="28">
      <x:c r="A28">
        <x:v>60266</x:v>
      </x:c>
      <x:c r="B28" s="1">
        <x:v>45074.52771462987</x:v>
      </x:c>
      <x:c r="C28" s="6">
        <x:v>1.303844705</x:v>
      </x:c>
      <x:c r="D28" s="14" t="s">
        <x:v>120</x:v>
      </x:c>
      <x:c r="E28" s="15">
        <x:v>45071.5821942342</x:v>
      </x:c>
      <x:c r="F28" t="s">
        <x:v>127</x:v>
      </x:c>
      <x:c r="G28" s="6">
        <x:v>67.77863940577612</x:v>
      </x:c>
      <x:c r="H28" t="s">
        <x:v>115</x:v>
      </x:c>
      <x:c r="I28" s="6">
        <x:v>29.195795759183056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23.680999999999997</x:v>
      </x:c>
      <x:c r="S28" s="8">
        <x:v>97841.92292835432</x:v>
      </x:c>
      <x:c r="T28" s="12">
        <x:v>288116.72798970784</x:v>
      </x:c>
      <x:c r="U28" s="12">
        <x:v>28.35</x:v>
      </x:c>
      <x:c r="V28" s="12">
        <x:v>37.7</x:v>
      </x:c>
      <x:c r="W28" s="12">
        <x:f>NA()</x:f>
      </x:c>
    </x:row>
    <x:row r="29">
      <x:c r="A29">
        <x:v>60276</x:v>
      </x:c>
      <x:c r="B29" s="1">
        <x:v>45074.52774892791</x:v>
      </x:c>
      <x:c r="C29" s="6">
        <x:v>1.3532338833333333</x:v>
      </x:c>
      <x:c r="D29" s="14" t="s">
        <x:v>120</x:v>
      </x:c>
      <x:c r="E29" s="15">
        <x:v>45071.5821942342</x:v>
      </x:c>
      <x:c r="F29" t="s">
        <x:v>127</x:v>
      </x:c>
      <x:c r="G29" s="6">
        <x:v>67.7899897140953</x:v>
      </x:c>
      <x:c r="H29" t="s">
        <x:v>115</x:v>
      </x:c>
      <x:c r="I29" s="6">
        <x:v>29.195795759183056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23.679</x:v>
      </x:c>
      <x:c r="S29" s="8">
        <x:v>97852.23714089378</x:v>
      </x:c>
      <x:c r="T29" s="12">
        <x:v>288120.5503378506</x:v>
      </x:c>
      <x:c r="U29" s="12">
        <x:v>28.35</x:v>
      </x:c>
      <x:c r="V29" s="12">
        <x:v>37.7</x:v>
      </x:c>
      <x:c r="W29" s="12">
        <x:f>NA()</x:f>
      </x:c>
    </x:row>
    <x:row r="30">
      <x:c r="A30">
        <x:v>60288</x:v>
      </x:c>
      <x:c r="B30" s="1">
        <x:v>45074.52778390706</x:v>
      </x:c>
      <x:c r="C30" s="6">
        <x:v>1.40360386</x:v>
      </x:c>
      <x:c r="D30" s="14" t="s">
        <x:v>120</x:v>
      </x:c>
      <x:c r="E30" s="15">
        <x:v>45071.5821942342</x:v>
      </x:c>
      <x:c r="F30" t="s">
        <x:v>127</x:v>
      </x:c>
      <x:c r="G30" s="6">
        <x:v>67.78431427938709</x:v>
      </x:c>
      <x:c r="H30" t="s">
        <x:v>115</x:v>
      </x:c>
      <x:c r="I30" s="6">
        <x:v>29.195795759183056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23.679999999999996</x:v>
      </x:c>
      <x:c r="S30" s="8">
        <x:v>97859.5775924795</x:v>
      </x:c>
      <x:c r="T30" s="12">
        <x:v>288123.0085198769</x:v>
      </x:c>
      <x:c r="U30" s="12">
        <x:v>28.35</x:v>
      </x:c>
      <x:c r="V30" s="12">
        <x:v>37.7</x:v>
      </x:c>
      <x:c r="W30" s="12">
        <x:f>NA()</x:f>
      </x:c>
    </x:row>
    <x:row r="31">
      <x:c r="A31">
        <x:v>60297</x:v>
      </x:c>
      <x:c r="B31" s="1">
        <x:v>45074.52781880354</x:v>
      </x:c>
      <x:c r="C31" s="6">
        <x:v>1.4538547833333333</x:v>
      </x:c>
      <x:c r="D31" s="14" t="s">
        <x:v>120</x:v>
      </x:c>
      <x:c r="E31" s="15">
        <x:v>45071.5821942342</x:v>
      </x:c>
      <x:c r="F31" t="s">
        <x:v>127</x:v>
      </x:c>
      <x:c r="G31" s="6">
        <x:v>67.75195048134958</x:v>
      </x:c>
      <x:c r="H31" t="s">
        <x:v>115</x:v>
      </x:c>
      <x:c r="I31" s="6">
        <x:v>29.21425340605856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23.680999999999997</x:v>
      </x:c>
      <x:c r="S31" s="8">
        <x:v>97844.8577466871</x:v>
      </x:c>
      <x:c r="T31" s="12">
        <x:v>288120.94861489354</x:v>
      </x:c>
      <x:c r="U31" s="12">
        <x:v>28.35</x:v>
      </x:c>
      <x:c r="V31" s="12">
        <x:v>37.7</x:v>
      </x:c>
      <x:c r="W31" s="12">
        <x:f>NA()</x:f>
      </x:c>
    </x:row>
    <x:row r="32">
      <x:c r="A32">
        <x:v>60310</x:v>
      </x:c>
      <x:c r="B32" s="1">
        <x:v>45074.52785343331</x:v>
      </x:c>
      <x:c r="C32" s="6">
        <x:v>1.503721665</x:v>
      </x:c>
      <x:c r="D32" s="14" t="s">
        <x:v>120</x:v>
      </x:c>
      <x:c r="E32" s="15">
        <x:v>45071.5821942342</x:v>
      </x:c>
      <x:c r="F32" t="s">
        <x:v>127</x:v>
      </x:c>
      <x:c r="G32" s="6">
        <x:v>67.76574866860504</x:v>
      </x:c>
      <x:c r="H32" t="s">
        <x:v>115</x:v>
      </x:c>
      <x:c r="I32" s="6">
        <x:v>29.22040597758496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23.676999999999996</x:v>
      </x:c>
      <x:c r="S32" s="8">
        <x:v>97862.0755406209</x:v>
      </x:c>
      <x:c r="T32" s="12">
        <x:v>288137.0271279272</x:v>
      </x:c>
      <x:c r="U32" s="12">
        <x:v>28.35</x:v>
      </x:c>
      <x:c r="V32" s="12">
        <x:v>37.7</x:v>
      </x:c>
      <x:c r="W32" s="12">
        <x:f>NA()</x:f>
      </x:c>
    </x:row>
    <x:row r="33">
      <x:c r="A33">
        <x:v>60318</x:v>
      </x:c>
      <x:c r="B33" s="1">
        <x:v>45074.527887915596</x:v>
      </x:c>
      <x:c r="C33" s="6">
        <x:v>1.5533761433333333</x:v>
      </x:c>
      <x:c r="D33" s="14" t="s">
        <x:v>120</x:v>
      </x:c>
      <x:c r="E33" s="15">
        <x:v>45071.5821942342</x:v>
      </x:c>
      <x:c r="F33" t="s">
        <x:v>127</x:v>
      </x:c>
      <x:c r="G33" s="6">
        <x:v>67.7366183046693</x:v>
      </x:c>
      <x:c r="H33" t="s">
        <x:v>115</x:v>
      </x:c>
      <x:c r="I33" s="6">
        <x:v>29.232711154491426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23.679</x:v>
      </x:c>
      <x:c r="S33" s="8">
        <x:v>97860.95237004822</x:v>
      </x:c>
      <x:c r="T33" s="12">
        <x:v>288131.77516818</x:v>
      </x:c>
      <x:c r="U33" s="12">
        <x:v>28.35</x:v>
      </x:c>
      <x:c r="V33" s="12">
        <x:v>37.7</x:v>
      </x:c>
      <x:c r="W33" s="12">
        <x:f>NA()</x:f>
      </x:c>
    </x:row>
    <x:row r="34">
      <x:c r="A34">
        <x:v>60327</x:v>
      </x:c>
      <x:c r="B34" s="1">
        <x:v>45074.52792285993</x:v>
      </x:c>
      <x:c r="C34" s="6">
        <x:v>1.6036959983333334</x:v>
      </x:c>
      <x:c r="D34" s="14" t="s">
        <x:v>120</x:v>
      </x:c>
      <x:c r="E34" s="15">
        <x:v>45071.5821942342</x:v>
      </x:c>
      <x:c r="F34" t="s">
        <x:v>127</x:v>
      </x:c>
      <x:c r="G34" s="6">
        <x:v>67.73907126788596</x:v>
      </x:c>
      <x:c r="H34" t="s">
        <x:v>115</x:v>
      </x:c>
      <x:c r="I34" s="6">
        <x:v>29.238863759871947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23.676999999999996</x:v>
      </x:c>
      <x:c r="S34" s="8">
        <x:v>97862.65351205113</x:v>
      </x:c>
      <x:c r="T34" s="12">
        <x:v>288127.2692310143</x:v>
      </x:c>
      <x:c r="U34" s="12">
        <x:v>28.35</x:v>
      </x:c>
      <x:c r="V34" s="12">
        <x:v>37.7</x:v>
      </x:c>
      <x:c r="W34" s="12">
        <x:f>NA()</x:f>
      </x:c>
    </x:row>
    <x:row r="35">
      <x:c r="A35">
        <x:v>60340</x:v>
      </x:c>
      <x:c r="B35" s="1">
        <x:v>45074.527957601735</x:v>
      </x:c>
      <x:c r="C35" s="6">
        <x:v>1.65372418</x:v>
      </x:c>
      <x:c r="D35" s="14" t="s">
        <x:v>120</x:v>
      </x:c>
      <x:c r="E35" s="15">
        <x:v>45071.5821942342</x:v>
      </x:c>
      <x:c r="F35" t="s">
        <x:v>127</x:v>
      </x:c>
      <x:c r="G35" s="6">
        <x:v>67.73907126788596</x:v>
      </x:c>
      <x:c r="H35" t="s">
        <x:v>115</x:v>
      </x:c>
      <x:c r="I35" s="6">
        <x:v>29.238863759871947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23.676999999999996</x:v>
      </x:c>
      <x:c r="S35" s="8">
        <x:v>97868.46946086426</x:v>
      </x:c>
      <x:c r="T35" s="12">
        <x:v>288140.0007539374</x:v>
      </x:c>
      <x:c r="U35" s="12">
        <x:v>28.35</x:v>
      </x:c>
      <x:c r="V35" s="12">
        <x:v>37.7</x:v>
      </x:c>
      <x:c r="W35" s="12">
        <x:f>NA()</x:f>
      </x:c>
    </x:row>
    <x:row r="36">
      <x:c r="A36">
        <x:v>60350</x:v>
      </x:c>
      <x:c r="B36" s="1">
        <x:v>45074.52799196309</x:v>
      </x:c>
      <x:c r="C36" s="6">
        <x:v>1.7032045416666666</x:v>
      </x:c>
      <x:c r="D36" s="14" t="s">
        <x:v>120</x:v>
      </x:c>
      <x:c r="E36" s="15">
        <x:v>45071.5821942342</x:v>
      </x:c>
      <x:c r="F36" t="s">
        <x:v>127</x:v>
      </x:c>
      <x:c r="G36" s="6">
        <x:v>67.7269653066493</x:v>
      </x:c>
      <x:c r="H36" t="s">
        <x:v>115</x:v>
      </x:c>
      <x:c r="I36" s="6">
        <x:v>29.25116900448529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23.676</x:v>
      </x:c>
      <x:c r="S36" s="8">
        <x:v>97865.27405113699</x:v>
      </x:c>
      <x:c r="T36" s="12">
        <x:v>288125.01348004665</x:v>
      </x:c>
      <x:c r="U36" s="12">
        <x:v>28.35</x:v>
      </x:c>
      <x:c r="V36" s="12">
        <x:v>37.7</x:v>
      </x:c>
      <x:c r="W36" s="12">
        <x:f>NA()</x:f>
      </x:c>
    </x:row>
    <x:row r="37">
      <x:c r="A37">
        <x:v>60360</x:v>
      </x:c>
      <x:c r="B37" s="1">
        <x:v>45074.52802669521</x:v>
      </x:c>
      <x:c r="C37" s="6">
        <x:v>1.753218795</x:v>
      </x:c>
      <x:c r="D37" s="14" t="s">
        <x:v>120</x:v>
      </x:c>
      <x:c r="E37" s="15">
        <x:v>45071.5821942342</x:v>
      </x:c>
      <x:c r="F37" t="s">
        <x:v>127</x:v>
      </x:c>
      <x:c r="G37" s="6">
        <x:v>67.7237492100982</x:v>
      </x:c>
      <x:c r="H37" t="s">
        <x:v>115</x:v>
      </x:c>
      <x:c r="I37" s="6">
        <x:v>29.25732164371857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23.674999999999997</x:v>
      </x:c>
      <x:c r="S37" s="8">
        <x:v>97869.38501567078</x:v>
      </x:c>
      <x:c r="T37" s="12">
        <x:v>288133.99646705535</x:v>
      </x:c>
      <x:c r="U37" s="12">
        <x:v>28.35</x:v>
      </x:c>
      <x:c r="V37" s="12">
        <x:v>37.7</x:v>
      </x:c>
      <x:c r="W37" s="12">
        <x:f>NA()</x:f>
      </x:c>
    </x:row>
    <x:row r="38">
      <x:c r="A38">
        <x:v>60366</x:v>
      </x:c>
      <x:c r="B38" s="1">
        <x:v>45074.52806165796</x:v>
      </x:c>
      <x:c r="C38" s="6">
        <x:v>1.8035651566666666</x:v>
      </x:c>
      <x:c r="D38" s="14" t="s">
        <x:v>120</x:v>
      </x:c>
      <x:c r="E38" s="15">
        <x:v>45071.5821942342</x:v>
      </x:c>
      <x:c r="F38" t="s">
        <x:v>127</x:v>
      </x:c>
      <x:c r="G38" s="6">
        <x:v>67.6833078536145</x:v>
      </x:c>
      <x:c r="H38" t="s">
        <x:v>115</x:v>
      </x:c>
      <x:c r="I38" s="6">
        <x:v>29.2696269560397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23.679</x:v>
      </x:c>
      <x:c r="S38" s="8">
        <x:v>97863.728378931</x:v>
      </x:c>
      <x:c r="T38" s="12">
        <x:v>288124.211568753</x:v>
      </x:c>
      <x:c r="U38" s="12">
        <x:v>28.35</x:v>
      </x:c>
      <x:c r="V38" s="12">
        <x:v>37.7</x:v>
      </x:c>
      <x:c r="W38" s="12">
        <x:f>NA()</x:f>
      </x:c>
    </x:row>
    <x:row r="39">
      <x:c r="A39">
        <x:v>60380</x:v>
      </x:c>
      <x:c r="B39" s="1">
        <x:v>45074.52809650241</x:v>
      </x:c>
      <x:c r="C39" s="6">
        <x:v>1.8537411616666666</x:v>
      </x:c>
      <x:c r="D39" s="14" t="s">
        <x:v>120</x:v>
      </x:c>
      <x:c r="E39" s="15">
        <x:v>45071.5821942342</x:v>
      </x:c>
      <x:c r="F39" t="s">
        <x:v>127</x:v>
      </x:c>
      <x:c r="G39" s="6">
        <x:v>67.717319369016</x:v>
      </x:c>
      <x:c r="H39" t="s">
        <x:v>115</x:v>
      </x:c>
      <x:c r="I39" s="6">
        <x:v>29.2696269560397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23.673</x:v>
      </x:c>
      <x:c r="S39" s="8">
        <x:v>97878.37354467245</x:v>
      </x:c>
      <x:c r="T39" s="12">
        <x:v>288130.1754710842</x:v>
      </x:c>
      <x:c r="U39" s="12">
        <x:v>28.35</x:v>
      </x:c>
      <x:c r="V39" s="12">
        <x:v>37.7</x:v>
      </x:c>
      <x:c r="W39" s="12">
        <x:f>NA()</x:f>
      </x:c>
    </x:row>
    <x:row r="40">
      <x:c r="A40">
        <x:v>60386</x:v>
      </x:c>
      <x:c r="B40" s="1">
        <x:v>45074.528130889776</x:v>
      </x:c>
      <x:c r="C40" s="6">
        <x:v>1.9032589766666668</x:v>
      </x:c>
      <x:c r="D40" s="14" t="s">
        <x:v>120</x:v>
      </x:c>
      <x:c r="E40" s="15">
        <x:v>45071.5821942342</x:v>
      </x:c>
      <x:c r="F40" t="s">
        <x:v>127</x:v>
      </x:c>
      <x:c r="G40" s="6">
        <x:v>67.67121694378481</x:v>
      </x:c>
      <x:c r="H40" t="s">
        <x:v>115</x:v>
      </x:c>
      <x:c r="I40" s="6">
        <x:v>29.28193231350042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23.677999999999997</x:v>
      </x:c>
      <x:c r="S40" s="8">
        <x:v>97867.4686092546</x:v>
      </x:c>
      <x:c r="T40" s="12">
        <x:v>288125.7664831246</x:v>
      </x:c>
      <x:c r="U40" s="12">
        <x:v>28.35</x:v>
      </x:c>
      <x:c r="V40" s="12">
        <x:v>37.7</x:v>
      </x:c>
      <x:c r="W40" s="12">
        <x:f>NA()</x:f>
      </x:c>
    </x:row>
    <x:row r="41">
      <x:c r="A41">
        <x:v>60397</x:v>
      </x:c>
      <x:c r="B41" s="1">
        <x:v>45074.52816556467</x:v>
      </x:c>
      <x:c r="C41" s="6">
        <x:v>1.95319081</x:v>
      </x:c>
      <x:c r="D41" s="14" t="s">
        <x:v>120</x:v>
      </x:c>
      <x:c r="E41" s="15">
        <x:v>45071.5821942342</x:v>
      </x:c>
      <x:c r="F41" t="s">
        <x:v>127</x:v>
      </x:c>
      <x:c r="G41" s="6">
        <x:v>67.6680059745139</x:v>
      </x:c>
      <x:c r="H41" t="s">
        <x:v>115</x:v>
      </x:c>
      <x:c r="I41" s="6">
        <x:v>29.28808500915784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23.676999999999996</x:v>
      </x:c>
      <x:c r="S41" s="8">
        <x:v>97869.63275224176</x:v>
      </x:c>
      <x:c r="T41" s="12">
        <x:v>288138.65733830706</x:v>
      </x:c>
      <x:c r="U41" s="12">
        <x:v>28.35</x:v>
      </x:c>
      <x:c r="V41" s="12">
        <x:v>37.7</x:v>
      </x:c>
      <x:c r="W41" s="12">
        <x:f>NA()</x:f>
      </x:c>
    </x:row>
    <x:row r="42">
      <x:c r="A42">
        <x:v>60410</x:v>
      </x:c>
      <x:c r="B42" s="1">
        <x:v>45074.528200341636</x:v>
      </x:c>
      <x:c r="C42" s="6">
        <x:v>2.003269653333333</x:v>
      </x:c>
      <x:c r="D42" s="14" t="s">
        <x:v>120</x:v>
      </x:c>
      <x:c r="E42" s="15">
        <x:v>45071.5821942342</x:v>
      </x:c>
      <x:c r="F42" t="s">
        <x:v>127</x:v>
      </x:c>
      <x:c r="G42" s="6">
        <x:v>67.68746287976946</x:v>
      </x:c>
      <x:c r="H42" t="s">
        <x:v>115</x:v>
      </x:c>
      <x:c r="I42" s="6">
        <x:v>29.29423771610027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23.671999999999997</x:v>
      </x:c>
      <x:c r="S42" s="8">
        <x:v>97879.45256730726</x:v>
      </x:c>
      <x:c r="T42" s="12">
        <x:v>288141.2271437937</x:v>
      </x:c>
      <x:c r="U42" s="12">
        <x:v>28.35</x:v>
      </x:c>
      <x:c r="V42" s="12">
        <x:v>37.7</x:v>
      </x:c>
      <x:c r="W42" s="12">
        <x:f>NA()</x:f>
      </x:c>
    </x:row>
    <x:row r="43">
      <x:c r="A43">
        <x:v>60417</x:v>
      </x:c>
      <x:c r="B43" s="1">
        <x:v>45074.52823511904</x:v>
      </x:c>
      <x:c r="C43" s="6">
        <x:v>2.0533491</x:v>
      </x:c>
      <x:c r="D43" s="14" t="s">
        <x:v>120</x:v>
      </x:c>
      <x:c r="E43" s="15">
        <x:v>45071.5821942342</x:v>
      </x:c>
      <x:c r="F43" t="s">
        <x:v>127</x:v>
      </x:c>
      <x:c r="G43" s="6">
        <x:v>67.67537619875927</x:v>
      </x:c>
      <x:c r="H43" t="s">
        <x:v>115</x:v>
      </x:c>
      <x:c r="I43" s="6">
        <x:v>29.306543163840615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23.670999999999996</x:v>
      </x:c>
      <x:c r="S43" s="8">
        <x:v>97872.11726290117</x:v>
      </x:c>
      <x:c r="T43" s="12">
        <x:v>288136.5508835966</x:v>
      </x:c>
      <x:c r="U43" s="12">
        <x:v>28.35</x:v>
      </x:c>
      <x:c r="V43" s="12">
        <x:v>37.7</x:v>
      </x:c>
      <x:c r="W43" s="12">
        <x:f>NA()</x:f>
      </x:c>
    </x:row>
    <x:row r="44">
      <x:c r="A44">
        <x:v>60430</x:v>
      </x:c>
      <x:c r="B44" s="1">
        <x:v>45074.52827018532</x:v>
      </x:c>
      <x:c r="C44" s="6">
        <x:v>2.1038445566666666</x:v>
      </x:c>
      <x:c r="D44" s="14" t="s">
        <x:v>120</x:v>
      </x:c>
      <x:c r="E44" s="15">
        <x:v>45071.5821942342</x:v>
      </x:c>
      <x:c r="F44" t="s">
        <x:v>127</x:v>
      </x:c>
      <x:c r="G44" s="6">
        <x:v>67.67537619875927</x:v>
      </x:c>
      <x:c r="H44" t="s">
        <x:v>115</x:v>
      </x:c>
      <x:c r="I44" s="6">
        <x:v>29.306543163840615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23.670999999999996</x:v>
      </x:c>
      <x:c r="S44" s="8">
        <x:v>97880.77735409248</x:v>
      </x:c>
      <x:c r="T44" s="12">
        <x:v>288140.8676751676</x:v>
      </x:c>
      <x:c r="U44" s="12">
        <x:v>28.35</x:v>
      </x:c>
      <x:c r="V44" s="12">
        <x:v>37.7</x:v>
      </x:c>
      <x:c r="W44" s="12">
        <x:f>NA()</x:f>
      </x:c>
    </x:row>
    <x:row r="45">
      <x:c r="A45">
        <x:v>60440</x:v>
      </x:c>
      <x:c r="B45" s="1">
        <x:v>45074.52830486534</x:v>
      </x:c>
      <x:c r="C45" s="6">
        <x:v>2.153783766666667</x:v>
      </x:c>
      <x:c r="D45" s="14" t="s">
        <x:v>120</x:v>
      </x:c>
      <x:c r="E45" s="15">
        <x:v>45071.5821942342</x:v>
      </x:c>
      <x:c r="F45" t="s">
        <x:v>127</x:v>
      </x:c>
      <x:c r="G45" s="6">
        <x:v>67.63497048361572</x:v>
      </x:c>
      <x:c r="H45" t="s">
        <x:v>115</x:v>
      </x:c>
      <x:c r="I45" s="6">
        <x:v>29.31884865672191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23.674999999999997</x:v>
      </x:c>
      <x:c r="S45" s="8">
        <x:v>97878.69910844516</x:v>
      </x:c>
      <x:c r="T45" s="12">
        <x:v>288145.5267073984</x:v>
      </x:c>
      <x:c r="U45" s="12">
        <x:v>28.35</x:v>
      </x:c>
      <x:c r="V45" s="12">
        <x:v>37.7</x:v>
      </x:c>
      <x:c r="W45" s="12">
        <x:f>NA()</x:f>
      </x:c>
    </x:row>
    <x:row r="46">
      <x:c r="A46">
        <x:v>60446</x:v>
      </x:c>
      <x:c r="B46" s="1">
        <x:v>45074.52833924935</x:v>
      </x:c>
      <x:c r="C46" s="6">
        <x:v>2.20329676</x:v>
      </x:c>
      <x:c r="D46" s="14" t="s">
        <x:v>120</x:v>
      </x:c>
      <x:c r="E46" s="15">
        <x:v>45071.5821942342</x:v>
      </x:c>
      <x:c r="F46" t="s">
        <x:v>127</x:v>
      </x:c>
      <x:c r="G46" s="6">
        <x:v>67.65442163410543</x:v>
      </x:c>
      <x:c r="H46" t="s">
        <x:v>115</x:v>
      </x:c>
      <x:c r="I46" s="6">
        <x:v>29.325001420090302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23.669999999999998</x:v>
      </x:c>
      <x:c r="S46" s="8">
        <x:v>97886.82963005424</x:v>
      </x:c>
      <x:c r="T46" s="12">
        <x:v>288149.6698716649</x:v>
      </x:c>
      <x:c r="U46" s="12">
        <x:v>28.35</x:v>
      </x:c>
      <x:c r="V46" s="12">
        <x:v>37.7</x:v>
      </x:c>
      <x:c r="W46" s="12">
        <x:f>NA()</x:f>
      </x:c>
    </x:row>
    <x:row r="47">
      <x:c r="A47">
        <x:v>60460</x:v>
      </x:c>
      <x:c r="B47" s="1">
        <x:v>45074.52837389901</x:v>
      </x:c>
      <x:c r="C47" s="6">
        <x:v>2.253192261666667</x:v>
      </x:c>
      <x:c r="D47" s="14" t="s">
        <x:v>120</x:v>
      </x:c>
      <x:c r="E47" s="15">
        <x:v>45071.5821942342</x:v>
      </x:c>
      <x:c r="F47" t="s">
        <x:v>127</x:v>
      </x:c>
      <x:c r="G47" s="6">
        <x:v>67.6568814151107</x:v>
      </x:c>
      <x:c r="H47" t="s">
        <x:v>115</x:v>
      </x:c>
      <x:c r="I47" s="6">
        <x:v>29.331154194743704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23.668</x:v>
      </x:c>
      <x:c r="S47" s="8">
        <x:v>97875.75973352145</x:v>
      </x:c>
      <x:c r="T47" s="12">
        <x:v>288152.50687799527</x:v>
      </x:c>
      <x:c r="U47" s="12">
        <x:v>28.35</x:v>
      </x:c>
      <x:c r="V47" s="12">
        <x:v>37.7</x:v>
      </x:c>
      <x:c r="W47" s="12">
        <x:f>NA()</x:f>
      </x:c>
    </x:row>
    <x:row r="48">
      <x:c r="A48">
        <x:v>60470</x:v>
      </x:c>
      <x:c r="B48" s="1">
        <x:v>45074.52840872822</x:v>
      </x:c>
      <x:c r="C48" s="6">
        <x:v>2.3033463266666665</x:v>
      </x:c>
      <x:c r="D48" s="14" t="s">
        <x:v>120</x:v>
      </x:c>
      <x:c r="E48" s="15">
        <x:v>45071.5821942342</x:v>
      </x:c>
      <x:c r="F48" t="s">
        <x:v>127</x:v>
      </x:c>
      <x:c r="G48" s="6">
        <x:v>67.63101856695391</x:v>
      </x:c>
      <x:c r="H48" t="s">
        <x:v>115</x:v>
      </x:c>
      <x:c r="I48" s="6">
        <x:v>29.337306980683024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23.670999999999996</x:v>
      </x:c>
      <x:c r="S48" s="8">
        <x:v>97881.86197406669</x:v>
      </x:c>
      <x:c r="T48" s="12">
        <x:v>288150.10113099305</x:v>
      </x:c>
      <x:c r="U48" s="12">
        <x:v>28.35</x:v>
      </x:c>
      <x:c r="V48" s="12">
        <x:v>37.7</x:v>
      </x:c>
      <x:c r="W48" s="12">
        <x:f>NA()</x:f>
      </x:c>
    </x:row>
    <x:row r="49">
      <x:c r="A49">
        <x:v>60477</x:v>
      </x:c>
      <x:c r="B49" s="1">
        <x:v>45074.528443355215</x:v>
      </x:c>
      <x:c r="C49" s="6">
        <x:v>2.3532091933333334</x:v>
      </x:c>
      <x:c r="D49" s="14" t="s">
        <x:v>120</x:v>
      </x:c>
      <x:c r="E49" s="15">
        <x:v>45071.5821942342</x:v>
      </x:c>
      <x:c r="F49" t="s">
        <x:v>127</x:v>
      </x:c>
      <x:c r="G49" s="6">
        <x:v>67.63027540268075</x:v>
      </x:c>
      <x:c r="H49" t="s">
        <x:v>115</x:v>
      </x:c>
      <x:c r="I49" s="6">
        <x:v>29.34961258641806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23.668</x:v>
      </x:c>
      <x:c r="S49" s="8">
        <x:v>97878.17851580825</x:v>
      </x:c>
      <x:c r="T49" s="12">
        <x:v>288159.71285441995</x:v>
      </x:c>
      <x:c r="U49" s="12">
        <x:v>28.35</x:v>
      </x:c>
      <x:c r="V49" s="12">
        <x:v>37.7</x:v>
      </x:c>
      <x:c r="W49" s="12">
        <x:f>NA()</x:f>
      </x:c>
    </x:row>
    <x:row r="50">
      <x:c r="A50">
        <x:v>60490</x:v>
      </x:c>
      <x:c r="B50" s="1">
        <x:v>45074.528478866756</x:v>
      </x:c>
      <x:c r="C50" s="6">
        <x:v>2.4043458183333333</x:v>
      </x:c>
      <x:c r="D50" s="14" t="s">
        <x:v>120</x:v>
      </x:c>
      <x:c r="E50" s="15">
        <x:v>45071.5821942342</x:v>
      </x:c>
      <x:c r="F50" t="s">
        <x:v>127</x:v>
      </x:c>
      <x:c r="G50" s="6">
        <x:v>67.63840104195907</x:v>
      </x:c>
      <x:c r="H50" t="s">
        <x:v>115</x:v>
      </x:c>
      <x:c r="I50" s="6">
        <x:v>29.355765406214232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23.665</x:v>
      </x:c>
      <x:c r="S50" s="8">
        <x:v>97882.702646034</x:v>
      </x:c>
      <x:c r="T50" s="12">
        <x:v>288163.29639910435</x:v>
      </x:c>
      <x:c r="U50" s="12">
        <x:v>28.35</x:v>
      </x:c>
      <x:c r="V50" s="12">
        <x:v>37.7</x:v>
      </x:c>
      <x:c r="W50" s="12">
        <x:f>NA()</x:f>
      </x:c>
    </x:row>
    <x:row r="51">
      <x:c r="A51">
        <x:v>60500</x:v>
      </x:c>
      <x:c r="B51" s="1">
        <x:v>45074.52851286373</x:v>
      </x:c>
      <x:c r="C51" s="6">
        <x:v>2.453301463333333</x:v>
      </x:c>
      <x:c r="D51" s="14" t="s">
        <x:v>120</x:v>
      </x:c>
      <x:c r="E51" s="15">
        <x:v>45071.5821942342</x:v>
      </x:c>
      <x:c r="F51" t="s">
        <x:v>127</x:v>
      </x:c>
      <x:c r="G51" s="6">
        <x:v>67.63519925878659</x:v>
      </x:c>
      <x:c r="H51" t="s">
        <x:v>115</x:v>
      </x:c>
      <x:c r="I51" s="6">
        <x:v>29.361918237295413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23.663999999999998</x:v>
      </x:c>
      <x:c r="S51" s="8">
        <x:v>97884.64298327688</x:v>
      </x:c>
      <x:c r="T51" s="12">
        <x:v>288163.8136892176</x:v>
      </x:c>
      <x:c r="U51" s="12">
        <x:v>28.35</x:v>
      </x:c>
      <x:c r="V51" s="12">
        <x:v>37.7</x:v>
      </x:c>
      <x:c r="W51" s="12">
        <x:f>NA()</x:f>
      </x:c>
    </x:row>
    <x:row r="52">
      <x:c r="A52">
        <x:v>60508</x:v>
      </x:c>
      <x:c r="B52" s="1">
        <x:v>45074.52854791413</x:v>
      </x:c>
      <x:c r="C52" s="6">
        <x:v>2.5037740366666665</x:v>
      </x:c>
      <x:c r="D52" s="14" t="s">
        <x:v>120</x:v>
      </x:c>
      <x:c r="E52" s="15">
        <x:v>45071.5821942342</x:v>
      </x:c>
      <x:c r="F52" t="s">
        <x:v>127</x:v>
      </x:c>
      <x:c r="G52" s="6">
        <x:v>67.62387174672608</x:v>
      </x:c>
      <x:c r="H52" t="s">
        <x:v>115</x:v>
      </x:c>
      <x:c r="I52" s="6">
        <x:v>29.361918237295413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23.665999999999997</x:v>
      </x:c>
      <x:c r="S52" s="8">
        <x:v>97880.06770143176</x:v>
      </x:c>
      <x:c r="T52" s="12">
        <x:v>288159.0543862816</x:v>
      </x:c>
      <x:c r="U52" s="12">
        <x:v>28.35</x:v>
      </x:c>
      <x:c r="V52" s="12">
        <x:v>37.7</x:v>
      </x:c>
      <x:c r="W52" s="12">
        <x:f>NA()</x:f>
      </x:c>
    </x:row>
    <x:row r="53">
      <x:c r="A53">
        <x:v>60516</x:v>
      </x:c>
      <x:c r="B53" s="1">
        <x:v>45074.52858250341</x:v>
      </x:c>
      <x:c r="C53" s="6">
        <x:v>2.5535826033333335</x:v>
      </x:c>
      <x:c r="D53" s="14" t="s">
        <x:v>120</x:v>
      </x:c>
      <x:c r="E53" s="15">
        <x:v>45071.5821942342</x:v>
      </x:c>
      <x:c r="F53" t="s">
        <x:v>127</x:v>
      </x:c>
      <x:c r="G53" s="6">
        <x:v>67.60614661713592</x:v>
      </x:c>
      <x:c r="H53" t="s">
        <x:v>115</x:v>
      </x:c>
      <x:c r="I53" s="6">
        <x:v>29.37422393331599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23.665999999999997</x:v>
      </x:c>
      <x:c r="S53" s="8">
        <x:v>97882.20828966143</x:v>
      </x:c>
      <x:c r="T53" s="12">
        <x:v>288176.58601446054</x:v>
      </x:c>
      <x:c r="U53" s="12">
        <x:v>28.35</x:v>
      </x:c>
      <x:c r="V53" s="12">
        <x:v>37.7</x:v>
      </x:c>
      <x:c r="W53" s="12">
        <x:f>NA()</x:f>
      </x:c>
    </x:row>
    <x:row r="54">
      <x:c r="A54">
        <x:v>60526</x:v>
      </x:c>
      <x:c r="B54" s="1">
        <x:v>45074.52861748679</x:v>
      </x:c>
      <x:c r="C54" s="6">
        <x:v>2.603958665</x:v>
      </x:c>
      <x:c r="D54" s="14" t="s">
        <x:v>120</x:v>
      </x:c>
      <x:c r="E54" s="15">
        <x:v>45071.5821942342</x:v>
      </x:c>
      <x:c r="F54" t="s">
        <x:v>127</x:v>
      </x:c>
      <x:c r="G54" s="6">
        <x:v>67.58276822123602</x:v>
      </x:c>
      <x:c r="H54" t="s">
        <x:v>115</x:v>
      </x:c>
      <x:c r="I54" s="6">
        <x:v>29.38652967447979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23.666999999999998</x:v>
      </x:c>
      <x:c r="S54" s="8">
        <x:v>97886.2982497682</x:v>
      </x:c>
      <x:c r="T54" s="12">
        <x:v>288174.9342576814</x:v>
      </x:c>
      <x:c r="U54" s="12">
        <x:v>28.35</x:v>
      </x:c>
      <x:c r="V54" s="12">
        <x:v>37.7</x:v>
      </x:c>
      <x:c r="W54" s="12">
        <x:f>NA()</x:f>
      </x:c>
    </x:row>
    <x:row r="55">
      <x:c r="A55">
        <x:v>60538</x:v>
      </x:c>
      <x:c r="B55" s="1">
        <x:v>45074.528652104294</x:v>
      </x:c>
      <x:c r="C55" s="6">
        <x:v>2.653807883333333</x:v>
      </x:c>
      <x:c r="D55" s="14" t="s">
        <x:v>120</x:v>
      </x:c>
      <x:c r="E55" s="15">
        <x:v>45071.5821942342</x:v>
      </x:c>
      <x:c r="F55" t="s">
        <x:v>127</x:v>
      </x:c>
      <x:c r="G55" s="6">
        <x:v>67.61107376118629</x:v>
      </x:c>
      <x:c r="H55" t="s">
        <x:v>115</x:v>
      </x:c>
      <x:c r="I55" s="6">
        <x:v>29.38652967447979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23.662</x:v>
      </x:c>
      <x:c r="S55" s="8">
        <x:v>97880.00117151203</x:v>
      </x:c>
      <x:c r="T55" s="12">
        <x:v>288161.0677825211</x:v>
      </x:c>
      <x:c r="U55" s="12">
        <x:v>28.35</x:v>
      </x:c>
      <x:c r="V55" s="12">
        <x:v>37.7</x:v>
      </x:c>
      <x:c r="W55" s="12">
        <x:f>NA()</x:f>
      </x:c>
    </x:row>
    <x:row r="56">
      <x:c r="A56">
        <x:v>60546</x:v>
      </x:c>
      <x:c r="B56" s="1">
        <x:v>45074.5286867527</x:v>
      </x:c>
      <x:c r="C56" s="6">
        <x:v>2.7037015866666665</x:v>
      </x:c>
      <x:c r="D56" s="14" t="s">
        <x:v>120</x:v>
      </x:c>
      <x:c r="E56" s="15">
        <x:v>45071.5821942342</x:v>
      </x:c>
      <x:c r="F56" t="s">
        <x:v>127</x:v>
      </x:c>
      <x:c r="G56" s="6">
        <x:v>67.59655265293557</x:v>
      </x:c>
      <x:c r="H56" t="s">
        <x:v>115</x:v>
      </x:c>
      <x:c r="I56" s="6">
        <x:v>29.39268256199057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23.662999999999997</x:v>
      </x:c>
      <x:c r="S56" s="8">
        <x:v>97881.7736863561</x:v>
      </x:c>
      <x:c r="T56" s="12">
        <x:v>288182.491879953</x:v>
      </x:c>
      <x:c r="U56" s="12">
        <x:v>28.35</x:v>
      </x:c>
      <x:c r="V56" s="12">
        <x:v>37.7</x:v>
      </x:c>
      <x:c r="W56" s="12">
        <x:f>NA()</x:f>
      </x:c>
    </x:row>
    <x:row r="57">
      <x:c r="A57">
        <x:v>60558</x:v>
      </x:c>
      <x:c r="B57" s="1">
        <x:v>45074.52872143735</x:v>
      </x:c>
      <x:c r="C57" s="6">
        <x:v>2.7536474783333333</x:v>
      </x:c>
      <x:c r="D57" s="14" t="s">
        <x:v>120</x:v>
      </x:c>
      <x:c r="E57" s="15">
        <x:v>45071.5821942342</x:v>
      </x:c>
      <x:c r="F57" t="s">
        <x:v>127</x:v>
      </x:c>
      <x:c r="G57" s="6">
        <x:v>67.61034187094339</x:v>
      </x:c>
      <x:c r="H57" t="s">
        <x:v>115</x:v>
      </x:c>
      <x:c r="I57" s="6">
        <x:v>29.398835460786813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23.659</x:v>
      </x:c>
      <x:c r="S57" s="8">
        <x:v>97878.41966425581</x:v>
      </x:c>
      <x:c r="T57" s="12">
        <x:v>288173.9972326281</x:v>
      </x:c>
      <x:c r="U57" s="12">
        <x:v>28.35</x:v>
      </x:c>
      <x:c r="V57" s="12">
        <x:v>37.7</x:v>
      </x:c>
      <x:c r="W57" s="12">
        <x:f>NA()</x:f>
      </x:c>
    </x:row>
    <x:row r="58">
      <x:c r="A58">
        <x:v>60567</x:v>
      </x:c>
      <x:c r="B58" s="1">
        <x:v>45074.528756185915</x:v>
      </x:c>
      <x:c r="C58" s="6">
        <x:v>2.80368541</x:v>
      </x:c>
      <x:c r="D58" s="14" t="s">
        <x:v>120</x:v>
      </x:c>
      <x:c r="E58" s="15">
        <x:v>45071.5821942342</x:v>
      </x:c>
      <x:c r="F58" t="s">
        <x:v>127</x:v>
      </x:c>
      <x:c r="G58" s="6">
        <x:v>67.58130524669808</x:v>
      </x:c>
      <x:c r="H58" t="s">
        <x:v>115</x:v>
      </x:c>
      <x:c r="I58" s="6">
        <x:v>29.411141292239336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23.660999999999998</x:v>
      </x:c>
      <x:c r="S58" s="8">
        <x:v>97882.18253001469</x:v>
      </x:c>
      <x:c r="T58" s="12">
        <x:v>288180.7462303827</x:v>
      </x:c>
      <x:c r="U58" s="12">
        <x:v>28.35</x:v>
      </x:c>
      <x:c r="V58" s="12">
        <x:v>37.7</x:v>
      </x:c>
      <x:c r="W58" s="12">
        <x:f>NA()</x:f>
      </x:c>
    </x:row>
    <x:row r="59">
      <x:c r="A59">
        <x:v>60578</x:v>
      </x:c>
      <x:c r="B59" s="1">
        <x:v>45074.52879088728</x:v>
      </x:c>
      <x:c r="C59" s="6">
        <x:v>2.8536553733333334</x:v>
      </x:c>
      <x:c r="D59" s="14" t="s">
        <x:v>120</x:v>
      </x:c>
      <x:c r="E59" s="15">
        <x:v>45071.5821942342</x:v>
      </x:c>
      <x:c r="F59" t="s">
        <x:v>127</x:v>
      </x:c>
      <x:c r="G59" s="6">
        <x:v>67.58130524669808</x:v>
      </x:c>
      <x:c r="H59" t="s">
        <x:v>115</x:v>
      </x:c>
      <x:c r="I59" s="6">
        <x:v>29.411141292239336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23.660999999999998</x:v>
      </x:c>
      <x:c r="S59" s="8">
        <x:v>97895.59081716099</x:v>
      </x:c>
      <x:c r="T59" s="12">
        <x:v>288187.1670117339</x:v>
      </x:c>
      <x:c r="U59" s="12">
        <x:v>28.35</x:v>
      </x:c>
      <x:c r="V59" s="12">
        <x:v>37.7</x:v>
      </x:c>
      <x:c r="W59" s="12">
        <x:f>NA()</x:f>
      </x:c>
    </x:row>
    <x:row r="60">
      <x:c r="A60">
        <x:v>60588</x:v>
      </x:c>
      <x:c r="B60" s="1">
        <x:v>45074.52882577313</x:v>
      </x:c>
      <x:c r="C60" s="6">
        <x:v>2.9038909916666666</x:v>
      </x:c>
      <x:c r="D60" s="14" t="s">
        <x:v>120</x:v>
      </x:c>
      <x:c r="E60" s="15">
        <x:v>45071.5821942342</x:v>
      </x:c>
      <x:c r="F60" t="s">
        <x:v>127</x:v>
      </x:c>
      <x:c r="G60" s="6">
        <x:v>67.58057821777868</x:v>
      </x:c>
      <x:c r="H60" t="s">
        <x:v>115</x:v>
      </x:c>
      <x:c r="I60" s="6">
        <x:v>29.423447168836447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23.657999999999998</x:v>
      </x:c>
      <x:c r="S60" s="8">
        <x:v>97885.22171850404</x:v>
      </x:c>
      <x:c r="T60" s="12">
        <x:v>288181.56588897255</x:v>
      </x:c>
      <x:c r="U60" s="12">
        <x:v>28.35</x:v>
      </x:c>
      <x:c r="V60" s="12">
        <x:v>37.7</x:v>
      </x:c>
      <x:c r="W60" s="12">
        <x:f>NA()</x:f>
      </x:c>
    </x:row>
    <x:row r="61">
      <x:c r="A61">
        <x:v>60596</x:v>
      </x:c>
      <x:c r="B61" s="1">
        <x:v>45074.52886036245</x:v>
      </x:c>
      <x:c r="C61" s="6">
        <x:v>2.9536996233333332</x:v>
      </x:c>
      <x:c r="D61" s="14" t="s">
        <x:v>120</x:v>
      </x:c>
      <x:c r="E61" s="15">
        <x:v>45071.5821942342</x:v>
      </x:c>
      <x:c r="F61" t="s">
        <x:v>127</x:v>
      </x:c>
      <x:c r="G61" s="6">
        <x:v>67.54909171555838</x:v>
      </x:c>
      <x:c r="H61" t="s">
        <x:v>115</x:v>
      </x:c>
      <x:c r="I61" s="6">
        <x:v>29.429600124064564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23.662</x:v>
      </x:c>
      <x:c r="S61" s="8">
        <x:v>97892.39275950383</x:v>
      </x:c>
      <x:c r="T61" s="12">
        <x:v>288173.6567527809</x:v>
      </x:c>
      <x:c r="U61" s="12">
        <x:v>28.35</x:v>
      </x:c>
      <x:c r="V61" s="12">
        <x:v>37.7</x:v>
      </x:c>
      <x:c r="W61" s="12">
        <x:f>NA()</x:f>
      </x:c>
    </x:row>
    <x:row r="62">
      <x:c r="A62">
        <x:v>60606</x:v>
      </x:c>
      <x:c r="B62" s="1">
        <x:v>45074.528895298405</x:v>
      </x:c>
      <x:c r="C62" s="6">
        <x:v>3.0040073983333335</x:v>
      </x:c>
      <x:c r="D62" s="14" t="s">
        <x:v>120</x:v>
      </x:c>
      <x:c r="E62" s="15">
        <x:v>45071.5821942342</x:v>
      </x:c>
      <x:c r="F62" t="s">
        <x:v>127</x:v>
      </x:c>
      <x:c r="G62" s="6">
        <x:v>67.56534327886035</x:v>
      </x:c>
      <x:c r="H62" t="s">
        <x:v>115</x:v>
      </x:c>
      <x:c r="I62" s="6">
        <x:v>29.441906068380376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23.656</x:v>
      </x:c>
      <x:c r="S62" s="8">
        <x:v>97890.12202893941</x:v>
      </x:c>
      <x:c r="T62" s="12">
        <x:v>288177.18491161335</x:v>
      </x:c>
      <x:c r="U62" s="12">
        <x:v>28.35</x:v>
      </x:c>
      <x:c r="V62" s="12">
        <x:v>37.7</x:v>
      </x:c>
      <x:c r="W62" s="12">
        <x:f>NA()</x:f>
      </x:c>
    </x:row>
    <x:row r="63">
      <x:c r="A63">
        <x:v>60618</x:v>
      </x:c>
      <x:c r="B63" s="1">
        <x:v>45074.528929790926</x:v>
      </x:c>
      <x:c r="C63" s="6">
        <x:v>3.05367663</x:v>
      </x:c>
      <x:c r="D63" s="14" t="s">
        <x:v>120</x:v>
      </x:c>
      <x:c r="E63" s="15">
        <x:v>45071.5821942342</x:v>
      </x:c>
      <x:c r="F63" t="s">
        <x:v>127</x:v>
      </x:c>
      <x:c r="G63" s="6">
        <x:v>67.55083609634099</x:v>
      </x:c>
      <x:c r="H63" t="s">
        <x:v>115</x:v>
      </x:c>
      <x:c r="I63" s="6">
        <x:v>29.448059057467162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23.656999999999996</x:v>
      </x:c>
      <x:c r="S63" s="8">
        <x:v>97894.60203551131</x:v>
      </x:c>
      <x:c r="T63" s="12">
        <x:v>288182.1388515946</x:v>
      </x:c>
      <x:c r="U63" s="12">
        <x:v>28.35</x:v>
      </x:c>
      <x:c r="V63" s="12">
        <x:v>37.7</x:v>
      </x:c>
      <x:c r="W63" s="12">
        <x:f>NA()</x:f>
      </x:c>
    </x:row>
    <x:row r="64">
      <x:c r="A64">
        <x:v>60630</x:v>
      </x:c>
      <x:c r="B64" s="1">
        <x:v>45074.52896414929</x:v>
      </x:c>
      <x:c r="C64" s="6">
        <x:v>3.103152676666667</x:v>
      </x:c>
      <x:c r="D64" s="14" t="s">
        <x:v>120</x:v>
      </x:c>
      <x:c r="E64" s="15">
        <x:v>45071.5821942342</x:v>
      </x:c>
      <x:c r="F64" t="s">
        <x:v>127</x:v>
      </x:c>
      <x:c r="G64" s="6">
        <x:v>67.52748851033655</x:v>
      </x:c>
      <x:c r="H64" t="s">
        <x:v>115</x:v>
      </x:c>
      <x:c r="I64" s="6">
        <x:v>29.460365069502586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23.657999999999998</x:v>
      </x:c>
      <x:c r="S64" s="8">
        <x:v>97889.16990650586</x:v>
      </x:c>
      <x:c r="T64" s="12">
        <x:v>288189.97906189226</x:v>
      </x:c>
      <x:c r="U64" s="12">
        <x:v>28.35</x:v>
      </x:c>
      <x:c r="V64" s="12">
        <x:v>37.7</x:v>
      </x:c>
      <x:c r="W64" s="12">
        <x:f>NA()</x:f>
      </x:c>
    </x:row>
    <x:row r="65">
      <x:c r="A65">
        <x:v>60640</x:v>
      </x:c>
      <x:c r="B65" s="1">
        <x:v>45074.52899913446</x:v>
      </x:c>
      <x:c r="C65" s="6">
        <x:v>3.1535313233333335</x:v>
      </x:c>
      <x:c r="D65" s="14" t="s">
        <x:v>120</x:v>
      </x:c>
      <x:c r="E65" s="15">
        <x:v>45071.5821942342</x:v>
      </x:c>
      <x:c r="F65" t="s">
        <x:v>127</x:v>
      </x:c>
      <x:c r="G65" s="6">
        <x:v>67.5589639021281</x:v>
      </x:c>
      <x:c r="H65" t="s">
        <x:v>115</x:v>
      </x:c>
      <x:c r="I65" s="6">
        <x:v>29.454212057841232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23.653999999999996</x:v>
      </x:c>
      <x:c r="S65" s="8">
        <x:v>97895.96954138027</x:v>
      </x:c>
      <x:c r="T65" s="12">
        <x:v>288197.06179071567</x:v>
      </x:c>
      <x:c r="U65" s="12">
        <x:v>28.35</x:v>
      </x:c>
      <x:c r="V65" s="12">
        <x:v>37.7</x:v>
      </x:c>
      <x:c r="W65" s="12">
        <x:f>NA()</x:f>
      </x:c>
    </x:row>
    <x:row r="66">
      <x:c r="A66">
        <x:v>60646</x:v>
      </x:c>
      <x:c r="B66" s="1">
        <x:v>45074.52903409376</x:v>
      </x:c>
      <x:c r="C66" s="6">
        <x:v>3.2038727016666666</x:v>
      </x:c>
      <x:c r="D66" s="14" t="s">
        <x:v>120</x:v>
      </x:c>
      <x:c r="E66" s="15">
        <x:v>45071.5821942342</x:v>
      </x:c>
      <x:c r="F66" t="s">
        <x:v>127</x:v>
      </x:c>
      <x:c r="G66" s="6">
        <x:v>67.55011687960385</x:v>
      </x:c>
      <x:c r="H66" t="s">
        <x:v>115</x:v>
      </x:c>
      <x:c r="I66" s="6">
        <x:v>29.460365069502586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23.653999999999996</x:v>
      </x:c>
      <x:c r="S66" s="8">
        <x:v>97898.1490307245</x:v>
      </x:c>
      <x:c r="T66" s="12">
        <x:v>288201.73987942195</x:v>
      </x:c>
      <x:c r="U66" s="12">
        <x:v>28.35</x:v>
      </x:c>
      <x:c r="V66" s="12">
        <x:v>37.7</x:v>
      </x:c>
      <x:c r="W66" s="12">
        <x:f>NA()</x:f>
      </x:c>
    </x:row>
    <x:row r="67">
      <x:c r="A67">
        <x:v>60660</x:v>
      </x:c>
      <x:c r="B67" s="1">
        <x:v>45074.529068468466</x:v>
      </x:c>
      <x:c r="C67" s="6">
        <x:v>3.2533722816666666</x:v>
      </x:c>
      <x:c r="D67" s="14" t="s">
        <x:v>120</x:v>
      </x:c>
      <x:c r="E67" s="15">
        <x:v>45071.5821942342</x:v>
      </x:c>
      <x:c r="F67" t="s">
        <x:v>127</x:v>
      </x:c>
      <x:c r="G67" s="6">
        <x:v>67.53242785346707</x:v>
      </x:c>
      <x:c r="H67" t="s">
        <x:v>115</x:v>
      </x:c>
      <x:c r="I67" s="6">
        <x:v>29.472671126683963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23.653999999999996</x:v>
      </x:c>
      <x:c r="S67" s="8">
        <x:v>97898.23460721628</x:v>
      </x:c>
      <x:c r="T67" s="12">
        <x:v>288208.82316708646</x:v>
      </x:c>
      <x:c r="U67" s="12">
        <x:v>28.35</x:v>
      </x:c>
      <x:c r="V67" s="12">
        <x:v>37.7</x:v>
      </x:c>
      <x:c r="W67" s="12">
        <x:f>NA()</x:f>
      </x:c>
    </x:row>
    <x:row r="68">
      <x:c r="A68">
        <x:v>60666</x:v>
      </x:c>
      <x:c r="B68" s="1">
        <x:v>45074.52910354401</x:v>
      </x:c>
      <x:c r="C68" s="6">
        <x:v>3.3038810583333333</x:v>
      </x:c>
      <x:c r="D68" s="14" t="s">
        <x:v>120</x:v>
      </x:c>
      <x:c r="E68" s="15">
        <x:v>45071.5821942342</x:v>
      </x:c>
      <x:c r="F68" t="s">
        <x:v>127</x:v>
      </x:c>
      <x:c r="G68" s="6">
        <x:v>67.52358584858459</x:v>
      </x:c>
      <x:c r="H68" t="s">
        <x:v>115</x:v>
      </x:c>
      <x:c r="I68" s="6">
        <x:v>29.478824172204895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23.653999999999996</x:v>
      </x:c>
      <x:c r="S68" s="8">
        <x:v>97895.51227441168</x:v>
      </x:c>
      <x:c r="T68" s="12">
        <x:v>288207.6694542217</x:v>
      </x:c>
      <x:c r="U68" s="12">
        <x:v>28.35</x:v>
      </x:c>
      <x:c r="V68" s="12">
        <x:v>37.7</x:v>
      </x:c>
      <x:c r="W68" s="12">
        <x:f>NA()</x:f>
      </x:c>
    </x:row>
    <x:row r="69">
      <x:c r="A69">
        <x:v>60678</x:v>
      </x:c>
      <x:c r="B69" s="1">
        <x:v>45074.529137852056</x:v>
      </x:c>
      <x:c r="C69" s="6">
        <x:v>3.3532846566666668</x:v>
      </x:c>
      <x:c r="D69" s="14" t="s">
        <x:v>120</x:v>
      </x:c>
      <x:c r="E69" s="15">
        <x:v>45071.5821942342</x:v>
      </x:c>
      <x:c r="F69" t="s">
        <x:v>127</x:v>
      </x:c>
      <x:c r="G69" s="6">
        <x:v>67.54055642811063</x:v>
      </x:c>
      <x:c r="H69" t="s">
        <x:v>115</x:v>
      </x:c>
      <x:c r="I69" s="6">
        <x:v>29.478824172204895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23.650999999999996</x:v>
      </x:c>
      <x:c r="S69" s="8">
        <x:v>97898.41922828906</x:v>
      </x:c>
      <x:c r="T69" s="12">
        <x:v>288212.7923698679</x:v>
      </x:c>
      <x:c r="U69" s="12">
        <x:v>28.35</x:v>
      </x:c>
      <x:c r="V69" s="12">
        <x:v>37.7</x:v>
      </x:c>
      <x:c r="W69" s="12">
        <x:f>NA()</x:f>
      </x:c>
    </x:row>
    <x:row r="70">
      <x:c r="A70">
        <x:v>60687</x:v>
      </x:c>
      <x:c r="B70" s="1">
        <x:v>45074.529172966984</x:v>
      </x:c>
      <x:c r="C70" s="6">
        <x:v>3.4038501366666667</x:v>
      </x:c>
      <x:c r="D70" s="14" t="s">
        <x:v>120</x:v>
      </x:c>
      <x:c r="E70" s="15">
        <x:v>45071.5821942342</x:v>
      </x:c>
      <x:c r="F70" t="s">
        <x:v>127</x:v>
      </x:c>
      <x:c r="G70" s="6">
        <x:v>67.52852956752525</x:v>
      </x:c>
      <x:c r="H70" t="s">
        <x:v>115</x:v>
      </x:c>
      <x:c r="I70" s="6">
        <x:v>29.491130297107702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23.65</x:v>
      </x:c>
      <x:c r="S70" s="8">
        <x:v>97893.79293058529</x:v>
      </x:c>
      <x:c r="T70" s="12">
        <x:v>288214.88636646606</x:v>
      </x:c>
      <x:c r="U70" s="12">
        <x:v>28.35</x:v>
      </x:c>
      <x:c r="V70" s="12">
        <x:v>37.7</x:v>
      </x:c>
      <x:c r="W70" s="12">
        <x:f>NA()</x:f>
      </x:c>
    </x:row>
    <x:row r="71">
      <x:c r="A71">
        <x:v>60696</x:v>
      </x:c>
      <x:c r="B71" s="1">
        <x:v>45074.529207694206</x:v>
      </x:c>
      <x:c r="C71" s="6">
        <x:v>3.4538573483333335</x:v>
      </x:c>
      <x:c r="D71" s="14" t="s">
        <x:v>120</x:v>
      </x:c>
      <x:c r="E71" s="15">
        <x:v>45071.5821942342</x:v>
      </x:c>
      <x:c r="F71" t="s">
        <x:v>127</x:v>
      </x:c>
      <x:c r="G71" s="6">
        <x:v>67.5221632048611</x:v>
      </x:c>
      <x:c r="H71" t="s">
        <x:v>115</x:v>
      </x:c>
      <x:c r="I71" s="6">
        <x:v>29.50343646715919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23.647999999999996</x:v>
      </x:c>
      <x:c r="S71" s="8">
        <x:v>97900.6571074644</x:v>
      </x:c>
      <x:c r="T71" s="12">
        <x:v>288214.26934561104</x:v>
      </x:c>
      <x:c r="U71" s="12">
        <x:v>28.35</x:v>
      </x:c>
      <x:c r="V71" s="12">
        <x:v>37.7</x:v>
      </x:c>
      <x:c r="W71" s="12">
        <x:f>NA()</x:f>
      </x:c>
    </x:row>
    <x:row r="72">
      <x:c r="A72">
        <x:v>60708</x:v>
      </x:c>
      <x:c r="B72" s="1">
        <x:v>45074.52924230299</x:v>
      </x:c>
      <x:c r="C72" s="6">
        <x:v>3.5036939933333335</x:v>
      </x:c>
      <x:c r="D72" s="14" t="s">
        <x:v>120</x:v>
      </x:c>
      <x:c r="E72" s="15">
        <x:v>45071.5821942342</x:v>
      </x:c>
      <x:c r="F72" t="s">
        <x:v>127</x:v>
      </x:c>
      <x:c r="G72" s="6">
        <x:v>67.52534600159963</x:v>
      </x:c>
      <x:c r="H72" t="s">
        <x:v>115</x:v>
      </x:c>
      <x:c r="I72" s="6">
        <x:v>29.49728337649003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23.648999999999997</x:v>
      </x:c>
      <x:c r="S72" s="8">
        <x:v>97905.35846570761</x:v>
      </x:c>
      <x:c r="T72" s="12">
        <x:v>288214.39056972857</x:v>
      </x:c>
      <x:c r="U72" s="12">
        <x:v>28.35</x:v>
      </x:c>
      <x:c r="V72" s="12">
        <x:v>37.7</x:v>
      </x:c>
      <x:c r="W72" s="12">
        <x:f>NA()</x:f>
      </x:c>
    </x:row>
    <x:row r="73">
      <x:c r="A73">
        <x:v>60720</x:v>
      </x:c>
      <x:c r="B73" s="1">
        <x:v>45074.52927703111</x:v>
      </x:c>
      <x:c r="C73" s="6">
        <x:v>3.553702485</x:v>
      </x:c>
      <x:c r="D73" s="14" t="s">
        <x:v>120</x:v>
      </x:c>
      <x:c r="E73" s="15">
        <x:v>45071.5821942342</x:v>
      </x:c>
      <x:c r="F73" t="s">
        <x:v>127</x:v>
      </x:c>
      <x:c r="G73" s="6">
        <x:v>67.50201483467765</x:v>
      </x:c>
      <x:c r="H73" t="s">
        <x:v>115</x:v>
      </x:c>
      <x:c r="I73" s="6">
        <x:v>29.509589569114723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23.65</x:v>
      </x:c>
      <x:c r="S73" s="8">
        <x:v>97906.88977405397</x:v>
      </x:c>
      <x:c r="T73" s="12">
        <x:v>288217.5225218184</x:v>
      </x:c>
      <x:c r="U73" s="12">
        <x:v>28.35</x:v>
      </x:c>
      <x:c r="V73" s="12">
        <x:v>37.7</x:v>
      </x:c>
      <x:c r="W73" s="12">
        <x:f>NA()</x:f>
      </x:c>
    </x:row>
    <x:row r="74">
      <x:c r="A74">
        <x:v>60726</x:v>
      </x:c>
      <x:c r="B74" s="1">
        <x:v>45074.52931221501</x:v>
      </x:c>
      <x:c r="C74" s="6">
        <x:v>3.604367305</x:v>
      </x:c>
      <x:c r="D74" s="14" t="s">
        <x:v>120</x:v>
      </x:c>
      <x:c r="E74" s="15">
        <x:v>45071.5821942342</x:v>
      </x:c>
      <x:c r="F74" t="s">
        <x:v>127</x:v>
      </x:c>
      <x:c r="G74" s="6">
        <x:v>67.49565410550561</x:v>
      </x:c>
      <x:c r="H74" t="s">
        <x:v>115</x:v>
      </x:c>
      <x:c r="I74" s="6">
        <x:v>29.521895806889006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23.647999999999996</x:v>
      </x:c>
      <x:c r="S74" s="8">
        <x:v>97908.30117024956</x:v>
      </x:c>
      <x:c r="T74" s="12">
        <x:v>288219.2034449743</x:v>
      </x:c>
      <x:c r="U74" s="12">
        <x:v>28.35</x:v>
      </x:c>
      <x:c r="V74" s="12">
        <x:v>37.7</x:v>
      </x:c>
      <x:c r="W74" s="12">
        <x:f>NA()</x:f>
      </x:c>
    </x:row>
    <x:row r="75">
      <x:c r="A75">
        <x:v>60740</x:v>
      </x:c>
      <x:c r="B75" s="1">
        <x:v>45074.52934621633</x:v>
      </x:c>
      <x:c r="C75" s="6">
        <x:v>3.653329215</x:v>
      </x:c>
      <x:c r="D75" s="14" t="s">
        <x:v>120</x:v>
      </x:c>
      <x:c r="E75" s="15">
        <x:v>45071.5821942342</x:v>
      </x:c>
      <x:c r="F75" t="s">
        <x:v>127</x:v>
      </x:c>
      <x:c r="G75" s="6">
        <x:v>67.52393243962764</x:v>
      </x:c>
      <x:c r="H75" t="s">
        <x:v>115</x:v>
      </x:c>
      <x:c r="I75" s="6">
        <x:v>29.521895806889006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23.642999999999997</x:v>
      </x:c>
      <x:c r="S75" s="8">
        <x:v>97918.85517194524</x:v>
      </x:c>
      <x:c r="T75" s="12">
        <x:v>288229.4772780336</x:v>
      </x:c>
      <x:c r="U75" s="12">
        <x:v>28.35</x:v>
      </x:c>
      <x:c r="V75" s="12">
        <x:v>37.7</x:v>
      </x:c>
      <x:c r="W75" s="12">
        <x:f>NA()</x:f>
      </x:c>
    </x:row>
    <x:row r="76">
      <x:c r="A76">
        <x:v>60748</x:v>
      </x:c>
      <x:c r="B76" s="1">
        <x:v>45074.52938115772</x:v>
      </x:c>
      <x:c r="C76" s="6">
        <x:v>3.7036448133333333</x:v>
      </x:c>
      <x:c r="D76" s="14" t="s">
        <x:v>120</x:v>
      </x:c>
      <x:c r="E76" s="15">
        <x:v>45071.5821942342</x:v>
      </x:c>
      <x:c r="F76" t="s">
        <x:v>127</x:v>
      </x:c>
      <x:c r="G76" s="6">
        <x:v>67.47798971202101</x:v>
      </x:c>
      <x:c r="H76" t="s">
        <x:v>115</x:v>
      </x:c>
      <x:c r="I76" s="6">
        <x:v>29.534202089812425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23.647999999999996</x:v>
      </x:c>
      <x:c r="S76" s="8">
        <x:v>97922.90643037508</x:v>
      </x:c>
      <x:c r="T76" s="12">
        <x:v>288236.70925375907</x:v>
      </x:c>
      <x:c r="U76" s="12">
        <x:v>28.35</x:v>
      </x:c>
      <x:c r="V76" s="12">
        <x:v>37.7</x:v>
      </x:c>
      <x:c r="W76" s="12">
        <x:f>NA()</x:f>
      </x:c>
    </x:row>
    <x:row r="77">
      <x:c r="A77">
        <x:v>60760</x:v>
      </x:c>
      <x:c r="B77" s="1">
        <x:v>45074.52941568229</x:v>
      </x:c>
      <x:c r="C77" s="6">
        <x:v>3.7533602016666667</x:v>
      </x:c>
      <x:c r="D77" s="14" t="s">
        <x:v>120</x:v>
      </x:c>
      <x:c r="E77" s="15">
        <x:v>45071.5821942342</x:v>
      </x:c>
      <x:c r="F77" t="s">
        <x:v>127</x:v>
      </x:c>
      <x:c r="G77" s="6">
        <x:v>67.49742740079685</x:v>
      </x:c>
      <x:c r="H77" t="s">
        <x:v>115</x:v>
      </x:c>
      <x:c r="I77" s="6">
        <x:v>29.540355248206197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23.642999999999997</x:v>
      </x:c>
      <x:c r="S77" s="8">
        <x:v>97917.70102694078</x:v>
      </x:c>
      <x:c r="T77" s="12">
        <x:v>288236.11690928135</x:v>
      </x:c>
      <x:c r="U77" s="12">
        <x:v>28.35</x:v>
      </x:c>
      <x:c r="V77" s="12">
        <x:v>37.7</x:v>
      </x:c>
      <x:c r="W77" s="12">
        <x:f>NA()</x:f>
      </x:c>
    </x:row>
    <x:row r="78">
      <x:c r="A78">
        <x:v>60770</x:v>
      </x:c>
      <x:c r="B78" s="1">
        <x:v>45074.52945049579</x:v>
      </x:c>
      <x:c r="C78" s="6">
        <x:v>3.8034916316666667</x:v>
      </x:c>
      <x:c r="D78" s="14" t="s">
        <x:v>120</x:v>
      </x:c>
      <x:c r="E78" s="15">
        <x:v>45071.5821942342</x:v>
      </x:c>
      <x:c r="F78" t="s">
        <x:v>127</x:v>
      </x:c>
      <x:c r="G78" s="6">
        <x:v>67.46845999356191</x:v>
      </x:c>
      <x:c r="H78" t="s">
        <x:v>115</x:v>
      </x:c>
      <x:c r="I78" s="6">
        <x:v>29.552661598854684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23.644999999999996</x:v>
      </x:c>
      <x:c r="S78" s="8">
        <x:v>97925.66337974068</x:v>
      </x:c>
      <x:c r="T78" s="12">
        <x:v>288233.9353985355</x:v>
      </x:c>
      <x:c r="U78" s="12">
        <x:v>28.35</x:v>
      </x:c>
      <x:c r="V78" s="12">
        <x:v>37.7</x:v>
      </x:c>
      <x:c r="W78" s="12">
        <x:f>NA()</x:f>
      </x:c>
    </x:row>
    <x:row r="79">
      <x:c r="A79">
        <x:v>60776</x:v>
      </x:c>
      <x:c r="B79" s="1">
        <x:v>45074.52948504489</x:v>
      </x:c>
      <x:c r="C79" s="6">
        <x:v>3.853242326666667</x:v>
      </x:c>
      <x:c r="D79" s="14" t="s">
        <x:v>120</x:v>
      </x:c>
      <x:c r="E79" s="15">
        <x:v>45071.5821942342</x:v>
      </x:c>
      <x:c r="F79" t="s">
        <x:v>127</x:v>
      </x:c>
      <x:c r="G79" s="6">
        <x:v>67.46280797563453</x:v>
      </x:c>
      <x:c r="H79" t="s">
        <x:v>115</x:v>
      </x:c>
      <x:c r="I79" s="6">
        <x:v>29.552661598854684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23.645999999999997</x:v>
      </x:c>
      <x:c r="S79" s="8">
        <x:v>97912.6625482</x:v>
      </x:c>
      <x:c r="T79" s="12">
        <x:v>288244.7237117614</x:v>
      </x:c>
      <x:c r="U79" s="12">
        <x:v>28.35</x:v>
      </x:c>
      <x:c r="V79" s="12">
        <x:v>37.7</x:v>
      </x:c>
      <x:c r="W79" s="12">
        <x:f>NA()</x:f>
      </x:c>
    </x:row>
    <x:row r="80">
      <x:c r="A80">
        <x:v>60790</x:v>
      </x:c>
      <x:c r="B80" s="1">
        <x:v>45074.52951976527</x:v>
      </x:c>
      <x:c r="C80" s="6">
        <x:v>3.903239678333333</x:v>
      </x:c>
      <x:c r="D80" s="14" t="s">
        <x:v>120</x:v>
      </x:c>
      <x:c r="E80" s="15">
        <x:v>45071.5821942342</x:v>
      </x:c>
      <x:c r="F80" t="s">
        <x:v>127</x:v>
      </x:c>
      <x:c r="G80" s="6">
        <x:v>67.4677629145257</x:v>
      </x:c>
      <x:c r="H80" t="s">
        <x:v>115</x:v>
      </x:c>
      <x:c r="I80" s="6">
        <x:v>29.564967994654126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23.641999999999996</x:v>
      </x:c>
      <x:c r="S80" s="8">
        <x:v>97920.22615792997</x:v>
      </x:c>
      <x:c r="T80" s="12">
        <x:v>288239.367729967</x:v>
      </x:c>
      <x:c r="U80" s="12">
        <x:v>28.35</x:v>
      </x:c>
      <x:c r="V80" s="12">
        <x:v>37.7</x:v>
      </x:c>
      <x:c r="W80" s="12">
        <x:f>NA()</x:f>
      </x:c>
    </x:row>
    <x:row r="81">
      <x:c r="A81">
        <x:v>60796</x:v>
      </x:c>
      <x:c r="B81" s="1">
        <x:v>45074.52955485333</x:v>
      </x:c>
      <x:c r="C81" s="6">
        <x:v>3.95376649</x:v>
      </x:c>
      <x:c r="D81" s="14" t="s">
        <x:v>120</x:v>
      </x:c>
      <x:c r="E81" s="15">
        <x:v>45071.5821942342</x:v>
      </x:c>
      <x:c r="F81" t="s">
        <x:v>127</x:v>
      </x:c>
      <x:c r="G81" s="6">
        <x:v>67.46141631782567</x:v>
      </x:c>
      <x:c r="H81" t="s">
        <x:v>115</x:v>
      </x:c>
      <x:c r="I81" s="6">
        <x:v>29.577274435604522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23.639999999999997</x:v>
      </x:c>
      <x:c r="S81" s="8">
        <x:v>97922.45411812882</x:v>
      </x:c>
      <x:c r="T81" s="12">
        <x:v>288240.197722335</x:v>
      </x:c>
      <x:c r="U81" s="12">
        <x:v>28.35</x:v>
      </x:c>
      <x:c r="V81" s="12">
        <x:v>37.7</x:v>
      </x:c>
      <x:c r="W81" s="12">
        <x:f>NA()</x:f>
      </x:c>
    </x:row>
    <x:row r="82">
      <x:c r="A82">
        <x:v>60807</x:v>
      </x:c>
      <x:c r="B82" s="1">
        <x:v>45074.52958955606</x:v>
      </x:c>
      <x:c r="C82" s="6">
        <x:v>4.003738423333333</x:v>
      </x:c>
      <x:c r="D82" s="14" t="s">
        <x:v>120</x:v>
      </x:c>
      <x:c r="E82" s="15">
        <x:v>45071.5821942342</x:v>
      </x:c>
      <x:c r="F82" t="s">
        <x:v>127</x:v>
      </x:c>
      <x:c r="G82" s="6">
        <x:v>67.47837537228952</x:v>
      </x:c>
      <x:c r="H82" t="s">
        <x:v>115</x:v>
      </x:c>
      <x:c r="I82" s="6">
        <x:v>29.577274435604522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23.636999999999997</x:v>
      </x:c>
      <x:c r="S82" s="8">
        <x:v>97923.48326640573</x:v>
      </x:c>
      <x:c r="T82" s="12">
        <x:v>288250.52804754284</x:v>
      </x:c>
      <x:c r="U82" s="12">
        <x:v>28.35</x:v>
      </x:c>
      <x:c r="V82" s="12">
        <x:v>37.7</x:v>
      </x:c>
      <x:c r="W82" s="12">
        <x:f>NA()</x:f>
      </x:c>
    </x:row>
    <x:row r="83">
      <x:c r="A83">
        <x:v>60817</x:v>
      </x:c>
      <x:c r="B83" s="1">
        <x:v>45074.52962418718</x:v>
      </x:c>
      <x:c r="C83" s="6">
        <x:v>4.053607221666667</x:v>
      </x:c>
      <x:c r="D83" s="14" t="s">
        <x:v>120</x:v>
      </x:c>
      <x:c r="E83" s="15">
        <x:v>45071.5821942342</x:v>
      </x:c>
      <x:c r="F83" t="s">
        <x:v>127</x:v>
      </x:c>
      <x:c r="G83" s="6">
        <x:v>67.45824416602903</x:v>
      </x:c>
      <x:c r="H83" t="s">
        <x:v>115</x:v>
      </x:c>
      <x:c r="I83" s="6">
        <x:v>29.583427673011556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23.638999999999996</x:v>
      </x:c>
      <x:c r="S83" s="8">
        <x:v>97930.88156141066</x:v>
      </x:c>
      <x:c r="T83" s="12">
        <x:v>288254.6953002945</x:v>
      </x:c>
      <x:c r="U83" s="12">
        <x:v>28.35</x:v>
      </x:c>
      <x:c r="V83" s="12">
        <x:v>37.7</x:v>
      </x:c>
      <x:c r="W83" s="12">
        <x:f>NA()</x:f>
      </x:c>
    </x:row>
    <x:row r="84">
      <x:c r="A84">
        <x:v>60827</x:v>
      </x:c>
      <x:c r="B84" s="1">
        <x:v>45074.529659030915</x:v>
      </x:c>
      <x:c r="C84" s="6">
        <x:v>4.103782211666666</x:v>
      </x:c>
      <x:c r="D84" s="14" t="s">
        <x:v>120</x:v>
      </x:c>
      <x:c r="E84" s="15">
        <x:v>45071.5821942342</x:v>
      </x:c>
      <x:c r="F84" t="s">
        <x:v>127</x:v>
      </x:c>
      <x:c r="G84" s="6">
        <x:v>67.44059993285637</x:v>
      </x:c>
      <x:c r="H84" t="s">
        <x:v>115</x:v>
      </x:c>
      <x:c r="I84" s="6">
        <x:v>29.595734181689295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23.638999999999996</x:v>
      </x:c>
      <x:c r="S84" s="8">
        <x:v>97931.83547604691</x:v>
      </x:c>
      <x:c r="T84" s="12">
        <x:v>288257.8141817189</x:v>
      </x:c>
      <x:c r="U84" s="12">
        <x:v>28.35</x:v>
      </x:c>
      <x:c r="V84" s="12">
        <x:v>37.7</x:v>
      </x:c>
      <x:c r="W84" s="12">
        <x:f>NA()</x:f>
      </x:c>
    </x:row>
    <x:row r="85">
      <x:c r="A85">
        <x:v>60837</x:v>
      </x:c>
      <x:c r="B85" s="1">
        <x:v>45074.52969338878</x:v>
      </x:c>
      <x:c r="C85" s="6">
        <x:v>4.153257536666667</x:v>
      </x:c>
      <x:c r="D85" s="14" t="s">
        <x:v>120</x:v>
      </x:c>
      <x:c r="E85" s="15">
        <x:v>45071.5821942342</x:v>
      </x:c>
      <x:c r="F85" t="s">
        <x:v>127</x:v>
      </x:c>
      <x:c r="G85" s="6">
        <x:v>67.44059993285637</x:v>
      </x:c>
      <x:c r="H85" t="s">
        <x:v>115</x:v>
      </x:c>
      <x:c r="I85" s="6">
        <x:v>29.595734181689295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23.638999999999996</x:v>
      </x:c>
      <x:c r="S85" s="8">
        <x:v>97927.71605979453</x:v>
      </x:c>
      <x:c r="T85" s="12">
        <x:v>288264.492691174</x:v>
      </x:c>
      <x:c r="U85" s="12">
        <x:v>28.35</x:v>
      </x:c>
      <x:c r="V85" s="12">
        <x:v>37.7</x:v>
      </x:c>
      <x:c r="W85" s="12">
        <x:f>NA()</x:f>
      </x:c>
    </x:row>
    <x:row r="86">
      <x:c r="A86">
        <x:v>60848</x:v>
      </x:c>
      <x:c r="B86" s="1">
        <x:v>45074.52972851537</x:v>
      </x:c>
      <x:c r="C86" s="6">
        <x:v>4.203839816666667</x:v>
      </x:c>
      <x:c r="D86" s="14" t="s">
        <x:v>120</x:v>
      </x:c>
      <x:c r="E86" s="15">
        <x:v>45071.5821942342</x:v>
      </x:c>
      <x:c r="F86" t="s">
        <x:v>127</x:v>
      </x:c>
      <x:c r="G86" s="6">
        <x:v>67.44308107162324</x:v>
      </x:c>
      <x:c r="H86" t="s">
        <x:v>115</x:v>
      </x:c>
      <x:c r="I86" s="6">
        <x:v>29.601887452960455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23.636999999999997</x:v>
      </x:c>
      <x:c r="S86" s="8">
        <x:v>97933.407140838</x:v>
      </x:c>
      <x:c r="T86" s="12">
        <x:v>288270.2576594182</x:v>
      </x:c>
      <x:c r="U86" s="12">
        <x:v>28.35</x:v>
      </x:c>
      <x:c r="V86" s="12">
        <x:v>37.7</x:v>
      </x:c>
      <x:c r="W86" s="12">
        <x:f>NA()</x:f>
      </x:c>
    </x:row>
    <x:row r="87">
      <x:c r="A87">
        <x:v>60860</x:v>
      </x:c>
      <x:c r="B87" s="1">
        <x:v>45074.52976329369</x:v>
      </x:c>
      <x:c r="C87" s="6">
        <x:v>4.253920613333333</x:v>
      </x:c>
      <x:c r="D87" s="14" t="s">
        <x:v>120</x:v>
      </x:c>
      <x:c r="E87" s="15">
        <x:v>45071.5821942342</x:v>
      </x:c>
      <x:c r="F87" t="s">
        <x:v>127</x:v>
      </x:c>
      <x:c r="G87" s="6">
        <x:v>67.41414604147738</x:v>
      </x:c>
      <x:c r="H87" t="s">
        <x:v>115</x:v>
      </x:c>
      <x:c r="I87" s="6">
        <x:v>29.61419402936781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23.638999999999996</x:v>
      </x:c>
      <x:c r="S87" s="8">
        <x:v>97932.80536975944</x:v>
      </x:c>
      <x:c r="T87" s="12">
        <x:v>288269.45389624086</x:v>
      </x:c>
      <x:c r="U87" s="12">
        <x:v>28.35</x:v>
      </x:c>
      <x:c r="V87" s="12">
        <x:v>37.7</x:v>
      </x:c>
      <x:c r="W87" s="12">
        <x:f>NA()</x:f>
      </x:c>
    </x:row>
    <x:row r="88">
      <x:c r="A88">
        <x:v>60866</x:v>
      </x:c>
      <x:c r="B88" s="1">
        <x:v>45074.52979802392</x:v>
      </x:c>
      <x:c r="C88" s="6">
        <x:v>4.3039321316666665</x:v>
      </x:c>
      <x:c r="D88" s="14" t="s">
        <x:v>120</x:v>
      </x:c>
      <x:c r="E88" s="15">
        <x:v>45071.5821942342</x:v>
      </x:c>
      <x:c r="F88" t="s">
        <x:v>127</x:v>
      </x:c>
      <x:c r="G88" s="6">
        <x:v>67.42792641735443</x:v>
      </x:c>
      <x:c r="H88" t="s">
        <x:v>115</x:v>
      </x:c>
      <x:c r="I88" s="6">
        <x:v>29.620347334503094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23.634999999999998</x:v>
      </x:c>
      <x:c r="S88" s="8">
        <x:v>97944.14065400038</x:v>
      </x:c>
      <x:c r="T88" s="12">
        <x:v>288273.2810117933</x:v>
      </x:c>
      <x:c r="U88" s="12">
        <x:v>28.35</x:v>
      </x:c>
      <x:c r="V88" s="12">
        <x:v>37.7</x:v>
      </x:c>
      <x:c r="W88" s="12">
        <x:f>NA()</x:f>
      </x:c>
    </x:row>
    <x:row r="89">
      <x:c r="A89">
        <x:v>60877</x:v>
      </x:c>
      <x:c r="B89" s="1">
        <x:v>45074.52983233432</x:v>
      </x:c>
      <x:c r="C89" s="6">
        <x:v>4.353339118333333</x:v>
      </x:c>
      <x:c r="D89" s="14" t="s">
        <x:v>120</x:v>
      </x:c>
      <x:c r="E89" s="15">
        <x:v>45071.5821942342</x:v>
      </x:c>
      <x:c r="F89" t="s">
        <x:v>127</x:v>
      </x:c>
      <x:c r="G89" s="6">
        <x:v>67.43357657108446</x:v>
      </x:c>
      <x:c r="H89" t="s">
        <x:v>115</x:v>
      </x:c>
      <x:c r="I89" s="6">
        <x:v>29.620347334503094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23.633999999999997</x:v>
      </x:c>
      <x:c r="S89" s="8">
        <x:v>97954.01913416476</x:v>
      </x:c>
      <x:c r="T89" s="12">
        <x:v>288276.4585147473</x:v>
      </x:c>
      <x:c r="U89" s="12">
        <x:v>28.35</x:v>
      </x:c>
      <x:c r="V89" s="12">
        <x:v>37.7</x:v>
      </x:c>
      <x:c r="W89" s="12">
        <x:f>NA()</x:f>
      </x:c>
    </x:row>
    <x:row r="90">
      <x:c r="A90">
        <x:v>60890</x:v>
      </x:c>
      <x:c r="B90" s="1">
        <x:v>45074.52986726957</x:v>
      </x:c>
      <x:c r="C90" s="6">
        <x:v>4.40364588</x:v>
      </x:c>
      <x:c r="D90" s="14" t="s">
        <x:v>120</x:v>
      </x:c>
      <x:c r="E90" s="15">
        <x:v>45071.5821942342</x:v>
      </x:c>
      <x:c r="F90" t="s">
        <x:v>127</x:v>
      </x:c>
      <x:c r="G90" s="6">
        <x:v>67.43289442172714</x:v>
      </x:c>
      <x:c r="H90" t="s">
        <x:v>115</x:v>
      </x:c>
      <x:c r="I90" s="6">
        <x:v>29.632653978640064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23.630999999999997</x:v>
      </x:c>
      <x:c r="S90" s="8">
        <x:v>97952.74152793581</x:v>
      </x:c>
      <x:c r="T90" s="12">
        <x:v>288280.6978841381</x:v>
      </x:c>
      <x:c r="U90" s="12">
        <x:v>28.35</x:v>
      </x:c>
      <x:c r="V90" s="12">
        <x:v>37.7</x:v>
      </x:c>
      <x:c r="W90" s="12">
        <x:f>NA()</x:f>
      </x:c>
    </x:row>
    <x:row r="91">
      <x:c r="A91">
        <x:v>60900</x:v>
      </x:c>
      <x:c r="B91" s="1">
        <x:v>45074.52990192663</x:v>
      </x:c>
      <x:c r="C91" s="6">
        <x:v>4.453552031666667</x:v>
      </x:c>
      <x:c r="D91" s="14" t="s">
        <x:v>120</x:v>
      </x:c>
      <x:c r="E91" s="15">
        <x:v>45071.5821942342</x:v>
      </x:c>
      <x:c r="F91" t="s">
        <x:v>127</x:v>
      </x:c>
      <x:c r="G91" s="6">
        <x:v>67.4240789256318</x:v>
      </x:c>
      <x:c r="H91" t="s">
        <x:v>115</x:v>
      </x:c>
      <x:c r="I91" s="6">
        <x:v>29.63880731764084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23.630999999999997</x:v>
      </x:c>
      <x:c r="S91" s="8">
        <x:v>97948.07932931803</x:v>
      </x:c>
      <x:c r="T91" s="12">
        <x:v>288292.8304552293</x:v>
      </x:c>
      <x:c r="U91" s="12">
        <x:v>28.35</x:v>
      </x:c>
      <x:c r="V91" s="12">
        <x:v>37.7</x:v>
      </x:c>
      <x:c r="W91" s="12">
        <x:f>NA()</x:f>
      </x:c>
    </x:row>
    <x:row r="92">
      <x:c r="A92">
        <x:v>60907</x:v>
      </x:c>
      <x:c r="B92" s="1">
        <x:v>45074.52993656298</x:v>
      </x:c>
      <x:c r="C92" s="6">
        <x:v>4.50342839</x:v>
      </x:c>
      <x:c r="D92" s="14" t="s">
        <x:v>120</x:v>
      </x:c>
      <x:c r="E92" s="15">
        <x:v>45071.5821942342</x:v>
      </x:c>
      <x:c r="F92" t="s">
        <x:v>127</x:v>
      </x:c>
      <x:c r="G92" s="6">
        <x:v>67.42091456549909</x:v>
      </x:c>
      <x:c r="H92" t="s">
        <x:v>115</x:v>
      </x:c>
      <x:c r="I92" s="6">
        <x:v>29.644960667930263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23.63</x:v>
      </x:c>
      <x:c r="S92" s="8">
        <x:v>97950.74276393832</x:v>
      </x:c>
      <x:c r="T92" s="12">
        <x:v>288290.7482419966</x:v>
      </x:c>
      <x:c r="U92" s="12">
        <x:v>28.35</x:v>
      </x:c>
      <x:c r="V92" s="12">
        <x:v>37.7</x:v>
      </x:c>
      <x:c r="W92" s="12">
        <x:f>NA()</x:f>
      </x:c>
    </x:row>
    <x:row r="93">
      <x:c r="A93">
        <x:v>60918</x:v>
      </x:c>
      <x:c r="B93" s="1">
        <x:v>45074.529971467346</x:v>
      </x:c>
      <x:c r="C93" s="6">
        <x:v>4.553690665</x:v>
      </x:c>
      <x:c r="D93" s="14" t="s">
        <x:v>120</x:v>
      </x:c>
      <x:c r="E93" s="15">
        <x:v>45071.5821942342</x:v>
      </x:c>
      <x:c r="F93" t="s">
        <x:v>127</x:v>
      </x:c>
      <x:c r="G93" s="6">
        <x:v>67.4089389851336</x:v>
      </x:c>
      <x:c r="H93" t="s">
        <x:v>115</x:v>
      </x:c>
      <x:c r="I93" s="6">
        <x:v>29.65726740237551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23.628999999999998</x:v>
      </x:c>
      <x:c r="S93" s="8">
        <x:v>97961.06143750995</x:v>
      </x:c>
      <x:c r="T93" s="12">
        <x:v>288296.77125413914</x:v>
      </x:c>
      <x:c r="U93" s="12">
        <x:v>28.35</x:v>
      </x:c>
      <x:c r="V93" s="12">
        <x:v>37.7</x:v>
      </x:c>
      <x:c r="W93" s="12">
        <x:f>NA()</x:f>
      </x:c>
    </x:row>
    <x:row r="94">
      <x:c r="A94">
        <x:v>60930</x:v>
      </x:c>
      <x:c r="B94" s="1">
        <x:v>45074.530005851244</x:v>
      </x:c>
      <x:c r="C94" s="6">
        <x:v>4.60320348</x:v>
      </x:c>
      <x:c r="D94" s="14" t="s">
        <x:v>120</x:v>
      </x:c>
      <x:c r="E94" s="15">
        <x:v>45071.5821942342</x:v>
      </x:c>
      <x:c r="F94" t="s">
        <x:v>127</x:v>
      </x:c>
      <x:c r="G94" s="6">
        <x:v>67.39764238289612</x:v>
      </x:c>
      <x:c r="H94" t="s">
        <x:v>115</x:v>
      </x:c>
      <x:c r="I94" s="6">
        <x:v>29.65726740237551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23.630999999999997</x:v>
      </x:c>
      <x:c r="S94" s="8">
        <x:v>97962.83728268331</x:v>
      </x:c>
      <x:c r="T94" s="12">
        <x:v>288295.0670293466</x:v>
      </x:c>
      <x:c r="U94" s="12">
        <x:v>28.35</x:v>
      </x:c>
      <x:c r="V94" s="12">
        <x:v>37.7</x:v>
      </x:c>
      <x:c r="W94" s="12">
        <x:f>NA()</x:f>
      </x:c>
    </x:row>
    <x:row r="95">
      <x:c r="A95">
        <x:v>60940</x:v>
      </x:c>
      <x:c r="B95" s="1">
        <x:v>45074.53004102547</x:v>
      </x:c>
      <x:c r="C95" s="6">
        <x:v>4.653854373333333</x:v>
      </x:c>
      <x:c r="D95" s="14" t="s">
        <x:v>120</x:v>
      </x:c>
      <x:c r="E95" s="15">
        <x:v>45071.5821942342</x:v>
      </x:c>
      <x:c r="F95" t="s">
        <x:v>127</x:v>
      </x:c>
      <x:c r="G95" s="6">
        <x:v>67.39448080833347</x:v>
      </x:c>
      <x:c r="H95" t="s">
        <x:v>115</x:v>
      </x:c>
      <x:c r="I95" s="6">
        <x:v>29.663420786530878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23.63</x:v>
      </x:c>
      <x:c r="S95" s="8">
        <x:v>97959.3466658278</x:v>
      </x:c>
      <x:c r="T95" s="12">
        <x:v>288297.8169635151</x:v>
      </x:c>
      <x:c r="U95" s="12">
        <x:v>28.35</x:v>
      </x:c>
      <x:c r="V95" s="12">
        <x:v>37.7</x:v>
      </x:c>
      <x:c r="W95" s="12">
        <x:f>NA()</x:f>
      </x:c>
    </x:row>
    <x:row r="96">
      <x:c r="A96">
        <x:v>60950</x:v>
      </x:c>
      <x:c r="B96" s="1">
        <x:v>45074.53007539248</x:v>
      </x:c>
      <x:c r="C96" s="6">
        <x:v>4.703342868333333</x:v>
      </x:c>
      <x:c r="D96" s="14" t="s">
        <x:v>120</x:v>
      </x:c>
      <x:c r="E96" s="15">
        <x:v>45071.5821942342</x:v>
      </x:c>
      <x:c r="F96" t="s">
        <x:v>127</x:v>
      </x:c>
      <x:c r="G96" s="6">
        <x:v>67.36557546700276</x:v>
      </x:c>
      <x:c r="H96" t="s">
        <x:v>115</x:v>
      </x:c>
      <x:c r="I96" s="6">
        <x:v>29.67572758870847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23.631999999999998</x:v>
      </x:c>
      <x:c r="S96" s="8">
        <x:v>97963.5675129654</x:v>
      </x:c>
      <x:c r="T96" s="12">
        <x:v>288304.43253836845</x:v>
      </x:c>
      <x:c r="U96" s="12">
        <x:v>28.35</x:v>
      </x:c>
      <x:c r="V96" s="12">
        <x:v>37.7</x:v>
      </x:c>
      <x:c r="W96" s="12">
        <x:f>NA()</x:f>
      </x:c>
    </x:row>
    <x:row r="97">
      <x:c r="A97">
        <x:v>60960</x:v>
      </x:c>
      <x:c r="B97" s="1">
        <x:v>45074.530109996056</x:v>
      </x:c>
      <x:c r="C97" s="6">
        <x:v>4.7531720066666665</x:v>
      </x:c>
      <x:c r="D97" s="14" t="s">
        <x:v>120</x:v>
      </x:c>
      <x:c r="E97" s="15">
        <x:v>45071.5821942342</x:v>
      </x:c>
      <x:c r="F97" t="s">
        <x:v>127</x:v>
      </x:c>
      <x:c r="G97" s="6">
        <x:v>67.385000637006</x:v>
      </x:c>
      <x:c r="H97" t="s">
        <x:v>115</x:v>
      </x:c>
      <x:c r="I97" s="6">
        <x:v>29.681881006730237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23.627</x:v>
      </x:c>
      <x:c r="S97" s="8">
        <x:v>97962.64156024874</x:v>
      </x:c>
      <x:c r="T97" s="12">
        <x:v>288301.12708935107</x:v>
      </x:c>
      <x:c r="U97" s="12">
        <x:v>28.35</x:v>
      </x:c>
      <x:c r="V97" s="12">
        <x:v>37.7</x:v>
      </x:c>
      <x:c r="W97" s="12">
        <x:f>NA()</x:f>
      </x:c>
    </x:row>
    <x:row r="98">
      <x:c r="A98">
        <x:v>60966</x:v>
      </x:c>
      <x:c r="B98" s="1">
        <x:v>45074.53014519707</x:v>
      </x:c>
      <x:c r="C98" s="6">
        <x:v>4.803861481666667</x:v>
      </x:c>
      <x:c r="D98" s="14" t="s">
        <x:v>120</x:v>
      </x:c>
      <x:c r="E98" s="15">
        <x:v>45071.5821942342</x:v>
      </x:c>
      <x:c r="F98" t="s">
        <x:v>127</x:v>
      </x:c>
      <x:c r="G98" s="6">
        <x:v>67.39064798422858</x:v>
      </x:c>
      <x:c r="H98" t="s">
        <x:v>115</x:v>
      </x:c>
      <x:c r="I98" s="6">
        <x:v>29.681881006730237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23.625999999999998</x:v>
      </x:c>
      <x:c r="S98" s="8">
        <x:v>97965.53751736252</x:v>
      </x:c>
      <x:c r="T98" s="12">
        <x:v>288310.7198909156</x:v>
      </x:c>
      <x:c r="U98" s="12">
        <x:v>28.35</x:v>
      </x:c>
      <x:c r="V98" s="12">
        <x:v>37.7</x:v>
      </x:c>
      <x:c r="W98" s="12">
        <x:f>NA()</x:f>
      </x:c>
    </x:row>
    <x:row r="99">
      <x:c r="A99">
        <x:v>60976</x:v>
      </x:c>
      <x:c r="B99" s="1">
        <x:v>45074.53017994718</x:v>
      </x:c>
      <x:c r="C99" s="6">
        <x:v>4.853901621666667</x:v>
      </x:c>
      <x:c r="D99" s="14" t="s">
        <x:v>120</x:v>
      </x:c>
      <x:c r="E99" s="15">
        <x:v>45071.5821942342</x:v>
      </x:c>
      <x:c r="F99" t="s">
        <x:v>127</x:v>
      </x:c>
      <x:c r="G99" s="6">
        <x:v>67.35859011623681</x:v>
      </x:c>
      <x:c r="H99" t="s">
        <x:v>115</x:v>
      </x:c>
      <x:c r="I99" s="6">
        <x:v>29.700341328530158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23.627</x:v>
      </x:c>
      <x:c r="S99" s="8">
        <x:v>97971.48218668932</x:v>
      </x:c>
      <x:c r="T99" s="12">
        <x:v>288309.19582038285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60987</x:v>
      </x:c>
      <x:c r="B100" s="1">
        <x:v>45074.53021444967</x:v>
      </x:c>
      <x:c r="C100" s="6">
        <x:v>4.903585205</x:v>
      </x:c>
      <x:c r="D100" s="14" t="s">
        <x:v>120</x:v>
      </x:c>
      <x:c r="E100" s="15">
        <x:v>45071.5821942342</x:v>
      </x:c>
      <x:c r="F100" t="s">
        <x:v>127</x:v>
      </x:c>
      <x:c r="G100" s="6">
        <x:v>67.36174663768112</x:v>
      </x:c>
      <x:c r="H100" t="s">
        <x:v>115</x:v>
      </x:c>
      <x:c r="I100" s="6">
        <x:v>29.69418787664108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23.627999999999997</x:v>
      </x:c>
      <x:c r="S100" s="8">
        <x:v>97967.3295990856</x:v>
      </x:c>
      <x:c r="T100" s="12">
        <x:v>288306.3884540952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60997</x:v>
      </x:c>
      <x:c r="B101" s="1">
        <x:v>45074.5302489171</x:v>
      </x:c>
      <x:c r="C101" s="6">
        <x:v>4.95321832</x:v>
      </x:c>
      <x:c r="D101" s="14" t="s">
        <x:v>120</x:v>
      </x:c>
      <x:c r="E101" s="15">
        <x:v>45071.5821942342</x:v>
      </x:c>
      <x:c r="F101" t="s">
        <x:v>127</x:v>
      </x:c>
      <x:c r="G101" s="6">
        <x:v>67.37801769162674</x:v>
      </x:c>
      <x:c r="H101" t="s">
        <x:v>115</x:v>
      </x:c>
      <x:c r="I101" s="6">
        <x:v>29.706494791708337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23.621999999999996</x:v>
      </x:c>
      <x:c r="S101" s="8">
        <x:v>97961.36558985962</x:v>
      </x:c>
      <x:c r="T101" s="12">
        <x:v>288308.996210146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61006</x:v>
      </x:c>
      <x:c r="B102" s="1">
        <x:v>45074.53028374317</x:v>
      </x:c>
      <x:c r="C102" s="6">
        <x:v>5.003367855</x:v>
      </x:c>
      <x:c r="D102" s="14" t="s">
        <x:v>120</x:v>
      </x:c>
      <x:c r="E102" s="15">
        <x:v>45071.5821942342</x:v>
      </x:c>
      <x:c r="F102" t="s">
        <x:v>127</x:v>
      </x:c>
      <x:c r="G102" s="6">
        <x:v>67.38615670174917</x:v>
      </x:c>
      <x:c r="H102" t="s">
        <x:v>115</x:v>
      </x:c>
      <x:c r="I102" s="6">
        <x:v>29.712648266176075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23.618999999999996</x:v>
      </x:c>
      <x:c r="S102" s="8">
        <x:v>97970.02372988933</x:v>
      </x:c>
      <x:c r="T102" s="12">
        <x:v>288316.72477726336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61020</x:v>
      </x:c>
      <x:c r="B103" s="1">
        <x:v>45074.5303184536</x:v>
      </x:c>
      <x:c r="C103" s="6">
        <x:v>5.053350871666667</x:v>
      </x:c>
      <x:c r="D103" s="14" t="s">
        <x:v>120</x:v>
      </x:c>
      <x:c r="E103" s="15">
        <x:v>45071.5821942342</x:v>
      </x:c>
      <x:c r="F103" t="s">
        <x:v>127</x:v>
      </x:c>
      <x:c r="G103" s="6">
        <x:v>67.3290414726257</x:v>
      </x:c>
      <x:c r="H103" t="s">
        <x:v>115</x:v>
      </x:c>
      <x:c r="I103" s="6">
        <x:v>29.72495524897886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23.625999999999998</x:v>
      </x:c>
      <x:c r="S103" s="8">
        <x:v>97970.25443512529</x:v>
      </x:c>
      <x:c r="T103" s="12">
        <x:v>288325.07605721545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61030</x:v>
      </x:c>
      <x:c r="B104" s="1">
        <x:v>45074.530353353664</x:v>
      </x:c>
      <x:c r="C104" s="6">
        <x:v>5.10360697</x:v>
      </x:c>
      <x:c r="D104" s="14" t="s">
        <x:v>120</x:v>
      </x:c>
      <x:c r="E104" s="15">
        <x:v>45071.5821942342</x:v>
      </x:c>
      <x:c r="F104" t="s">
        <x:v>127</x:v>
      </x:c>
      <x:c r="G104" s="6">
        <x:v>67.36539950360373</x:v>
      </x:c>
      <x:c r="H104" t="s">
        <x:v>115</x:v>
      </x:c>
      <x:c r="I104" s="6">
        <x:v>29.73110875731436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23.618</x:v>
      </x:c>
      <x:c r="S104" s="8">
        <x:v>97970.77990838018</x:v>
      </x:c>
      <x:c r="T104" s="12">
        <x:v>288328.5690784665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61040</x:v>
      </x:c>
      <x:c r="B105" s="1">
        <x:v>45074.530388116036</x:v>
      </x:c>
      <x:c r="C105" s="6">
        <x:v>5.153664786666667</x:v>
      </x:c>
      <x:c r="D105" s="14" t="s">
        <x:v>120</x:v>
      </x:c>
      <x:c r="E105" s="15">
        <x:v>45071.5821942342</x:v>
      </x:c>
      <x:c r="F105" t="s">
        <x:v>127</x:v>
      </x:c>
      <x:c r="G105" s="6">
        <x:v>67.34281885108163</x:v>
      </x:c>
      <x:c r="H105" t="s">
        <x:v>115</x:v>
      </x:c>
      <x:c r="I105" s="6">
        <x:v>29.73110875731436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23.621999999999996</x:v>
      </x:c>
      <x:c r="S105" s="8">
        <x:v>97972.11058840003</x:v>
      </x:c>
      <x:c r="T105" s="12">
        <x:v>288344.3873070838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61046</x:v>
      </x:c>
      <x:c r="B106" s="1">
        <x:v>45074.530422965974</x:v>
      </x:c>
      <x:c r="C106" s="6">
        <x:v>5.203848693333334</x:v>
      </x:c>
      <x:c r="D106" s="14" t="s">
        <x:v>120</x:v>
      </x:c>
      <x:c r="E106" s="15">
        <x:v>45071.5821942342</x:v>
      </x:c>
      <x:c r="F106" t="s">
        <x:v>127</x:v>
      </x:c>
      <x:c r="G106" s="6">
        <x:v>67.3590949416745</x:v>
      </x:c>
      <x:c r="H106" t="s">
        <x:v>115</x:v>
      </x:c>
      <x:c r="I106" s="6">
        <x:v>29.74341580785358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23.615999999999996</x:v>
      </x:c>
      <x:c r="S106" s="8">
        <x:v>97981.65275719402</x:v>
      </x:c>
      <x:c r="T106" s="12">
        <x:v>288338.2936553416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61057</x:v>
      </x:c>
      <x:c r="B107" s="1">
        <x:v>45074.53045734159</x:v>
      </x:c>
      <x:c r="C107" s="6">
        <x:v>5.253349585</x:v>
      </x:c>
      <x:c r="D107" s="14" t="s">
        <x:v>120</x:v>
      </x:c>
      <x:c r="E107" s="15">
        <x:v>45071.5821942342</x:v>
      </x:c>
      <x:c r="F107" t="s">
        <x:v>127</x:v>
      </x:c>
      <x:c r="G107" s="6">
        <x:v>67.34465335375475</x:v>
      </x:c>
      <x:c r="H107" t="s">
        <x:v>115</x:v>
      </x:c>
      <x:c r="I107" s="6">
        <x:v>29.7495693500573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23.616999999999997</x:v>
      </x:c>
      <x:c r="S107" s="8">
        <x:v>97985.86233983088</x:v>
      </x:c>
      <x:c r="T107" s="12">
        <x:v>288326.51727980014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61066</x:v>
      </x:c>
      <x:c r="B108" s="1">
        <x:v>45074.53049229004</x:v>
      </x:c>
      <x:c r="C108" s="6">
        <x:v>5.303675338333333</x:v>
      </x:c>
      <x:c r="D108" s="14" t="s">
        <x:v>120</x:v>
      </x:c>
      <x:c r="E108" s="15">
        <x:v>45071.5821942342</x:v>
      </x:c>
      <x:c r="F108" t="s">
        <x:v>127</x:v>
      </x:c>
      <x:c r="G108" s="6">
        <x:v>67.30449810631907</x:v>
      </x:c>
      <x:c r="H108" t="s">
        <x:v>115</x:v>
      </x:c>
      <x:c r="I108" s="6">
        <x:v>29.76187646833432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23.621</x:v>
      </x:c>
      <x:c r="S108" s="8">
        <x:v>97995.5521527481</x:v>
      </x:c>
      <x:c r="T108" s="12">
        <x:v>288344.9861302757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61076</x:v>
      </x:c>
      <x:c r="B109" s="1">
        <x:v>45074.530527481205</x:v>
      </x:c>
      <x:c r="C109" s="6">
        <x:v>5.354350618333333</x:v>
      </x:c>
      <x:c r="D109" s="14" t="s">
        <x:v>120</x:v>
      </x:c>
      <x:c r="E109" s="15">
        <x:v>45071.5821942342</x:v>
      </x:c>
      <x:c r="F109" t="s">
        <x:v>127</x:v>
      </x:c>
      <x:c r="G109" s="6">
        <x:v>67.31013935522617</x:v>
      </x:c>
      <x:c r="H109" t="s">
        <x:v>115</x:v>
      </x:c>
      <x:c r="I109" s="6">
        <x:v>29.76187646833432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23.619999999999997</x:v>
      </x:c>
      <x:c r="S109" s="8">
        <x:v>98004.3172353537</x:v>
      </x:c>
      <x:c r="T109" s="12">
        <x:v>288354.1232452633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61090</x:v>
      </x:c>
      <x:c r="B110" s="1">
        <x:v>45074.530561722844</x:v>
      </x:c>
      <x:c r="C110" s="6">
        <x:v>5.40365858</x:v>
      </x:c>
      <x:c r="D110" s="14" t="s">
        <x:v>120</x:v>
      </x:c>
      <x:c r="E110" s="15">
        <x:v>45071.5821942342</x:v>
      </x:c>
      <x:c r="F110" t="s">
        <x:v>127</x:v>
      </x:c>
      <x:c r="G110" s="6">
        <x:v>67.31827547949008</x:v>
      </x:c>
      <x:c r="H110" t="s">
        <x:v>115</x:v>
      </x:c>
      <x:c r="I110" s="6">
        <x:v>29.768030044407624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23.616999999999997</x:v>
      </x:c>
      <x:c r="S110" s="8">
        <x:v>98013.1493353686</x:v>
      </x:c>
      <x:c r="T110" s="12">
        <x:v>288354.5673707287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61100</x:v>
      </x:c>
      <x:c r="B111" s="1">
        <x:v>45074.53059662629</x:v>
      </x:c>
      <x:c r="C111" s="6">
        <x:v>5.453919548333333</x:v>
      </x:c>
      <x:c r="D111" s="14" t="s">
        <x:v>120</x:v>
      </x:c>
      <x:c r="E111" s="15">
        <x:v>45071.5821942342</x:v>
      </x:c>
      <x:c r="F111" t="s">
        <x:v>127</x:v>
      </x:c>
      <x:c r="G111" s="6">
        <x:v>67.30948614902559</x:v>
      </x:c>
      <x:c r="H111" t="s">
        <x:v>115</x:v>
      </x:c>
      <x:c r="I111" s="6">
        <x:v>29.77418363177094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23.616999999999997</x:v>
      </x:c>
      <x:c r="S111" s="8">
        <x:v>98014.63705541793</x:v>
      </x:c>
      <x:c r="T111" s="12">
        <x:v>288361.03865586425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61110</x:v>
      </x:c>
      <x:c r="B112" s="1">
        <x:v>45074.530630873334</x:v>
      </x:c>
      <x:c r="C112" s="6">
        <x:v>5.503235295</x:v>
      </x:c>
      <x:c r="D112" s="14" t="s">
        <x:v>120</x:v>
      </x:c>
      <x:c r="E112" s="15">
        <x:v>45071.5821942342</x:v>
      </x:c>
      <x:c r="F112" t="s">
        <x:v>127</x:v>
      </x:c>
      <x:c r="G112" s="6">
        <x:v>67.30069846466273</x:v>
      </x:c>
      <x:c r="H112" t="s">
        <x:v>115</x:v>
      </x:c>
      <x:c r="I112" s="6">
        <x:v>29.780337230423356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23.616999999999997</x:v>
      </x:c>
      <x:c r="S112" s="8">
        <x:v>98016.29315440693</x:v>
      </x:c>
      <x:c r="T112" s="12">
        <x:v>288362.3601397652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61117</x:v>
      </x:c>
      <x:c r="B113" s="1">
        <x:v>45074.53066567374</x:v>
      </x:c>
      <x:c r="C113" s="6">
        <x:v>5.553347871666666</x:v>
      </x:c>
      <x:c r="D113" s="14" t="s">
        <x:v>120</x:v>
      </x:c>
      <x:c r="E113" s="15">
        <x:v>45071.5821942342</x:v>
      </x:c>
      <x:c r="F113" t="s">
        <x:v>127</x:v>
      </x:c>
      <x:c r="G113" s="6">
        <x:v>67.28876788488803</x:v>
      </x:c>
      <x:c r="H113" t="s">
        <x:v>115</x:v>
      </x:c>
      <x:c r="I113" s="6">
        <x:v>29.792644461599593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23.615999999999996</x:v>
      </x:c>
      <x:c r="S113" s="8">
        <x:v>98011.16682097773</x:v>
      </x:c>
      <x:c r="T113" s="12">
        <x:v>288371.37396751106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61130</x:v>
      </x:c>
      <x:c r="B114" s="1">
        <x:v>45074.53070065982</x:v>
      </x:c>
      <x:c r="C114" s="6">
        <x:v>5.603727841666666</x:v>
      </x:c>
      <x:c r="D114" s="14" t="s">
        <x:v>120</x:v>
      </x:c>
      <x:c r="E114" s="15">
        <x:v>45071.5821942342</x:v>
      </x:c>
      <x:c r="F114" t="s">
        <x:v>127</x:v>
      </x:c>
      <x:c r="G114" s="6">
        <x:v>67.30004926833725</x:v>
      </x:c>
      <x:c r="H114" t="s">
        <x:v>115</x:v>
      </x:c>
      <x:c r="I114" s="6">
        <x:v>29.792644461599593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23.613999999999997</x:v>
      </x:c>
      <x:c r="S114" s="8">
        <x:v>98013.68817606989</x:v>
      </x:c>
      <x:c r="T114" s="12">
        <x:v>288367.86900860217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61140</x:v>
      </x:c>
      <x:c r="B115" s="1">
        <x:v>45074.53073506196</x:v>
      </x:c>
      <x:c r="C115" s="6">
        <x:v>5.65326691</x:v>
      </x:c>
      <x:c r="D115" s="14" t="s">
        <x:v>120</x:v>
      </x:c>
      <x:c r="E115" s="15">
        <x:v>45071.5821942342</x:v>
      </x:c>
      <x:c r="F115" t="s">
        <x:v>127</x:v>
      </x:c>
      <x:c r="G115" s="6">
        <x:v>67.2768415367872</x:v>
      </x:c>
      <x:c r="H115" t="s">
        <x:v>115</x:v>
      </x:c>
      <x:c r="I115" s="6">
        <x:v>29.804951737935426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23.615</x:v>
      </x:c>
      <x:c r="S115" s="8">
        <x:v>98020.27139292545</x:v>
      </x:c>
      <x:c r="T115" s="12">
        <x:v>288370.87867261196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61146</x:v>
      </x:c>
      <x:c r="B116" s="1">
        <x:v>45074.53077006864</x:v>
      </x:c>
      <x:c r="C116" s="6">
        <x:v>5.703676525</x:v>
      </x:c>
      <x:c r="D116" s="14" t="s">
        <x:v>120</x:v>
      </x:c>
      <x:c r="E116" s="15">
        <x:v>45071.5821942342</x:v>
      </x:c>
      <x:c r="F116" t="s">
        <x:v>127</x:v>
      </x:c>
      <x:c r="G116" s="6">
        <x:v>67.29626017706744</x:v>
      </x:c>
      <x:c r="H116" t="s">
        <x:v>115</x:v>
      </x:c>
      <x:c r="I116" s="6">
        <x:v>29.811105393037906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23.609999999999996</x:v>
      </x:c>
      <x:c r="S116" s="8">
        <x:v>98011.1646138884</x:v>
      </x:c>
      <x:c r="T116" s="12">
        <x:v>288382.31750982493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61156</x:v>
      </x:c>
      <x:c r="B117" s="1">
        <x:v>45074.530804454065</x:v>
      </x:c>
      <x:c r="C117" s="6">
        <x:v>5.753191538333334</x:v>
      </x:c>
      <x:c r="D117" s="14" t="s">
        <x:v>120</x:v>
      </x:c>
      <x:c r="E117" s="15">
        <x:v>45071.5821942342</x:v>
      </x:c>
      <x:c r="F117" t="s">
        <x:v>127</x:v>
      </x:c>
      <x:c r="G117" s="6">
        <x:v>67.2931181372263</x:v>
      </x:c>
      <x:c r="H117" t="s">
        <x:v>115</x:v>
      </x:c>
      <x:c r="I117" s="6">
        <x:v>29.817259059432217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23.608999999999998</x:v>
      </x:c>
      <x:c r="S117" s="8">
        <x:v>98019.28710759316</x:v>
      </x:c>
      <x:c r="T117" s="12">
        <x:v>288392.454401495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61170</x:v>
      </x:c>
      <x:c r="B118" s="1">
        <x:v>45074.53083956813</x:v>
      </x:c>
      <x:c r="C118" s="6">
        <x:v>5.803755798333333</x:v>
      </x:c>
      <x:c r="D118" s="14" t="s">
        <x:v>120</x:v>
      </x:c>
      <x:c r="E118" s="15">
        <x:v>45071.5821942342</x:v>
      </x:c>
      <x:c r="F118" t="s">
        <x:v>127</x:v>
      </x:c>
      <x:c r="G118" s="6">
        <x:v>67.27869601535602</x:v>
      </x:c>
      <x:c r="H118" t="s">
        <x:v>115</x:v>
      </x:c>
      <x:c r="I118" s="6">
        <x:v>29.823412737116087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23.609999999999996</x:v>
      </x:c>
      <x:c r="S118" s="8">
        <x:v>98022.05593139034</x:v>
      </x:c>
      <x:c r="T118" s="12">
        <x:v>288402.3994653032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61178</x:v>
      </x:c>
      <x:c r="B119" s="1">
        <x:v>45074.53087471498</x:v>
      </x:c>
      <x:c r="C119" s="6">
        <x:v>5.854367265</x:v>
      </x:c>
      <x:c r="D119" s="14" t="s">
        <x:v>120</x:v>
      </x:c>
      <x:c r="E119" s="15">
        <x:v>45071.5821942342</x:v>
      </x:c>
      <x:c r="F119" t="s">
        <x:v>127</x:v>
      </x:c>
      <x:c r="G119" s="6">
        <x:v>67.26427754653822</x:v>
      </x:c>
      <x:c r="H119" t="s">
        <x:v>115</x:v>
      </x:c>
      <x:c r="I119" s="6">
        <x:v>29.82956642608997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23.610999999999997</x:v>
      </x:c>
      <x:c r="S119" s="8">
        <x:v>98021.9647706303</x:v>
      </x:c>
      <x:c r="T119" s="12">
        <x:v>288399.7964523245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61193</x:v>
      </x:c>
      <x:c r="B120" s="1">
        <x:v>45074.530908734785</x:v>
      </x:c>
      <x:c r="C120" s="6">
        <x:v>5.903355786666666</x:v>
      </x:c>
      <x:c r="D120" s="14" t="s">
        <x:v>120</x:v>
      </x:c>
      <x:c r="E120" s="15">
        <x:v>45071.5821942342</x:v>
      </x:c>
      <x:c r="F120" t="s">
        <x:v>127</x:v>
      </x:c>
      <x:c r="G120" s="6">
        <x:v>67.26991639788093</x:v>
      </x:c>
      <x:c r="H120" t="s">
        <x:v>115</x:v>
      </x:c>
      <x:c r="I120" s="6">
        <x:v>29.82956642608997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23.609999999999996</x:v>
      </x:c>
      <x:c r="S120" s="8">
        <x:v>98033.91827842132</x:v>
      </x:c>
      <x:c r="T120" s="12">
        <x:v>288404.60294168425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61198</x:v>
      </x:c>
      <x:c r="B121" s="1">
        <x:v>45074.530943455466</x:v>
      </x:c>
      <x:c r="C121" s="6">
        <x:v>5.953353561666667</x:v>
      </x:c>
      <x:c r="D121" s="14" t="s">
        <x:v>120</x:v>
      </x:c>
      <x:c r="E121" s="15">
        <x:v>45071.5821942342</x:v>
      </x:c>
      <x:c r="F121" t="s">
        <x:v>127</x:v>
      </x:c>
      <x:c r="G121" s="6">
        <x:v>67.26677710644041</x:v>
      </x:c>
      <x:c r="H121" t="s">
        <x:v>115</x:v>
      </x:c>
      <x:c r="I121" s="6">
        <x:v>29.835720126354772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23.608999999999998</x:v>
      </x:c>
      <x:c r="S121" s="8">
        <x:v>98046.68122690868</x:v>
      </x:c>
      <x:c r="T121" s="12">
        <x:v>288403.2509079177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61213</x:v>
      </x:c>
      <x:c r="B122" s="1">
        <x:v>45074.5309784482</x:v>
      </x:c>
      <x:c r="C122" s="6">
        <x:v>6.003743101666666</x:v>
      </x:c>
      <x:c r="D122" s="14" t="s">
        <x:v>120</x:v>
      </x:c>
      <x:c r="E122" s="15">
        <x:v>45071.5821942342</x:v>
      </x:c>
      <x:c r="F122" t="s">
        <x:v>127</x:v>
      </x:c>
      <x:c r="G122" s="6">
        <x:v>67.25486241732422</x:v>
      </x:c>
      <x:c r="H122" t="s">
        <x:v>115</x:v>
      </x:c>
      <x:c r="I122" s="6">
        <x:v>29.84802756075578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23.607999999999997</x:v>
      </x:c>
      <x:c r="S122" s="8">
        <x:v>98040.45844492487</x:v>
      </x:c>
      <x:c r="T122" s="12">
        <x:v>288405.0375067766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61217</x:v>
      </x:c>
      <x:c r="B123" s="1">
        <x:v>45074.531012833686</x:v>
      </x:c>
      <x:c r="C123" s="6">
        <x:v>6.053258201666667</x:v>
      </x:c>
      <x:c r="D123" s="14" t="s">
        <x:v>120</x:v>
      </x:c>
      <x:c r="E123" s="15">
        <x:v>45071.5821942342</x:v>
      </x:c>
      <x:c r="F123" t="s">
        <x:v>127</x:v>
      </x:c>
      <x:c r="G123" s="6">
        <x:v>67.26300246559869</x:v>
      </x:c>
      <x:c r="H123" t="s">
        <x:v>115</x:v>
      </x:c>
      <x:c r="I123" s="6">
        <x:v>29.854181294892896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23.604999999999997</x:v>
      </x:c>
      <x:c r="S123" s="8">
        <x:v>98054.31316777268</x:v>
      </x:c>
      <x:c r="T123" s="12">
        <x:v>288418.04970792995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61226</x:v>
      </x:c>
      <x:c r="B124" s="1">
        <x:v>45074.531047602686</x:v>
      </x:c>
      <x:c r="C124" s="6">
        <x:v>6.103325563333334</x:v>
      </x:c>
      <x:c r="D124" s="14" t="s">
        <x:v>120</x:v>
      </x:c>
      <x:c r="E124" s="15">
        <x:v>45071.5821942342</x:v>
      </x:c>
      <x:c r="F124" t="s">
        <x:v>127</x:v>
      </x:c>
      <x:c r="G124" s="6">
        <x:v>67.26550513619388</x:v>
      </x:c>
      <x:c r="H124" t="s">
        <x:v>115</x:v>
      </x:c>
      <x:c r="I124" s="6">
        <x:v>29.860335040320024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23.602999999999998</x:v>
      </x:c>
      <x:c r="S124" s="8">
        <x:v>98044.83420619617</x:v>
      </x:c>
      <x:c r="T124" s="12">
        <x:v>288426.7452604567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61236</x:v>
      </x:c>
      <x:c r="B125" s="1">
        <x:v>45074.53108268567</x:v>
      </x:c>
      <x:c r="C125" s="6">
        <x:v>6.153845058333333</x:v>
      </x:c>
      <x:c r="D125" s="14" t="s">
        <x:v>120</x:v>
      </x:c>
      <x:c r="E125" s="15">
        <x:v>45071.5821942342</x:v>
      </x:c>
      <x:c r="F125" t="s">
        <x:v>127</x:v>
      </x:c>
      <x:c r="G125" s="6">
        <x:v>67.21727314095145</x:v>
      </x:c>
      <x:c r="H125" t="s">
        <x:v>115</x:v>
      </x:c>
      <x:c r="I125" s="6">
        <x:v>29.86648879703762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23.609999999999996</x:v>
      </x:c>
      <x:c r="S125" s="8">
        <x:v>98038.90063971239</x:v>
      </x:c>
      <x:c r="T125" s="12">
        <x:v>288418.1580679392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61246</x:v>
      </x:c>
      <x:c r="B126" s="1">
        <x:v>45074.53111698171</x:v>
      </x:c>
      <x:c r="C126" s="6">
        <x:v>6.2032313483333335</x:v>
      </x:c>
      <x:c r="D126" s="14" t="s">
        <x:v>120</x:v>
      </x:c>
      <x:c r="E126" s="15">
        <x:v>45071.5821942342</x:v>
      </x:c>
      <x:c r="F126" t="s">
        <x:v>127</x:v>
      </x:c>
      <x:c r="G126" s="6">
        <x:v>67.2592341125337</x:v>
      </x:c>
      <x:c r="H126" t="s">
        <x:v>115</x:v>
      </x:c>
      <x:c r="I126" s="6">
        <x:v>29.87264256504659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23.601</x:v>
      </x:c>
      <x:c r="S126" s="8">
        <x:v>98036.5581820707</x:v>
      </x:c>
      <x:c r="T126" s="12">
        <x:v>288427.5908416129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61257</x:v>
      </x:c>
      <x:c r="B127" s="1">
        <x:v>45074.531151690935</x:v>
      </x:c>
      <x:c r="C127" s="6">
        <x:v>6.253212641666667</x:v>
      </x:c>
      <x:c r="D127" s="14" t="s">
        <x:v>120</x:v>
      </x:c>
      <x:c r="E127" s="15">
        <x:v>45071.5821942342</x:v>
      </x:c>
      <x:c r="F127" t="s">
        <x:v>127</x:v>
      </x:c>
      <x:c r="G127" s="6">
        <x:v>67.24795706378487</x:v>
      </x:c>
      <x:c r="H127" t="s">
        <x:v>115</x:v>
      </x:c>
      <x:c r="I127" s="6">
        <x:v>29.87264256504659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23.602999999999998</x:v>
      </x:c>
      <x:c r="S127" s="8">
        <x:v>98059.82212135312</x:v>
      </x:c>
      <x:c r="T127" s="12">
        <x:v>288419.0676903166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61267</x:v>
      </x:c>
      <x:c r="B128" s="1">
        <x:v>45074.53118650855</x:v>
      </x:c>
      <x:c r="C128" s="6">
        <x:v>6.303350011666667</x:v>
      </x:c>
      <x:c r="D128" s="14" t="s">
        <x:v>120</x:v>
      </x:c>
      <x:c r="E128" s="15">
        <x:v>45071.5821942342</x:v>
      </x:c>
      <x:c r="F128" t="s">
        <x:v>127</x:v>
      </x:c>
      <x:c r="G128" s="6">
        <x:v>67.23918548488605</x:v>
      </x:c>
      <x:c r="H128" t="s">
        <x:v>115</x:v>
      </x:c>
      <x:c r="I128" s="6">
        <x:v>29.87879634434603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23.602999999999998</x:v>
      </x:c>
      <x:c r="S128" s="8">
        <x:v>98039.65445529857</x:v>
      </x:c>
      <x:c r="T128" s="12">
        <x:v>288424.56200413645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61280</x:v>
      </x:c>
      <x:c r="B129" s="1">
        <x:v>45074.531221575584</x:v>
      </x:c>
      <x:c r="C129" s="6">
        <x:v>6.35384653</x:v>
      </x:c>
      <x:c r="D129" s="14" t="s">
        <x:v>120</x:v>
      </x:c>
      <x:c r="E129" s="15">
        <x:v>45071.5821942342</x:v>
      </x:c>
      <x:c r="F129" t="s">
        <x:v>127</x:v>
      </x:c>
      <x:c r="G129" s="6">
        <x:v>67.21851591422318</x:v>
      </x:c>
      <x:c r="H129" t="s">
        <x:v>115</x:v>
      </x:c>
      <x:c r="I129" s="6">
        <x:v>29.89725774999124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23.601999999999997</x:v>
      </x:c>
      <x:c r="S129" s="8">
        <x:v>98051.99604634376</x:v>
      </x:c>
      <x:c r="T129" s="12">
        <x:v>288436.9184828177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61286</x:v>
      </x:c>
      <x:c r="B130" s="1">
        <x:v>45074.53125621268</x:v>
      </x:c>
      <x:c r="C130" s="6">
        <x:v>6.40372394</x:v>
      </x:c>
      <x:c r="D130" s="14" t="s">
        <x:v>120</x:v>
      </x:c>
      <x:c r="E130" s="15">
        <x:v>45071.5821942342</x:v>
      </x:c>
      <x:c r="F130" t="s">
        <x:v>127</x:v>
      </x:c>
      <x:c r="G130" s="6">
        <x:v>67.22978827952852</x:v>
      </x:c>
      <x:c r="H130" t="s">
        <x:v>115</x:v>
      </x:c>
      <x:c r="I130" s="6">
        <x:v>29.89725774999124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23.599999999999998</x:v>
      </x:c>
      <x:c r="S130" s="8">
        <x:v>98057.95925555231</x:v>
      </x:c>
      <x:c r="T130" s="12">
        <x:v>288434.01559771074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61300</x:v>
      </x:c>
      <x:c r="B131" s="1">
        <x:v>45074.53129071656</x:v>
      </x:c>
      <x:c r="C131" s="6">
        <x:v>6.453409528333333</x:v>
      </x:c>
      <x:c r="D131" s="14" t="s">
        <x:v>120</x:v>
      </x:c>
      <x:c r="E131" s="15">
        <x:v>45071.5821942342</x:v>
      </x:c>
      <x:c r="F131" t="s">
        <x:v>127</x:v>
      </x:c>
      <x:c r="G131" s="6">
        <x:v>67.19222354481124</x:v>
      </x:c>
      <x:c r="H131" t="s">
        <x:v>115</x:v>
      </x:c>
      <x:c r="I131" s="6">
        <x:v>29.91571925725566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23.601999999999997</x:v>
      </x:c>
      <x:c r="S131" s="8">
        <x:v>98061.07875599063</x:v>
      </x:c>
      <x:c r="T131" s="12">
        <x:v>288444.81702812825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61307</x:v>
      </x:c>
      <x:c r="B132" s="1">
        <x:v>45074.531325642674</x:v>
      </x:c>
      <x:c r="C132" s="6">
        <x:v>6.503703141666667</x:v>
      </x:c>
      <x:c r="D132" s="14" t="s">
        <x:v>120</x:v>
      </x:c>
      <x:c r="E132" s="15">
        <x:v>45071.5821942342</x:v>
      </x:c>
      <x:c r="F132" t="s">
        <x:v>127</x:v>
      </x:c>
      <x:c r="G132" s="6">
        <x:v>67.21225549936273</x:v>
      </x:c>
      <x:c r="H132" t="s">
        <x:v>115</x:v>
      </x:c>
      <x:c r="I132" s="6">
        <x:v>29.90956541020978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23.599999999999998</x:v>
      </x:c>
      <x:c r="S132" s="8">
        <x:v>98064.62023765309</x:v>
      </x:c>
      <x:c r="T132" s="12">
        <x:v>288445.84747788403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61320</x:v>
      </x:c>
      <x:c r="B133" s="1">
        <x:v>45074.53136036381</x:v>
      </x:c>
      <x:c r="C133" s="6">
        <x:v>6.553701578333333</x:v>
      </x:c>
      <x:c r="D133" s="14" t="s">
        <x:v>120</x:v>
      </x:c>
      <x:c r="E133" s="15">
        <x:v>45071.5821942342</x:v>
      </x:c>
      <x:c r="F133" t="s">
        <x:v>127</x:v>
      </x:c>
      <x:c r="G133" s="6">
        <x:v>67.22603430148497</x:v>
      </x:c>
      <x:c r="H133" t="s">
        <x:v>115</x:v>
      </x:c>
      <x:c r="I133" s="6">
        <x:v>29.91571925725566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23.595999999999997</x:v>
      </x:c>
      <x:c r="S133" s="8">
        <x:v>98066.47366344903</x:v>
      </x:c>
      <x:c r="T133" s="12">
        <x:v>288451.4506388103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61330</x:v>
      </x:c>
      <x:c r="B134" s="1">
        <x:v>45074.531395180784</x:v>
      </x:c>
      <x:c r="C134" s="6">
        <x:v>6.603838025</x:v>
      </x:c>
      <x:c r="D134" s="14" t="s">
        <x:v>120</x:v>
      </x:c>
      <x:c r="E134" s="15">
        <x:v>45071.5821942342</x:v>
      </x:c>
      <x:c r="F134" t="s">
        <x:v>127</x:v>
      </x:c>
      <x:c r="G134" s="6">
        <x:v>67.22290545664207</x:v>
      </x:c>
      <x:c r="H134" t="s">
        <x:v>115</x:v>
      </x:c>
      <x:c r="I134" s="6">
        <x:v>29.92187311559337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23.595</x:v>
      </x:c>
      <x:c r="S134" s="8">
        <x:v>98069.94617399358</x:v>
      </x:c>
      <x:c r="T134" s="12">
        <x:v>288458.9757032527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61340</x:v>
      </x:c>
      <x:c r="B135" s="1">
        <x:v>45074.53142996515</x:v>
      </x:c>
      <x:c r="C135" s="6">
        <x:v>6.653927498333333</x:v>
      </x:c>
      <x:c r="D135" s="14" t="s">
        <x:v>120</x:v>
      </x:c>
      <x:c r="E135" s="15">
        <x:v>45071.5821942342</x:v>
      </x:c>
      <x:c r="F135" t="s">
        <x:v>127</x:v>
      </x:c>
      <x:c r="G135" s="6">
        <x:v>67.20850553034514</x:v>
      </x:c>
      <x:c r="H135" t="s">
        <x:v>115</x:v>
      </x:c>
      <x:c r="I135" s="6">
        <x:v>29.928026985222914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23.595999999999997</x:v>
      </x:c>
      <x:c r="S135" s="8">
        <x:v>98080.55701620082</x:v>
      </x:c>
      <x:c r="T135" s="12">
        <x:v>288454.75139595673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61347</x:v>
      </x:c>
      <x:c r="B136" s="1">
        <x:v>45074.53146463376</x:v>
      </x:c>
      <x:c r="C136" s="6">
        <x:v>6.70385031</x:v>
      </x:c>
      <x:c r="D136" s="14" t="s">
        <x:v>120</x:v>
      </x:c>
      <x:c r="E136" s="15">
        <x:v>45071.5821942342</x:v>
      </x:c>
      <x:c r="F136" t="s">
        <x:v>127</x:v>
      </x:c>
      <x:c r="G136" s="6">
        <x:v>67.21101397076967</x:v>
      </x:c>
      <x:c r="H136" t="s">
        <x:v>115</x:v>
      </x:c>
      <x:c r="I136" s="6">
        <x:v>29.934180866142924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23.593999999999998</x:v>
      </x:c>
      <x:c r="S136" s="8">
        <x:v>98078.91346056352</x:v>
      </x:c>
      <x:c r="T136" s="12">
        <x:v>288463.7671406695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61356</x:v>
      </x:c>
      <x:c r="B137" s="1">
        <x:v>45074.53149924768</x:v>
      </x:c>
      <x:c r="C137" s="6">
        <x:v>6.753694338333333</x:v>
      </x:c>
      <x:c r="D137" s="14" t="s">
        <x:v>120</x:v>
      </x:c>
      <x:c r="E137" s="15">
        <x:v>45071.5821942342</x:v>
      </x:c>
      <x:c r="F137" t="s">
        <x:v>127</x:v>
      </x:c>
      <x:c r="G137" s="6">
        <x:v>67.19661747640893</x:v>
      </x:c>
      <x:c r="H137" t="s">
        <x:v>115</x:v>
      </x:c>
      <x:c r="I137" s="6">
        <x:v>29.94033475835522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23.595</x:v>
      </x:c>
      <x:c r="S137" s="8">
        <x:v>98080.42228005012</x:v>
      </x:c>
      <x:c r="T137" s="12">
        <x:v>288472.3805671673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61370</x:v>
      </x:c>
      <x:c r="B138" s="1">
        <x:v>45074.53153360105</x:v>
      </x:c>
      <x:c r="C138" s="6">
        <x:v>6.80316321</x:v>
      </x:c>
      <x:c r="D138" s="14" t="s">
        <x:v>120</x:v>
      </x:c>
      <x:c r="E138" s="15">
        <x:v>45071.5821942342</x:v>
      </x:c>
      <x:c r="F138" t="s">
        <x:v>127</x:v>
      </x:c>
      <x:c r="G138" s="6">
        <x:v>67.20476181356354</x:v>
      </x:c>
      <x:c r="H138" t="s">
        <x:v>115</x:v>
      </x:c>
      <x:c r="I138" s="6">
        <x:v>29.94648866185844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23.592</x:v>
      </x:c>
      <x:c r="S138" s="8">
        <x:v>98072.55634844917</x:v>
      </x:c>
      <x:c r="T138" s="12">
        <x:v>288472.6993141649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61376</x:v>
      </x:c>
      <x:c r="B139" s="1">
        <x:v>45074.531568721904</x:v>
      </x:c>
      <x:c r="C139" s="6">
        <x:v>6.85373724</x:v>
      </x:c>
      <x:c r="D139" s="14" t="s">
        <x:v>120</x:v>
      </x:c>
      <x:c r="E139" s="15">
        <x:v>45071.5821942342</x:v>
      </x:c>
      <x:c r="F139" t="s">
        <x:v>127</x:v>
      </x:c>
      <x:c r="G139" s="6">
        <x:v>67.18160988486629</x:v>
      </x:c>
      <x:c r="H139" t="s">
        <x:v>115</x:v>
      </x:c>
      <x:c r="I139" s="6">
        <x:v>29.958796502740825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23.592999999999996</x:v>
      </x:c>
      <x:c r="S139" s="8">
        <x:v>98076.20898696163</x:v>
      </x:c>
      <x:c r="T139" s="12">
        <x:v>288475.2067452976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61387</x:v>
      </x:c>
      <x:c r="B140" s="1">
        <x:v>45074.531603465344</x:v>
      </x:c>
      <x:c r="C140" s="6">
        <x:v>6.9037677833333335</x:v>
      </x:c>
      <x:c r="D140" s="14" t="s">
        <x:v>120</x:v>
      </x:c>
      <x:c r="E140" s="15">
        <x:v>45071.5821942342</x:v>
      </x:c>
      <x:c r="F140" t="s">
        <x:v>127</x:v>
      </x:c>
      <x:c r="G140" s="6">
        <x:v>67.18473361250028</x:v>
      </x:c>
      <x:c r="H140" t="s">
        <x:v>115</x:v>
      </x:c>
      <x:c r="I140" s="6">
        <x:v>29.95264257665349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23.593999999999998</x:v>
      </x:c>
      <x:c r="S140" s="8">
        <x:v>98082.98861750172</x:v>
      </x:c>
      <x:c r="T140" s="12">
        <x:v>288473.4872050279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61400</x:v>
      </x:c>
      <x:c r="B141" s="1">
        <x:v>45074.53163779758</x:v>
      </x:c>
      <x:c r="C141" s="6">
        <x:v>6.953206215</x:v>
      </x:c>
      <x:c r="D141" s="14" t="s">
        <x:v>120</x:v>
      </x:c>
      <x:c r="E141" s="15">
        <x:v>45071.5821942342</x:v>
      </x:c>
      <x:c r="F141" t="s">
        <x:v>127</x:v>
      </x:c>
      <x:c r="G141" s="6">
        <x:v>67.17536465258875</x:v>
      </x:c>
      <x:c r="H141" t="s">
        <x:v>115</x:v>
      </x:c>
      <x:c r="I141" s="6">
        <x:v>29.971104388789172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23.590999999999998</x:v>
      </x:c>
      <x:c r="S141" s="8">
        <x:v>98081.72953873826</x:v>
      </x:c>
      <x:c r="T141" s="12">
        <x:v>288491.35311964795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61406</x:v>
      </x:c>
      <x:c r="B142" s="1">
        <x:v>45074.531672621575</x:v>
      </x:c>
      <x:c r="C142" s="6">
        <x:v>7.00335275</x:v>
      </x:c>
      <x:c r="D142" s="14" t="s">
        <x:v>120</x:v>
      </x:c>
      <x:c r="E142" s="15">
        <x:v>45071.5821942342</x:v>
      </x:c>
      <x:c r="F142" t="s">
        <x:v>127</x:v>
      </x:c>
      <x:c r="G142" s="6">
        <x:v>67.19226640067696</x:v>
      </x:c>
      <x:c r="H142" t="s">
        <x:v>115</x:v>
      </x:c>
      <x:c r="I142" s="6">
        <x:v>29.971104388789172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23.587999999999997</x:v>
      </x:c>
      <x:c r="S142" s="8">
        <x:v>98080.55313477847</x:v>
      </x:c>
      <x:c r="T142" s="12">
        <x:v>288490.8492668005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61420</x:v>
      </x:c>
      <x:c r="B143" s="1">
        <x:v>45074.531707247304</x:v>
      </x:c>
      <x:c r="C143" s="6">
        <x:v>7.05321381</x:v>
      </x:c>
      <x:c r="D143" s="14" t="s">
        <x:v>120</x:v>
      </x:c>
      <x:c r="E143" s="15">
        <x:v>45071.5821942342</x:v>
      </x:c>
      <x:c r="F143" t="s">
        <x:v>127</x:v>
      </x:c>
      <x:c r="G143" s="6">
        <x:v>67.16097843992203</x:v>
      </x:c>
      <x:c r="H143" t="s">
        <x:v>115</x:v>
      </x:c>
      <x:c r="I143" s="6">
        <x:v>29.977258348752002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23.592</x:v>
      </x:c>
      <x:c r="S143" s="8">
        <x:v>98089.40911310377</x:v>
      </x:c>
      <x:c r="T143" s="12">
        <x:v>288500.524263031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61430</x:v>
      </x:c>
      <x:c r="B144" s="1">
        <x:v>45074.53174241917</x:v>
      </x:c>
      <x:c r="C144" s="6">
        <x:v>7.103861288333333</x:v>
      </x:c>
      <x:c r="D144" s="14" t="s">
        <x:v>120</x:v>
      </x:c>
      <x:c r="E144" s="15">
        <x:v>45071.5821942342</x:v>
      </x:c>
      <x:c r="F144" t="s">
        <x:v>127</x:v>
      </x:c>
      <x:c r="G144" s="6">
        <x:v>67.17475540875418</x:v>
      </x:c>
      <x:c r="H144" t="s">
        <x:v>115</x:v>
      </x:c>
      <x:c r="I144" s="6">
        <x:v>29.983412320005755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23.587999999999997</x:v>
      </x:c>
      <x:c r="S144" s="8">
        <x:v>98099.60535500414</x:v>
      </x:c>
      <x:c r="T144" s="12">
        <x:v>288496.21076206485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61440</x:v>
      </x:c>
      <x:c r="B145" s="1">
        <x:v>45074.5317767997</x:v>
      </x:c>
      <x:c r="C145" s="6">
        <x:v>7.153369251666667</x:v>
      </x:c>
      <x:c r="D145" s="14" t="s">
        <x:v>120</x:v>
      </x:c>
      <x:c r="E145" s="15">
        <x:v>45071.5821942342</x:v>
      </x:c>
      <x:c r="F145" t="s">
        <x:v>127</x:v>
      </x:c>
      <x:c r="G145" s="6">
        <x:v>67.17475540875418</x:v>
      </x:c>
      <x:c r="H145" t="s">
        <x:v>115</x:v>
      </x:c>
      <x:c r="I145" s="6">
        <x:v>29.983412320005755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23.587999999999997</x:v>
      </x:c>
      <x:c r="S145" s="8">
        <x:v>98093.37512036931</x:v>
      </x:c>
      <x:c r="T145" s="12">
        <x:v>288497.3972378415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61446</x:v>
      </x:c>
      <x:c r="B146" s="1">
        <x:v>45074.53181220318</x:v>
      </x:c>
      <x:c r="C146" s="6">
        <x:v>7.204350271666667</x:v>
      </x:c>
      <x:c r="D146" s="14" t="s">
        <x:v>120</x:v>
      </x:c>
      <x:c r="E146" s="15">
        <x:v>45071.5821942342</x:v>
      </x:c>
      <x:c r="F146" t="s">
        <x:v>127</x:v>
      </x:c>
      <x:c r="G146" s="6">
        <x:v>67.1741490227154</x:v>
      </x:c>
      <x:c r="H146" t="s">
        <x:v>115</x:v>
      </x:c>
      <x:c r="I146" s="6">
        <x:v>29.995720296391028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23.584999999999997</x:v>
      </x:c>
      <x:c r="S146" s="8">
        <x:v>98099.62243027086</x:v>
      </x:c>
      <x:c r="T146" s="12">
        <x:v>288508.2670674725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61460</x:v>
      </x:c>
      <x:c r="B147" s="1">
        <x:v>45074.531846095444</x:v>
      </x:c>
      <x:c r="C147" s="6">
        <x:v>7.253155125</x:v>
      </x:c>
      <x:c r="D147" s="14" t="s">
        <x:v>120</x:v>
      </x:c>
      <x:c r="E147" s="15">
        <x:v>45071.5821942342</x:v>
      </x:c>
      <x:c r="F147" t="s">
        <x:v>127</x:v>
      </x:c>
      <x:c r="G147" s="6">
        <x:v>67.15664671411305</x:v>
      </x:c>
      <x:c r="H147" t="s">
        <x:v>115</x:v>
      </x:c>
      <x:c r="I147" s="6">
        <x:v>30.00802831794408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23.584999999999997</x:v>
      </x:c>
      <x:c r="S147" s="8">
        <x:v>98102.87625682438</x:v>
      </x:c>
      <x:c r="T147" s="12">
        <x:v>288511.9838701681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61466</x:v>
      </x:c>
      <x:c r="B148" s="1">
        <x:v>45074.53188137326</x:v>
      </x:c>
      <x:c r="C148" s="6">
        <x:v>7.303955188333333</x:v>
      </x:c>
      <x:c r="D148" s="14" t="s">
        <x:v>120</x:v>
      </x:c>
      <x:c r="E148" s="15">
        <x:v>45071.5821942342</x:v>
      </x:c>
      <x:c r="F148" t="s">
        <x:v>127</x:v>
      </x:c>
      <x:c r="G148" s="6">
        <x:v>67.17917953685304</x:v>
      </x:c>
      <x:c r="H148" t="s">
        <x:v>115</x:v>
      </x:c>
      <x:c r="I148" s="6">
        <x:v>30.00802831794408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23.580999999999996</x:v>
      </x:c>
      <x:c r="S148" s="8">
        <x:v>98103.04382106675</x:v>
      </x:c>
      <x:c r="T148" s="12">
        <x:v>288506.6764077011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61480</x:v>
      </x:c>
      <x:c r="B149" s="1">
        <x:v>45074.531915706604</x:v>
      </x:c>
      <x:c r="C149" s="6">
        <x:v>7.353395198333334</x:v>
      </x:c>
      <x:c r="D149" s="14" t="s">
        <x:v>120</x:v>
      </x:c>
      <x:c r="E149" s="15">
        <x:v>45071.5821942342</x:v>
      </x:c>
      <x:c r="F149" t="s">
        <x:v>127</x:v>
      </x:c>
      <x:c r="G149" s="6">
        <x:v>67.14478183244523</x:v>
      </x:c>
      <x:c r="H149" t="s">
        <x:v>115</x:v>
      </x:c>
      <x:c r="I149" s="6">
        <x:v>30.020336384665825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23.583999999999996</x:v>
      </x:c>
      <x:c r="S149" s="8">
        <x:v>98100.4770729876</x:v>
      </x:c>
      <x:c r="T149" s="12">
        <x:v>288518.89205006673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61486</x:v>
      </x:c>
      <x:c r="B150" s="1">
        <x:v>45074.5319506267</x:v>
      </x:c>
      <x:c r="C150" s="6">
        <x:v>7.403680133333333</x:v>
      </x:c>
      <x:c r="D150" s="14" t="s">
        <x:v>120</x:v>
      </x:c>
      <x:c r="E150" s="15">
        <x:v>45071.5821942342</x:v>
      </x:c>
      <x:c r="F150" t="s">
        <x:v>127</x:v>
      </x:c>
      <x:c r="G150" s="6">
        <x:v>67.12729108610604</x:v>
      </x:c>
      <x:c r="H150" t="s">
        <x:v>115</x:v>
      </x:c>
      <x:c r="I150" s="6">
        <x:v>30.032644496558078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23.583999999999996</x:v>
      </x:c>
      <x:c r="S150" s="8">
        <x:v>98103.08155955563</x:v>
      </x:c>
      <x:c r="T150" s="12">
        <x:v>288529.70685999136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61496</x:v>
      </x:c>
      <x:c r="B151" s="1">
        <x:v>45074.53198511501</x:v>
      </x:c>
      <x:c r="C151" s="6">
        <x:v>7.453343298333333</x:v>
      </x:c>
      <x:c r="D151" s="14" t="s">
        <x:v>120</x:v>
      </x:c>
      <x:c r="E151" s="15">
        <x:v>45071.5821942342</x:v>
      </x:c>
      <x:c r="F151" t="s">
        <x:v>127</x:v>
      </x:c>
      <x:c r="G151" s="6">
        <x:v>67.12729108610604</x:v>
      </x:c>
      <x:c r="H151" t="s">
        <x:v>115</x:v>
      </x:c>
      <x:c r="I151" s="6">
        <x:v>30.032644496558078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23.583999999999996</x:v>
      </x:c>
      <x:c r="S151" s="8">
        <x:v>98104.4397674637</x:v>
      </x:c>
      <x:c r="T151" s="12">
        <x:v>288534.20271487406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61508</x:v>
      </x:c>
      <x:c r="B152" s="1">
        <x:v>45074.53202019742</x:v>
      </x:c>
      <x:c r="C152" s="6">
        <x:v>7.503861966666666</x:v>
      </x:c>
      <x:c r="D152" s="14" t="s">
        <x:v>120</x:v>
      </x:c>
      <x:c r="E152" s="15">
        <x:v>45071.5821942342</x:v>
      </x:c>
      <x:c r="F152" t="s">
        <x:v>127</x:v>
      </x:c>
      <x:c r="G152" s="6">
        <x:v>67.12166161269607</x:v>
      </x:c>
      <x:c r="H152" t="s">
        <x:v>115</x:v>
      </x:c>
      <x:c r="I152" s="6">
        <x:v>30.032644496558078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23.584999999999997</x:v>
      </x:c>
      <x:c r="S152" s="8">
        <x:v>98105.30544479348</x:v>
      </x:c>
      <x:c r="T152" s="12">
        <x:v>288525.3088386687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61517</x:v>
      </x:c>
      <x:c r="B153" s="1">
        <x:v>45074.53205485589</x:v>
      </x:c>
      <x:c r="C153" s="6">
        <x:v>7.553770175</x:v>
      </x:c>
      <x:c r="D153" s="14" t="s">
        <x:v>120</x:v>
      </x:c>
      <x:c r="E153" s="15">
        <x:v>45071.5821942342</x:v>
      </x:c>
      <x:c r="F153" t="s">
        <x:v>127</x:v>
      </x:c>
      <x:c r="G153" s="6">
        <x:v>67.13543775270583</x:v>
      </x:c>
      <x:c r="H153" t="s">
        <x:v>115</x:v>
      </x:c>
      <x:c r="I153" s="6">
        <x:v>30.03879856944195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23.580999999999996</x:v>
      </x:c>
      <x:c r="S153" s="8">
        <x:v>98105.30930541438</x:v>
      </x:c>
      <x:c r="T153" s="12">
        <x:v>288536.240531881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61530</x:v>
      </x:c>
      <x:c r="B154" s="1">
        <x:v>45074.532089531276</x:v>
      </x:c>
      <x:c r="C154" s="6">
        <x:v>7.603702726666667</x:v>
      </x:c>
      <x:c r="D154" s="14" t="s">
        <x:v>120</x:v>
      </x:c>
      <x:c r="E154" s="15">
        <x:v>45071.5821942342</x:v>
      </x:c>
      <x:c r="F154" t="s">
        <x:v>127</x:v>
      </x:c>
      <x:c r="G154" s="6">
        <x:v>67.12358195137699</x:v>
      </x:c>
      <x:c r="H154" t="s">
        <x:v>115</x:v>
      </x:c>
      <x:c r="I154" s="6">
        <x:v>30.05110674908883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23.58</x:v>
      </x:c>
      <x:c r="S154" s="8">
        <x:v>98114.27067463627</x:v>
      </x:c>
      <x:c r="T154" s="12">
        <x:v>288546.84358420304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61537</x:v>
      </x:c>
      <x:c r="B155" s="1">
        <x:v>45074.53212440339</x:v>
      </x:c>
      <x:c r="C155" s="6">
        <x:v>7.653918571666667</x:v>
      </x:c>
      <x:c r="D155" s="14" t="s">
        <x:v>120</x:v>
      </x:c>
      <x:c r="E155" s="15">
        <x:v>45071.5821942342</x:v>
      </x:c>
      <x:c r="F155" t="s">
        <x:v>127</x:v>
      </x:c>
      <x:c r="G155" s="6">
        <x:v>67.14610569519897</x:v>
      </x:c>
      <x:c r="H155" t="s">
        <x:v>115</x:v>
      </x:c>
      <x:c r="I155" s="6">
        <x:v>30.05110674908883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23.575999999999997</x:v>
      </x:c>
      <x:c r="S155" s="8">
        <x:v>98114.68295143604</x:v>
      </x:c>
      <x:c r="T155" s="12">
        <x:v>288546.73758948635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61547</x:v>
      </x:c>
      <x:c r="B156" s="1">
        <x:v>45074.532158713766</x:v>
      </x:c>
      <x:c r="C156" s="6">
        <x:v>7.703325516666666</x:v>
      </x:c>
      <x:c r="D156" s="14" t="s">
        <x:v>120</x:v>
      </x:c>
      <x:c r="E156" s="15">
        <x:v>45071.5821942342</x:v>
      </x:c>
      <x:c r="F156" t="s">
        <x:v>127</x:v>
      </x:c>
      <x:c r="G156" s="6">
        <x:v>67.10358391993208</x:v>
      </x:c>
      <x:c r="H156" t="s">
        <x:v>115</x:v>
      </x:c>
      <x:c r="I156" s="6">
        <x:v>30.057260855851837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23.581999999999997</x:v>
      </x:c>
      <x:c r="S156" s="8">
        <x:v>98118.97085930475</x:v>
      </x:c>
      <x:c r="T156" s="12">
        <x:v>288556.62621616875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61556</x:v>
      </x:c>
      <x:c r="B157" s="1">
        <x:v>45074.53219369031</x:v>
      </x:c>
      <x:c r="C157" s="6">
        <x:v>7.753691736666666</x:v>
      </x:c>
      <x:c r="D157" s="14" t="s">
        <x:v>120</x:v>
      </x:c>
      <x:c r="E157" s="15">
        <x:v>45071.5821942342</x:v>
      </x:c>
      <x:c r="F157" t="s">
        <x:v>127</x:v>
      </x:c>
      <x:c r="G157" s="6">
        <x:v>67.11987901046705</x:v>
      </x:c>
      <x:c r="H157" t="s">
        <x:v>115</x:v>
      </x:c>
      <x:c r="I157" s="6">
        <x:v>30.069569103254707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23.575999999999997</x:v>
      </x:c>
      <x:c r="S157" s="8">
        <x:v>98119.18266021219</x:v>
      </x:c>
      <x:c r="T157" s="12">
        <x:v>288547.6726172145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61570</x:v>
      </x:c>
      <x:c r="B158" s="1">
        <x:v>45074.532228259966</x:v>
      </x:c>
      <x:c r="C158" s="6">
        <x:v>7.80347203</x:v>
      </x:c>
      <x:c r="D158" s="14" t="s">
        <x:v>120</x:v>
      </x:c>
      <x:c r="E158" s="15">
        <x:v>45071.5821942342</x:v>
      </x:c>
      <x:c r="F158" t="s">
        <x:v>127</x:v>
      </x:c>
      <x:c r="G158" s="6">
        <x:v>67.0886278500624</x:v>
      </x:c>
      <x:c r="H158" t="s">
        <x:v>115</x:v>
      </x:c>
      <x:c r="I158" s="6">
        <x:v>30.075723243895936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23.58</x:v>
      </x:c>
      <x:c r="S158" s="8">
        <x:v>98130.217614267</x:v>
      </x:c>
      <x:c r="T158" s="12">
        <x:v>288556.0716579111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61578</x:v>
      </x:c>
      <x:c r="B159" s="1">
        <x:v>45074.53226293917</x:v>
      </x:c>
      <x:c r="C159" s="6">
        <x:v>7.853410093333333</x:v>
      </x:c>
      <x:c r="D159" s="14" t="s">
        <x:v>120</x:v>
      </x:c>
      <x:c r="E159" s="15">
        <x:v>45071.5821942342</x:v>
      </x:c>
      <x:c r="F159" t="s">
        <x:v>127</x:v>
      </x:c>
      <x:c r="G159" s="6">
        <x:v>67.09677450431553</x:v>
      </x:c>
      <x:c r="H159" t="s">
        <x:v>115</x:v>
      </x:c>
      <x:c r="I159" s="6">
        <x:v>30.081877395829906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23.576999999999998</x:v>
      </x:c>
      <x:c r="S159" s="8">
        <x:v>98126.53777419894</x:v>
      </x:c>
      <x:c r="T159" s="12">
        <x:v>288559.2243403521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61586</x:v>
      </x:c>
      <x:c r="B160" s="1">
        <x:v>45074.532297779675</x:v>
      </x:c>
      <x:c r="C160" s="6">
        <x:v>7.90358042</x:v>
      </x:c>
      <x:c r="D160" s="14" t="s">
        <x:v>120</x:v>
      </x:c>
      <x:c r="E160" s="15">
        <x:v>45071.5821942342</x:v>
      </x:c>
      <x:c r="F160" t="s">
        <x:v>127</x:v>
      </x:c>
      <x:c r="G160" s="6">
        <x:v>67.09366692137053</x:v>
      </x:c>
      <x:c r="H160" t="s">
        <x:v>115</x:v>
      </x:c>
      <x:c r="I160" s="6">
        <x:v>30.088031559056617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23.575999999999997</x:v>
      </x:c>
      <x:c r="S160" s="8">
        <x:v>98136.22261886716</x:v>
      </x:c>
      <x:c r="T160" s="12">
        <x:v>288562.12869801786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61596</x:v>
      </x:c>
      <x:c r="B161" s="1">
        <x:v>45074.53233241335</x:v>
      </x:c>
      <x:c r="C161" s="6">
        <x:v>7.9534529166666665</x:v>
      </x:c>
      <x:c r="D161" s="14" t="s">
        <x:v>120</x:v>
      </x:c>
      <x:c r="E161" s="15">
        <x:v>45071.5821942342</x:v>
      </x:c>
      <x:c r="F161" t="s">
        <x:v>127</x:v>
      </x:c>
      <x:c r="G161" s="6">
        <x:v>67.0849327989234</x:v>
      </x:c>
      <x:c r="H161" t="s">
        <x:v>115</x:v>
      </x:c>
      <x:c r="I161" s="6">
        <x:v>30.09418573357607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23.575999999999997</x:v>
      </x:c>
      <x:c r="S161" s="8">
        <x:v>98148.05551284818</x:v>
      </x:c>
      <x:c r="T161" s="12">
        <x:v>288574.4955120642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61606</x:v>
      </x:c>
      <x:c r="B162" s="1">
        <x:v>45074.532367231965</x:v>
      </x:c>
      <x:c r="C162" s="6">
        <x:v>8.003591721666666</x:v>
      </x:c>
      <x:c r="D162" s="14" t="s">
        <x:v>120</x:v>
      </x:c>
      <x:c r="E162" s="15">
        <x:v>45071.5821942342</x:v>
      </x:c>
      <x:c r="F162" t="s">
        <x:v>127</x:v>
      </x:c>
      <x:c r="G162" s="6">
        <x:v>67.07620029573594</x:v>
      </x:c>
      <x:c r="H162" t="s">
        <x:v>115</x:v>
      </x:c>
      <x:c r="I162" s="6">
        <x:v>30.10033991938917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23.575999999999997</x:v>
      </x:c>
      <x:c r="S162" s="8">
        <x:v>98152.8711017662</x:v>
      </x:c>
      <x:c r="T162" s="12">
        <x:v>288571.62672570365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61617</x:v>
      </x:c>
      <x:c r="B163" s="1">
        <x:v>45074.53240213202</x:v>
      </x:c>
      <x:c r="C163" s="6">
        <x:v>8.0538478</x:v>
      </x:c>
      <x:c r="D163" s="14" t="s">
        <x:v>120</x:v>
      </x:c>
      <x:c r="E163" s="15">
        <x:v>45071.5821942342</x:v>
      </x:c>
      <x:c r="F163" t="s">
        <x:v>127</x:v>
      </x:c>
      <x:c r="G163" s="6">
        <x:v>67.089976075512</x:v>
      </x:c>
      <x:c r="H163" t="s">
        <x:v>115</x:v>
      </x:c>
      <x:c r="I163" s="6">
        <x:v>30.10649411649547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23.572</x:v>
      </x:c>
      <x:c r="S163" s="8">
        <x:v>98143.24465950548</x:v>
      </x:c>
      <x:c r="T163" s="12">
        <x:v>288576.7318335714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61626</x:v>
      </x:c>
      <x:c r="B164" s="1">
        <x:v>45074.53243689543</x:v>
      </x:c>
      <x:c r="C164" s="6">
        <x:v>8.103907115</x:v>
      </x:c>
      <x:c r="D164" s="14" t="s">
        <x:v>120</x:v>
      </x:c>
      <x:c r="E164" s="15">
        <x:v>45071.5821942342</x:v>
      </x:c>
      <x:c r="F164" t="s">
        <x:v>127</x:v>
      </x:c>
      <x:c r="G164" s="6">
        <x:v>67.07561713837586</x:v>
      </x:c>
      <x:c r="H164" t="s">
        <x:v>115</x:v>
      </x:c>
      <x:c r="I164" s="6">
        <x:v>30.112648324895417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23.572999999999997</x:v>
      </x:c>
      <x:c r="S164" s="8">
        <x:v>98150.9965510066</x:v>
      </x:c>
      <x:c r="T164" s="12">
        <x:v>288582.6979872739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61640</x:v>
      </x:c>
      <x:c r="B165" s="1">
        <x:v>45074.53247122748</x:v>
      </x:c>
      <x:c r="C165" s="6">
        <x:v>8.153345268333334</x:v>
      </x:c>
      <x:c r="D165" s="14" t="s">
        <x:v>120</x:v>
      </x:c>
      <x:c r="E165" s="15">
        <x:v>45071.5821942342</x:v>
      </x:c>
      <x:c r="F165" t="s">
        <x:v>127</x:v>
      </x:c>
      <x:c r="G165" s="6">
        <x:v>67.06126182212888</x:v>
      </x:c>
      <x:c r="H165" t="s">
        <x:v>115</x:v>
      </x:c>
      <x:c r="I165" s="6">
        <x:v>30.118802544588107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23.573999999999998</x:v>
      </x:c>
      <x:c r="S165" s="8">
        <x:v>98156.10077432325</x:v>
      </x:c>
      <x:c r="T165" s="12">
        <x:v>288576.0639452451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61648</x:v>
      </x:c>
      <x:c r="B166" s="1">
        <x:v>45074.53250584702</x:v>
      </x:c>
      <x:c r="C166" s="6">
        <x:v>8.203197401666667</x:v>
      </x:c>
      <x:c r="D166" s="14" t="s">
        <x:v>120</x:v>
      </x:c>
      <x:c r="E166" s="15">
        <x:v>45071.5821942342</x:v>
      </x:c>
      <x:c r="F166" t="s">
        <x:v>127</x:v>
      </x:c>
      <x:c r="G166" s="6">
        <x:v>67.06941035817518</x:v>
      </x:c>
      <x:c r="H166" t="s">
        <x:v>115</x:v>
      </x:c>
      <x:c r="I166" s="6">
        <x:v>30.124956775574447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23.570999999999998</x:v>
      </x:c>
      <x:c r="S166" s="8">
        <x:v>98150.11701474195</x:v>
      </x:c>
      <x:c r="T166" s="12">
        <x:v>288586.074865224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61656</x:v>
      </x:c>
      <x:c r="B167" s="1">
        <x:v>45074.53254088873</x:v>
      </x:c>
      <x:c r="C167" s="6">
        <x:v>8.25365746</x:v>
      </x:c>
      <x:c r="D167" s="14" t="s">
        <x:v>120</x:v>
      </x:c>
      <x:c r="E167" s="15">
        <x:v>45071.5821942342</x:v>
      </x:c>
      <x:c r="F167" t="s">
        <x:v>127</x:v>
      </x:c>
      <x:c r="G167" s="6">
        <x:v>67.07756120579867</x:v>
      </x:c>
      <x:c r="H167" t="s">
        <x:v>115</x:v>
      </x:c>
      <x:c r="I167" s="6">
        <x:v>30.131111017853982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23.567999999999998</x:v>
      </x:c>
      <x:c r="S167" s="8">
        <x:v>98165.64598016583</x:v>
      </x:c>
      <x:c r="T167" s="12">
        <x:v>288586.8349268403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61667</x:v>
      </x:c>
      <x:c r="B168" s="1">
        <x:v>45074.53257539861</x:v>
      </x:c>
      <x:c r="C168" s="6">
        <x:v>8.303351686666666</x:v>
      </x:c>
      <x:c r="D168" s="14" t="s">
        <x:v>120</x:v>
      </x:c>
      <x:c r="E168" s="15">
        <x:v>45071.5821942342</x:v>
      </x:c>
      <x:c r="F168" t="s">
        <x:v>127</x:v>
      </x:c>
      <x:c r="G168" s="6">
        <x:v>67.05195592334367</x:v>
      </x:c>
      <x:c r="H168" t="s">
        <x:v>115</x:v>
      </x:c>
      <x:c r="I168" s="6">
        <x:v>30.137265271426713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23.570999999999998</x:v>
      </x:c>
      <x:c r="S168" s="8">
        <x:v>98170.95115413585</x:v>
      </x:c>
      <x:c r="T168" s="12">
        <x:v>288606.2187402533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61678</x:v>
      </x:c>
      <x:c r="B169" s="1">
        <x:v>45074.53261041627</x:v>
      </x:c>
      <x:c r="C169" s="6">
        <x:v>8.353777111666666</x:v>
      </x:c>
      <x:c r="D169" s="14" t="s">
        <x:v>120</x:v>
      </x:c>
      <x:c r="E169" s="15">
        <x:v>45071.5821942342</x:v>
      </x:c>
      <x:c r="F169" t="s">
        <x:v>127</x:v>
      </x:c>
      <x:c r="G169" s="6">
        <x:v>67.06010567104627</x:v>
      </x:c>
      <x:c r="H169" t="s">
        <x:v>115</x:v>
      </x:c>
      <x:c r="I169" s="6">
        <x:v>30.14341953629355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23.567999999999998</x:v>
      </x:c>
      <x:c r="S169" s="8">
        <x:v>98175.79632765459</x:v>
      </x:c>
      <x:c r="T169" s="12">
        <x:v>288596.13619015715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61687</x:v>
      </x:c>
      <x:c r="B170" s="1">
        <x:v>45074.53264493523</x:v>
      </x:c>
      <x:c r="C170" s="6">
        <x:v>8.403484418333333</x:v>
      </x:c>
      <x:c r="D170" s="14" t="s">
        <x:v>120</x:v>
      </x:c>
      <x:c r="E170" s="15">
        <x:v>45071.5821942342</x:v>
      </x:c>
      <x:c r="F170" t="s">
        <x:v>127</x:v>
      </x:c>
      <x:c r="G170" s="6">
        <x:v>67.06010567104627</x:v>
      </x:c>
      <x:c r="H170" t="s">
        <x:v>115</x:v>
      </x:c>
      <x:c r="I170" s="6">
        <x:v>30.14341953629355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23.567999999999998</x:v>
      </x:c>
      <x:c r="S170" s="8">
        <x:v>98175.79069934883</x:v>
      </x:c>
      <x:c r="T170" s="12">
        <x:v>288611.7370748468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61696</x:v>
      </x:c>
      <x:c r="B171" s="1">
        <x:v>45074.53267994584</x:v>
      </x:c>
      <x:c r="C171" s="6">
        <x:v>8.453899708333333</x:v>
      </x:c>
      <x:c r="D171" s="14" t="s">
        <x:v>120</x:v>
      </x:c>
      <x:c r="E171" s="15">
        <x:v>45071.5821942342</x:v>
      </x:c>
      <x:c r="F171" t="s">
        <x:v>127</x:v>
      </x:c>
      <x:c r="G171" s="6">
        <x:v>67.03140923197601</x:v>
      </x:c>
      <x:c r="H171" t="s">
        <x:v>115</x:v>
      </x:c>
      <x:c r="I171" s="6">
        <x:v>30.15572809990772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23.569999999999997</x:v>
      </x:c>
      <x:c r="S171" s="8">
        <x:v>98180.73024011115</x:v>
      </x:c>
      <x:c r="T171" s="12">
        <x:v>288603.27237014845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61708</x:v>
      </x:c>
      <x:c r="B172" s="1">
        <x:v>45074.532714521425</x:v>
      </x:c>
      <x:c r="C172" s="6">
        <x:v>8.503688546666666</x:v>
      </x:c>
      <x:c r="D172" s="14" t="s">
        <x:v>120</x:v>
      </x:c>
      <x:c r="E172" s="15">
        <x:v>45071.5821942342</x:v>
      </x:c>
      <x:c r="F172" t="s">
        <x:v>127</x:v>
      </x:c>
      <x:c r="G172" s="6">
        <x:v>67.0620590632697</x:v>
      </x:c>
      <x:c r="H172" t="s">
        <x:v>115</x:v>
      </x:c>
      <x:c r="I172" s="6">
        <x:v>30.161882398655962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23.563</x:v>
      </x:c>
      <x:c r="S172" s="8">
        <x:v>98193.66526043753</x:v>
      </x:c>
      <x:c r="T172" s="12">
        <x:v>288617.8780632963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61716</x:v>
      </x:c>
      <x:c r="B173" s="1">
        <x:v>45074.532748863836</x:v>
      </x:c>
      <x:c r="C173" s="6">
        <x:v>8.553141616666666</x:v>
      </x:c>
      <x:c r="D173" s="14" t="s">
        <x:v>120</x:v>
      </x:c>
      <x:c r="E173" s="15">
        <x:v>45071.5821942342</x:v>
      </x:c>
      <x:c r="F173" t="s">
        <x:v>127</x:v>
      </x:c>
      <x:c r="G173" s="6">
        <x:v>67.02521398123636</x:v>
      </x:c>
      <x:c r="H173" t="s">
        <x:v>115</x:v>
      </x:c>
      <x:c r="I173" s="6">
        <x:v>30.1680367086974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23.567999999999998</x:v>
      </x:c>
      <x:c r="S173" s="8">
        <x:v>98200.42740800949</x:v>
      </x:c>
      <x:c r="T173" s="12">
        <x:v>288638.98628616513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61727</x:v>
      </x:c>
      <x:c r="B174" s="1">
        <x:v>45074.532783702314</x:v>
      </x:c>
      <x:c r="C174" s="6">
        <x:v>8.603309018333333</x:v>
      </x:c>
      <x:c r="D174" s="14" t="s">
        <x:v>120</x:v>
      </x:c>
      <x:c r="E174" s="15">
        <x:v>45071.5821942342</x:v>
      </x:c>
      <x:c r="F174" t="s">
        <x:v>127</x:v>
      </x:c>
      <x:c r="G174" s="6">
        <x:v>67.0477096419429</x:v>
      </x:c>
      <x:c r="H174" t="s">
        <x:v>115</x:v>
      </x:c>
      <x:c r="I174" s="6">
        <x:v>30.1680367086974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23.563999999999997</x:v>
      </x:c>
      <x:c r="S174" s="8">
        <x:v>98206.63366340376</x:v>
      </x:c>
      <x:c r="T174" s="12">
        <x:v>288632.0363125224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61740</x:v>
      </x:c>
      <x:c r="B175" s="1">
        <x:v>45074.532818496664</x:v>
      </x:c>
      <x:c r="C175" s="6">
        <x:v>8.653412893333334</x:v>
      </x:c>
      <x:c r="D175" s="14" t="s">
        <x:v>120</x:v>
      </x:c>
      <x:c r="E175" s="15">
        <x:v>45071.5821942342</x:v>
      </x:c>
      <x:c r="F175" t="s">
        <x:v>127</x:v>
      </x:c>
      <x:c r="G175" s="6">
        <x:v>67.01087329476788</x:v>
      </x:c>
      <x:c r="H175" t="s">
        <x:v>115</x:v>
      </x:c>
      <x:c r="I175" s="6">
        <x:v>30.17419103003249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23.569</x:v>
      </x:c>
      <x:c r="S175" s="8">
        <x:v>98209.86852554664</x:v>
      </x:c>
      <x:c r="T175" s="12">
        <x:v>288639.80705098546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61748</x:v>
      </x:c>
      <x:c r="B176" s="1">
        <x:v>45074.53285386282</x:v>
      </x:c>
      <x:c r="C176" s="6">
        <x:v>8.704340145</x:v>
      </x:c>
      <x:c r="D176" s="14" t="s">
        <x:v>120</x:v>
      </x:c>
      <x:c r="E176" s="15">
        <x:v>45071.5821942342</x:v>
      </x:c>
      <x:c r="F176" t="s">
        <x:v>127</x:v>
      </x:c>
      <x:c r="G176" s="6">
        <x:v>67.04461245738301</x:v>
      </x:c>
      <x:c r="H176" t="s">
        <x:v>115</x:v>
      </x:c>
      <x:c r="I176" s="6">
        <x:v>30.17419103003249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23.563</x:v>
      </x:c>
      <x:c r="S176" s="8">
        <x:v>98212.06196999375</x:v>
      </x:c>
      <x:c r="T176" s="12">
        <x:v>288644.13972800865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61757</x:v>
      </x:c>
      <x:c r="B177" s="1">
        <x:v>45074.53288779396</x:v>
      </x:c>
      <x:c r="C177" s="6">
        <x:v>8.753200993333333</x:v>
      </x:c>
      <x:c r="D177" s="14" t="s">
        <x:v>120</x:v>
      </x:c>
      <x:c r="E177" s="15">
        <x:v>45071.5821942342</x:v>
      </x:c>
      <x:c r="F177" t="s">
        <x:v>127</x:v>
      </x:c>
      <x:c r="G177" s="6">
        <x:v>67.01339945118946</x:v>
      </x:c>
      <x:c r="H177" t="s">
        <x:v>115</x:v>
      </x:c>
      <x:c r="I177" s="6">
        <x:v>30.180345362662138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23.566999999999997</x:v>
      </x:c>
      <x:c r="S177" s="8">
        <x:v>98216.7535771964</x:v>
      </x:c>
      <x:c r="T177" s="12">
        <x:v>288651.4631927698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61766</x:v>
      </x:c>
      <x:c r="B178" s="1">
        <x:v>45074.532922966166</x:v>
      </x:c>
      <x:c r="C178" s="6">
        <x:v>8.803848966666667</x:v>
      </x:c>
      <x:c r="D178" s="14" t="s">
        <x:v>120</x:v>
      </x:c>
      <x:c r="E178" s="15">
        <x:v>45071.5821942342</x:v>
      </x:c>
      <x:c r="F178" t="s">
        <x:v>127</x:v>
      </x:c>
      <x:c r="G178" s="6">
        <x:v>67.02098368081553</x:v>
      </x:c>
      <x:c r="H178" t="s">
        <x:v>115</x:v>
      </x:c>
      <x:c r="I178" s="6">
        <x:v>30.198808428314805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23.560999999999996</x:v>
      </x:c>
      <x:c r="S178" s="8">
        <x:v>98223.70401429257</x:v>
      </x:c>
      <x:c r="T178" s="12">
        <x:v>288642.47180494235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61776</x:v>
      </x:c>
      <x:c r="B179" s="1">
        <x:v>45074.53295726548</x:v>
      </x:c>
      <x:c r="C179" s="6">
        <x:v>8.853239986666667</x:v>
      </x:c>
      <x:c r="D179" s="14" t="s">
        <x:v>120</x:v>
      </x:c>
      <x:c r="E179" s="15">
        <x:v>45071.5821942342</x:v>
      </x:c>
      <x:c r="F179" t="s">
        <x:v>127</x:v>
      </x:c>
      <x:c r="G179" s="6">
        <x:v>67.02098368081553</x:v>
      </x:c>
      <x:c r="H179" t="s">
        <x:v>115</x:v>
      </x:c>
      <x:c r="I179" s="6">
        <x:v>30.198808428314805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23.560999999999996</x:v>
      </x:c>
      <x:c r="S179" s="8">
        <x:v>98237.64900549165</x:v>
      </x:c>
      <x:c r="T179" s="12">
        <x:v>288658.7489416551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61788</x:v>
      </x:c>
      <x:c r="B180" s="1">
        <x:v>45074.532991952554</x:v>
      </x:c>
      <x:c r="C180" s="6">
        <x:v>8.903189371666667</x:v>
      </x:c>
      <x:c r="D180" s="14" t="s">
        <x:v>120</x:v>
      </x:c>
      <x:c r="E180" s="15">
        <x:v>45071.5821942342</x:v>
      </x:c>
      <x:c r="F180" t="s">
        <x:v>127</x:v>
      </x:c>
      <x:c r="G180" s="6">
        <x:v>67.02660706081213</x:v>
      </x:c>
      <x:c r="H180" t="s">
        <x:v>115</x:v>
      </x:c>
      <x:c r="I180" s="6">
        <x:v>30.198808428314805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23.56</x:v>
      </x:c>
      <x:c r="S180" s="8">
        <x:v>98241.85754062352</x:v>
      </x:c>
      <x:c r="T180" s="12">
        <x:v>288656.0130990513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61796</x:v>
      </x:c>
      <x:c r="B181" s="1">
        <x:v>45074.53302671487</x:v>
      </x:c>
      <x:c r="C181" s="6">
        <x:v>8.953247098333334</x:v>
      </x:c>
      <x:c r="D181" s="14" t="s">
        <x:v>120</x:v>
      </x:c>
      <x:c r="E181" s="15">
        <x:v>45071.5821942342</x:v>
      </x:c>
      <x:c r="F181" t="s">
        <x:v>127</x:v>
      </x:c>
      <x:c r="G181" s="6">
        <x:v>67.02604463362192</x:v>
      </x:c>
      <x:c r="H181" t="s">
        <x:v>115</x:v>
      </x:c>
      <x:c r="I181" s="6">
        <x:v>30.211117195219686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23.557</x:v>
      </x:c>
      <x:c r="S181" s="8">
        <x:v>98251.29103994518</x:v>
      </x:c>
      <x:c r="T181" s="12">
        <x:v>288655.5369450543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61806</x:v>
      </x:c>
      <x:c r="B182" s="1">
        <x:v>45074.53306148213</x:v>
      </x:c>
      <x:c r="C182" s="6">
        <x:v>9.003311961666666</x:v>
      </x:c>
      <x:c r="D182" s="14" t="s">
        <x:v>120</x:v>
      </x:c>
      <x:c r="E182" s="15">
        <x:v>45071.5821942342</x:v>
      </x:c>
      <x:c r="F182" t="s">
        <x:v>127</x:v>
      </x:c>
      <x:c r="G182" s="6">
        <x:v>67.00046208850604</x:v>
      </x:c>
      <x:c r="H182" t="s">
        <x:v>115</x:v>
      </x:c>
      <x:c r="I182" s="6">
        <x:v>30.21727159561442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23.56</x:v>
      </x:c>
      <x:c r="S182" s="8">
        <x:v>98252.80814636883</x:v>
      </x:c>
      <x:c r="T182" s="12">
        <x:v>288660.92672766827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61818</x:v>
      </x:c>
      <x:c r="B183" s="1">
        <x:v>45074.53309658578</x:v>
      </x:c>
      <x:c r="C183" s="6">
        <x:v>9.05386121</x:v>
      </x:c>
      <x:c r="D183" s="14" t="s">
        <x:v>120</x:v>
      </x:c>
      <x:c r="E183" s="15">
        <x:v>45071.5821942342</x:v>
      </x:c>
      <x:c r="F183" t="s">
        <x:v>127</x:v>
      </x:c>
      <x:c r="G183" s="6">
        <x:v>66.997371370989</x:v>
      </x:c>
      <x:c r="H183" t="s">
        <x:v>115</x:v>
      </x:c>
      <x:c r="I183" s="6">
        <x:v>30.223426007302805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23.558999999999997</x:v>
      </x:c>
      <x:c r="S183" s="8">
        <x:v>98253.60520223214</x:v>
      </x:c>
      <x:c r="T183" s="12">
        <x:v>288664.1911232276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61830</x:v>
      </x:c>
      <x:c r="B184" s="1">
        <x:v>45074.53313091738</x:v>
      </x:c>
      <x:c r="C184" s="6">
        <x:v>9.103298713333333</x:v>
      </x:c>
      <x:c r="D184" s="14" t="s">
        <x:v>120</x:v>
      </x:c>
      <x:c r="E184" s="15">
        <x:v>45071.5821942342</x:v>
      </x:c>
      <x:c r="F184" t="s">
        <x:v>127</x:v>
      </x:c>
      <x:c r="G184" s="6">
        <x:v>66.98050988286829</x:v>
      </x:c>
      <x:c r="H184" t="s">
        <x:v>115</x:v>
      </x:c>
      <x:c r="I184" s="6">
        <x:v>30.223426007302805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23.561999999999998</x:v>
      </x:c>
      <x:c r="S184" s="8">
        <x:v>98263.59463765364</x:v>
      </x:c>
      <x:c r="T184" s="12">
        <x:v>288672.1324173005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61836</x:v>
      </x:c>
      <x:c r="B185" s="1">
        <x:v>45074.53316591805</x:v>
      </x:c>
      <x:c r="C185" s="6">
        <x:v>9.153699683333333</x:v>
      </x:c>
      <x:c r="D185" s="14" t="s">
        <x:v>120</x:v>
      </x:c>
      <x:c r="E185" s="15">
        <x:v>45071.5821942342</x:v>
      </x:c>
      <x:c r="F185" t="s">
        <x:v>127</x:v>
      </x:c>
      <x:c r="G185" s="6">
        <x:v>66.9799512106755</x:v>
      </x:c>
      <x:c r="H185" t="s">
        <x:v>115</x:v>
      </x:c>
      <x:c r="I185" s="6">
        <x:v>30.23573486456371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23.558999999999997</x:v>
      </x:c>
      <x:c r="S185" s="8">
        <x:v>98270.99332049224</x:v>
      </x:c>
      <x:c r="T185" s="12">
        <x:v>288667.78925907705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61848</x:v>
      </x:c>
      <x:c r="B186" s="1">
        <x:v>45074.5332006271</x:v>
      </x:c>
      <x:c r="C186" s="6">
        <x:v>9.203680718333333</x:v>
      </x:c>
      <x:c r="D186" s="14" t="s">
        <x:v>120</x:v>
      </x:c>
      <x:c r="E186" s="15">
        <x:v>45071.5821942342</x:v>
      </x:c>
      <x:c r="F186" t="s">
        <x:v>127</x:v>
      </x:c>
      <x:c r="G186" s="6">
        <x:v>66.96871254286377</x:v>
      </x:c>
      <x:c r="H186" t="s">
        <x:v>115</x:v>
      </x:c>
      <x:c r="I186" s="6">
        <x:v>30.23573486456371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23.560999999999996</x:v>
      </x:c>
      <x:c r="S186" s="8">
        <x:v>98281.91788614141</x:v>
      </x:c>
      <x:c r="T186" s="12">
        <x:v>288669.4188726661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61858</x:v>
      </x:c>
      <x:c r="B187" s="1">
        <x:v>45074.53323500928</x:v>
      </x:c>
      <x:c r="C187" s="6">
        <x:v>9.253191051666667</x:v>
      </x:c>
      <x:c r="D187" s="14" t="s">
        <x:v>120</x:v>
      </x:c>
      <x:c r="E187" s="15">
        <x:v>45071.5821942342</x:v>
      </x:c>
      <x:c r="F187" t="s">
        <x:v>127</x:v>
      </x:c>
      <x:c r="G187" s="6">
        <x:v>66.97068872815798</x:v>
      </x:c>
      <x:c r="H187" t="s">
        <x:v>115</x:v>
      </x:c>
      <x:c r="I187" s="6">
        <x:v>30.254198235163585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23.555999999999997</x:v>
      </x:c>
      <x:c r="S187" s="8">
        <x:v>98283.21218294103</x:v>
      </x:c>
      <x:c r="T187" s="12">
        <x:v>288682.4120983589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61868</x:v>
      </x:c>
      <x:c r="B188" s="1">
        <x:v>45074.533269841166</x:v>
      </x:c>
      <x:c r="C188" s="6">
        <x:v>9.303348975</x:v>
      </x:c>
      <x:c r="D188" s="14" t="s">
        <x:v>120</x:v>
      </x:c>
      <x:c r="E188" s="15">
        <x:v>45071.5821942342</x:v>
      </x:c>
      <x:c r="F188" t="s">
        <x:v>127</x:v>
      </x:c>
      <x:c r="G188" s="6">
        <x:v>66.97575663656458</x:v>
      </x:c>
      <x:c r="H188" t="s">
        <x:v>115</x:v>
      </x:c>
      <x:c r="I188" s="6">
        <x:v>30.266507205371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23.551999999999996</x:v>
      </x:c>
      <x:c r="S188" s="8">
        <x:v>98292.65532193476</x:v>
      </x:c>
      <x:c r="T188" s="12">
        <x:v>288679.3459255493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61877</x:v>
      </x:c>
      <x:c r="B189" s="1">
        <x:v>45074.533304601704</x:v>
      </x:c>
      <x:c r="C189" s="6">
        <x:v>9.353404136666667</x:v>
      </x:c>
      <x:c r="D189" s="14" t="s">
        <x:v>120</x:v>
      </x:c>
      <x:c r="E189" s="15">
        <x:v>45071.5821942342</x:v>
      </x:c>
      <x:c r="F189" t="s">
        <x:v>127</x:v>
      </x:c>
      <x:c r="G189" s="6">
        <x:v>66.9507474630937</x:v>
      </x:c>
      <x:c r="H189" t="s">
        <x:v>115</x:v>
      </x:c>
      <x:c r="I189" s="6">
        <x:v>30.26035271462024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23.557999999999996</x:v>
      </x:c>
      <x:c r="S189" s="8">
        <x:v>98298.55944671237</x:v>
      </x:c>
      <x:c r="T189" s="12">
        <x:v>288694.9021327704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61887</x:v>
      </x:c>
      <x:c r="B190" s="1">
        <x:v>45074.53333972098</x:v>
      </x:c>
      <x:c r="C190" s="6">
        <x:v>9.403975896666667</x:v>
      </x:c>
      <x:c r="D190" s="14" t="s">
        <x:v>120</x:v>
      </x:c>
      <x:c r="E190" s="15">
        <x:v>45071.5821942342</x:v>
      </x:c>
      <x:c r="F190" t="s">
        <x:v>127</x:v>
      </x:c>
      <x:c r="G190" s="6">
        <x:v>66.9532803111651</x:v>
      </x:c>
      <x:c r="H190" t="s">
        <x:v>115</x:v>
      </x:c>
      <x:c r="I190" s="6">
        <x:v>30.266507205371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23.555999999999997</x:v>
      </x:c>
      <x:c r="S190" s="8">
        <x:v>98303.8994740031</x:v>
      </x:c>
      <x:c r="T190" s="12">
        <x:v>288695.8274929397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61900</x:v>
      </x:c>
      <x:c r="B191" s="1">
        <x:v>45074.53337390672</x:v>
      </x:c>
      <x:c r="C191" s="6">
        <x:v>9.453203373333332</x:v>
      </x:c>
      <x:c r="D191" s="14" t="s">
        <x:v>120</x:v>
      </x:c>
      <x:c r="E191" s="15">
        <x:v>45071.5821942342</x:v>
      </x:c>
      <x:c r="F191" t="s">
        <x:v>127</x:v>
      </x:c>
      <x:c r="G191" s="6">
        <x:v>66.98082837407213</x:v>
      </x:c>
      <x:c r="H191" t="s">
        <x:v>115</x:v>
      </x:c>
      <x:c r="I191" s="6">
        <x:v>30.278816220757562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23.548</x:v>
      </x:c>
      <x:c r="S191" s="8">
        <x:v>98306.55591354631</x:v>
      </x:c>
      <x:c r="T191" s="12">
        <x:v>288693.83692529483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61906</x:v>
      </x:c>
      <x:c r="B192" s="1">
        <x:v>45074.53340872603</x:v>
      </x:c>
      <x:c r="C192" s="6">
        <x:v>9.503343166666667</x:v>
      </x:c>
      <x:c r="D192" s="14" t="s">
        <x:v>120</x:v>
      </x:c>
      <x:c r="E192" s="15">
        <x:v>45071.5821942342</x:v>
      </x:c>
      <x:c r="F192" t="s">
        <x:v>127</x:v>
      </x:c>
      <x:c r="G192" s="6">
        <x:v>66.93841244536019</x:v>
      </x:c>
      <x:c r="H192" t="s">
        <x:v>115</x:v>
      </x:c>
      <x:c r="I192" s="6">
        <x:v>30.28497074539382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23.554</x:v>
      </x:c>
      <x:c r="S192" s="8">
        <x:v>98309.03512783333</x:v>
      </x:c>
      <x:c r="T192" s="12">
        <x:v>288702.2213060683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61917</x:v>
      </x:c>
      <x:c r="B193" s="1">
        <x:v>45074.533443483975</x:v>
      </x:c>
      <x:c r="C193" s="6">
        <x:v>9.553394615</x:v>
      </x:c>
      <x:c r="D193" s="14" t="s">
        <x:v>120</x:v>
      </x:c>
      <x:c r="E193" s="15">
        <x:v>45071.5821942342</x:v>
      </x:c>
      <x:c r="F193" t="s">
        <x:v>127</x:v>
      </x:c>
      <x:c r="G193" s="6">
        <x:v>66.95834887722009</x:v>
      </x:c>
      <x:c r="H193" t="s">
        <x:v>115</x:v>
      </x:c>
      <x:c r="I193" s="6">
        <x:v>30.278816220757562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23.551999999999996</x:v>
      </x:c>
      <x:c r="S193" s="8">
        <x:v>98305.93690308301</x:v>
      </x:c>
      <x:c r="T193" s="12">
        <x:v>288694.94966469164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61926</x:v>
      </x:c>
      <x:c r="B194" s="1">
        <x:v>45074.533478496145</x:v>
      </x:c>
      <x:c r="C194" s="6">
        <x:v>9.603812148333333</x:v>
      </x:c>
      <x:c r="D194" s="14" t="s">
        <x:v>120</x:v>
      </x:c>
      <x:c r="E194" s="15">
        <x:v>45071.5821942342</x:v>
      </x:c>
      <x:c r="F194" t="s">
        <x:v>127</x:v>
      </x:c>
      <x:c r="G194" s="6">
        <x:v>66.9409475337502</x:v>
      </x:c>
      <x:c r="H194" t="s">
        <x:v>115</x:v>
      </x:c>
      <x:c r="I194" s="6">
        <x:v>30.291125281324184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23.551999999999996</x:v>
      </x:c>
      <x:c r="S194" s="8">
        <x:v>98317.43872590091</x:v>
      </x:c>
      <x:c r="T194" s="12">
        <x:v>288703.33454547037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61937</x:v>
      </x:c>
      <x:c r="B195" s="1">
        <x:v>45074.533512832815</x:v>
      </x:c>
      <x:c r="C195" s="6">
        <x:v>9.653256941666667</x:v>
      </x:c>
      <x:c r="D195" s="14" t="s">
        <x:v>120</x:v>
      </x:c>
      <x:c r="E195" s="15">
        <x:v>45071.5821942342</x:v>
      </x:c>
      <x:c r="F195" t="s">
        <x:v>127</x:v>
      </x:c>
      <x:c r="G195" s="6">
        <x:v>66.9378661431177</x:v>
      </x:c>
      <x:c r="H195" t="s">
        <x:v>115</x:v>
      </x:c>
      <x:c r="I195" s="6">
        <x:v>30.297279828550472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23.551</x:v>
      </x:c>
      <x:c r="S195" s="8">
        <x:v>98314.34679980266</x:v>
      </x:c>
      <x:c r="T195" s="12">
        <x:v>288703.0330615834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61946</x:v>
      </x:c>
      <x:c r="B196" s="1">
        <x:v>45074.53354775545</x:v>
      </x:c>
      <x:c r="C196" s="6">
        <x:v>9.703545535</x:v>
      </x:c>
      <x:c r="D196" s="14" t="s">
        <x:v>120</x:v>
      </x:c>
      <x:c r="E196" s="15">
        <x:v>45071.5821942342</x:v>
      </x:c>
      <x:c r="F196" t="s">
        <x:v>127</x:v>
      </x:c>
      <x:c r="G196" s="6">
        <x:v>66.94602057788838</x:v>
      </x:c>
      <x:c r="H196" t="s">
        <x:v>115</x:v>
      </x:c>
      <x:c r="I196" s="6">
        <x:v>30.30343438707132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23.548</x:v>
      </x:c>
      <x:c r="S196" s="8">
        <x:v>98323.07865665948</x:v>
      </x:c>
      <x:c r="T196" s="12">
        <x:v>288713.17751087376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61957</x:v>
      </x:c>
      <x:c r="B197" s="1">
        <x:v>45074.53358237478</x:v>
      </x:c>
      <x:c r="C197" s="6">
        <x:v>9.75339737</x:v>
      </x:c>
      <x:c r="D197" s="14" t="s">
        <x:v>120</x:v>
      </x:c>
      <x:c r="E197" s="15">
        <x:v>45071.5821942342</x:v>
      </x:c>
      <x:c r="F197" t="s">
        <x:v>127</x:v>
      </x:c>
      <x:c r="G197" s="6">
        <x:v>66.94040274646699</x:v>
      </x:c>
      <x:c r="H197" t="s">
        <x:v>115</x:v>
      </x:c>
      <x:c r="I197" s="6">
        <x:v>30.30343438707132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23.548999999999996</x:v>
      </x:c>
      <x:c r="S197" s="8">
        <x:v>98322.91894957841</x:v>
      </x:c>
      <x:c r="T197" s="12">
        <x:v>288707.51409899263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61967</x:v>
      </x:c>
      <x:c r="B198" s="1">
        <x:v>45074.5336174235</x:v>
      </x:c>
      <x:c r="C198" s="6">
        <x:v>9.803867535</x:v>
      </x:c>
      <x:c r="D198" s="14" t="s">
        <x:v>120</x:v>
      </x:c>
      <x:c r="E198" s="15">
        <x:v>45071.5821942342</x:v>
      </x:c>
      <x:c r="F198" t="s">
        <x:v>127</x:v>
      </x:c>
      <x:c r="G198" s="6">
        <x:v>66.9230099025374</x:v>
      </x:c>
      <x:c r="H198" t="s">
        <x:v>115</x:v>
      </x:c>
      <x:c r="I198" s="6">
        <x:v>30.315743537999424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23.548999999999996</x:v>
      </x:c>
      <x:c r="S198" s="8">
        <x:v>98313.4728864259</x:v>
      </x:c>
      <x:c r="T198" s="12">
        <x:v>288713.4597885457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61976</x:v>
      </x:c>
      <x:c r="B199" s="1">
        <x:v>45074.53365190602</x:v>
      </x:c>
      <x:c r="C199" s="6">
        <x:v>9.85352236</x:v>
      </x:c>
      <x:c r="D199" s="14" t="s">
        <x:v>120</x:v>
      </x:c>
      <x:c r="E199" s="15">
        <x:v>45071.5821942342</x:v>
      </x:c>
      <x:c r="F199" t="s">
        <x:v>127</x:v>
      </x:c>
      <x:c r="G199" s="6">
        <x:v>66.91431588190558</x:v>
      </x:c>
      <x:c r="H199" t="s">
        <x:v>115</x:v>
      </x:c>
      <x:c r="I199" s="6">
        <x:v>30.32189813040668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23.548999999999996</x:v>
      </x:c>
      <x:c r="S199" s="8">
        <x:v>98331.94894669435</x:v>
      </x:c>
      <x:c r="T199" s="12">
        <x:v>288721.2883168137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61990</x:v>
      </x:c>
      <x:c r="B200" s="1">
        <x:v>45074.53368685769</x:v>
      </x:c>
      <x:c r="C200" s="6">
        <x:v>9.903852765</x:v>
      </x:c>
      <x:c r="D200" s="14" t="s">
        <x:v>120</x:v>
      </x:c>
      <x:c r="E200" s="15">
        <x:v>45071.5821942342</x:v>
      </x:c>
      <x:c r="F200" t="s">
        <x:v>127</x:v>
      </x:c>
      <x:c r="G200" s="6">
        <x:v>66.91123841441218</x:v>
      </x:c>
      <x:c r="H200" t="s">
        <x:v>115</x:v>
      </x:c>
      <x:c r="I200" s="6">
        <x:v>30.32805273410895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23.548</x:v>
      </x:c>
      <x:c r="S200" s="8">
        <x:v>98336.98837136658</x:v>
      </x:c>
      <x:c r="T200" s="12">
        <x:v>288722.91973568255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61996</x:v>
      </x:c>
      <x:c r="B201" s="1">
        <x:v>45074.53372143319</x:v>
      </x:c>
      <x:c r="C201" s="6">
        <x:v>9.953641478333333</x:v>
      </x:c>
      <x:c r="D201" s="14" t="s">
        <x:v>120</x:v>
      </x:c>
      <x:c r="E201" s="15">
        <x:v>45071.5821942342</x:v>
      </x:c>
      <x:c r="F201" t="s">
        <x:v>127</x:v>
      </x:c>
      <x:c r="G201" s="6">
        <x:v>66.93370380760855</x:v>
      </x:c>
      <x:c r="H201" t="s">
        <x:v>115</x:v>
      </x:c>
      <x:c r="I201" s="6">
        <x:v>30.32805273410895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23.543999999999997</x:v>
      </x:c>
      <x:c r="S201" s="8">
        <x:v>98337.72000023618</x:v>
      </x:c>
      <x:c r="T201" s="12">
        <x:v>288724.55357248755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62006</x:v>
      </x:c>
      <x:c r="B202" s="1">
        <x:v>45074.53375600128</x:v>
      </x:c>
      <x:c r="C202" s="6">
        <x:v>10.003419531666667</x:v>
      </x:c>
      <x:c r="D202" s="14" t="s">
        <x:v>120</x:v>
      </x:c>
      <x:c r="E202" s="15">
        <x:v>45071.5821942342</x:v>
      </x:c>
      <x:c r="F202" t="s">
        <x:v>127</x:v>
      </x:c>
      <x:c r="G202" s="6">
        <x:v>66.90508563574004</x:v>
      </x:c>
      <x:c r="H202" t="s">
        <x:v>115</x:v>
      </x:c>
      <x:c r="I202" s="6">
        <x:v>30.340361975400356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23.545999999999996</x:v>
      </x:c>
      <x:c r="S202" s="8">
        <x:v>98341.77845509493</x:v>
      </x:c>
      <x:c r="T202" s="12">
        <x:v>288729.993737089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62016</x:v>
      </x:c>
      <x:c r="B203" s="1">
        <x:v>45074.53379102144</x:v>
      </x:c>
      <x:c r="C203" s="6">
        <x:v>10.053848561666667</x:v>
      </x:c>
      <x:c r="D203" s="14" t="s">
        <x:v>120</x:v>
      </x:c>
      <x:c r="E203" s="15">
        <x:v>45071.5821942342</x:v>
      </x:c>
      <x:c r="F203" t="s">
        <x:v>127</x:v>
      </x:c>
      <x:c r="G203" s="6">
        <x:v>66.89332142158764</x:v>
      </x:c>
      <x:c r="H203" t="s">
        <x:v>115</x:v>
      </x:c>
      <x:c r="I203" s="6">
        <x:v>30.352671261874548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23.544999999999998</x:v>
      </x:c>
      <x:c r="S203" s="8">
        <x:v>98341.988791911</x:v>
      </x:c>
      <x:c r="T203" s="12">
        <x:v>288732.35588477954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62027</x:v>
      </x:c>
      <x:c r="B204" s="1">
        <x:v>45074.53382563484</x:v>
      </x:c>
      <x:c r="C204" s="6">
        <x:v>10.103691865</x:v>
      </x:c>
      <x:c r="D204" s="14" t="s">
        <x:v>120</x:v>
      </x:c>
      <x:c r="E204" s="15">
        <x:v>45071.5821942342</x:v>
      </x:c>
      <x:c r="F204" t="s">
        <x:v>127</x:v>
      </x:c>
      <x:c r="G204" s="6">
        <x:v>66.89639585452545</x:v>
      </x:c>
      <x:c r="H204" t="s">
        <x:v>115</x:v>
      </x:c>
      <x:c r="I204" s="6">
        <x:v>30.346516612989944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23.545999999999996</x:v>
      </x:c>
      <x:c r="S204" s="8">
        <x:v>98353.76309907554</x:v>
      </x:c>
      <x:c r="T204" s="12">
        <x:v>288728.6436971104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62036</x:v>
      </x:c>
      <x:c r="B205" s="1">
        <x:v>45074.53386050338</x:v>
      </x:c>
      <x:c r="C205" s="6">
        <x:v>10.153902551666667</x:v>
      </x:c>
      <x:c r="D205" s="14" t="s">
        <x:v>120</x:v>
      </x:c>
      <x:c r="E205" s="15">
        <x:v>45071.5821942342</x:v>
      </x:c>
      <x:c r="F205" t="s">
        <x:v>127</x:v>
      </x:c>
      <x:c r="G205" s="6">
        <x:v>66.89332142158764</x:v>
      </x:c>
      <x:c r="H205" t="s">
        <x:v>115</x:v>
      </x:c>
      <x:c r="I205" s="6">
        <x:v>30.352671261874548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23.544999999999998</x:v>
      </x:c>
      <x:c r="S205" s="8">
        <x:v>98359.94188661737</x:v>
      </x:c>
      <x:c r="T205" s="12">
        <x:v>288741.5349304722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62050</x:v>
      </x:c>
      <x:c r="B206" s="1">
        <x:v>45074.53389484072</x:v>
      </x:c>
      <x:c r="C206" s="6">
        <x:v>10.20334833</x:v>
      </x:c>
      <x:c r="D206" s="14" t="s">
        <x:v>120</x:v>
      </x:c>
      <x:c r="E206" s="15">
        <x:v>45071.5821942342</x:v>
      </x:c>
      <x:c r="F206" t="s">
        <x:v>127</x:v>
      </x:c>
      <x:c r="G206" s="6">
        <x:v>66.89586185324022</x:v>
      </x:c>
      <x:c r="H206" t="s">
        <x:v>115</x:v>
      </x:c>
      <x:c r="I206" s="6">
        <x:v>30.35882592205462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23.543</x:v>
      </x:c>
      <x:c r="S206" s="8">
        <x:v>98360.02816246556</x:v>
      </x:c>
      <x:c r="T206" s="12">
        <x:v>288749.8065502857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62057</x:v>
      </x:c>
      <x:c r="B207" s="1">
        <x:v>45074.533929802434</x:v>
      </x:c>
      <x:c r="C207" s="6">
        <x:v>10.253693191666667</x:v>
      </x:c>
      <x:c r="D207" s="14" t="s">
        <x:v>120</x:v>
      </x:c>
      <x:c r="E207" s="15">
        <x:v>45071.5821942342</x:v>
      </x:c>
      <x:c r="F207" t="s">
        <x:v>127</x:v>
      </x:c>
      <x:c r="G207" s="6">
        <x:v>66.88156127937805</x:v>
      </x:c>
      <x:c r="H207" t="s">
        <x:v>115</x:v>
      </x:c>
      <x:c r="I207" s="6">
        <x:v>30.364980593531527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23.543999999999997</x:v>
      </x:c>
      <x:c r="S207" s="8">
        <x:v>98367.69684349958</x:v>
      </x:c>
      <x:c r="T207" s="12">
        <x:v>288734.71657672053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62068</x:v>
      </x:c>
      <x:c r="B208" s="1">
        <x:v>45074.53396452193</x:v>
      </x:c>
      <x:c r="C208" s="6">
        <x:v>10.303689265</x:v>
      </x:c>
      <x:c r="D208" s="14" t="s">
        <x:v>120</x:v>
      </x:c>
      <x:c r="E208" s="15">
        <x:v>45071.5821942342</x:v>
      </x:c>
      <x:c r="F208" t="s">
        <x:v>127</x:v>
      </x:c>
      <x:c r="G208" s="6">
        <x:v>66.88103086046112</x:v>
      </x:c>
      <x:c r="H208" t="s">
        <x:v>115</x:v>
      </x:c>
      <x:c r="I208" s="6">
        <x:v>30.377289970372203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23.540999999999997</x:v>
      </x:c>
      <x:c r="S208" s="8">
        <x:v>98366.55511968111</x:v>
      </x:c>
      <x:c r="T208" s="12">
        <x:v>288734.32498821255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62076</x:v>
      </x:c>
      <x:c r="B209" s="1">
        <x:v>45074.533999129795</x:v>
      </x:c>
      <x:c r="C209" s="6">
        <x:v>10.353524601666667</x:v>
      </x:c>
      <x:c r="D209" s="14" t="s">
        <x:v>120</x:v>
      </x:c>
      <x:c r="E209" s="15">
        <x:v>45071.5821942342</x:v>
      </x:c>
      <x:c r="F209" t="s">
        <x:v>127</x:v>
      </x:c>
      <x:c r="G209" s="6">
        <x:v>66.8841024258532</x:v>
      </x:c>
      <x:c r="H209" t="s">
        <x:v>115</x:v>
      </x:c>
      <x:c r="I209" s="6">
        <x:v>30.37113527630345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23.541999999999998</x:v>
      </x:c>
      <x:c r="S209" s="8">
        <x:v>98369.6630357548</x:v>
      </x:c>
      <x:c r="T209" s="12">
        <x:v>288755.53323638474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62088</x:v>
      </x:c>
      <x:c r="B210" s="1">
        <x:v>45074.53403408275</x:v>
      </x:c>
      <x:c r="C210" s="6">
        <x:v>10.403856848333334</x:v>
      </x:c>
      <x:c r="D210" s="14" t="s">
        <x:v>120</x:v>
      </x:c>
      <x:c r="E210" s="15">
        <x:v>45071.5821942342</x:v>
      </x:c>
      <x:c r="F210" t="s">
        <x:v>127</x:v>
      </x:c>
      <x:c r="G210" s="6">
        <x:v>66.89225874740566</x:v>
      </x:c>
      <x:c r="H210" t="s">
        <x:v>115</x:v>
      </x:c>
      <x:c r="I210" s="6">
        <x:v>30.377289970372203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23.538999999999998</x:v>
      </x:c>
      <x:c r="S210" s="8">
        <x:v>98373.69852993758</x:v>
      </x:c>
      <x:c r="T210" s="12">
        <x:v>288746.16762035736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62097</x:v>
      </x:c>
      <x:c r="B211" s="1">
        <x:v>45074.53406862687</x:v>
      </x:c>
      <x:c r="C211" s="6">
        <x:v>10.453600381666666</x:v>
      </x:c>
      <x:c r="D211" s="14" t="s">
        <x:v>120</x:v>
      </x:c>
      <x:c r="E211" s="15">
        <x:v>45071.5821942342</x:v>
      </x:c>
      <x:c r="F211" t="s">
        <x:v>127</x:v>
      </x:c>
      <x:c r="G211" s="6">
        <x:v>66.88050322030303</x:v>
      </x:c>
      <x:c r="H211" t="s">
        <x:v>115</x:v>
      </x:c>
      <x:c r="I211" s="6">
        <x:v>30.38959939239612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23.537999999999997</x:v>
      </x:c>
      <x:c r="S211" s="8">
        <x:v>98377.9815412742</x:v>
      </x:c>
      <x:c r="T211" s="12">
        <x:v>288744.77076982195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62110</x:v>
      </x:c>
      <x:c r="B212" s="1">
        <x:v>45074.534103436185</x:v>
      </x:c>
      <x:c r="C212" s="6">
        <x:v>10.50372579</x:v>
      </x:c>
      <x:c r="D212" s="14" t="s">
        <x:v>120</x:v>
      </x:c>
      <x:c r="E212" s="15">
        <x:v>45071.5821942342</x:v>
      </x:c>
      <x:c r="F212" t="s">
        <x:v>127</x:v>
      </x:c>
      <x:c r="G212" s="6">
        <x:v>66.85498425969499</x:v>
      </x:c>
      <x:c r="H212" t="s">
        <x:v>115</x:v>
      </x:c>
      <x:c r="I212" s="6">
        <x:v>30.395754120352194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23.540999999999997</x:v>
      </x:c>
      <x:c r="S212" s="8">
        <x:v>98382.84196634714</x:v>
      </x:c>
      <x:c r="T212" s="12">
        <x:v>288754.49522013904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62118</x:v>
      </x:c>
      <x:c r="B213" s="1">
        <x:v>45074.53413816302</x:v>
      </x:c>
      <x:c r="C213" s="6">
        <x:v>10.553732435</x:v>
      </x:c>
      <x:c r="D213" s="14" t="s">
        <x:v>120</x:v>
      </x:c>
      <x:c r="E213" s="15">
        <x:v>45071.5821942342</x:v>
      </x:c>
      <x:c r="F213" t="s">
        <x:v>127</x:v>
      </x:c>
      <x:c r="G213" s="6">
        <x:v>66.85498425969499</x:v>
      </x:c>
      <x:c r="H213" t="s">
        <x:v>115</x:v>
      </x:c>
      <x:c r="I213" s="6">
        <x:v>30.395754120352194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23.540999999999997</x:v>
      </x:c>
      <x:c r="S213" s="8">
        <x:v>98386.00885910534</x:v>
      </x:c>
      <x:c r="T213" s="12">
        <x:v>288755.6344233104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62130</x:v>
      </x:c>
      <x:c r="B214" s="1">
        <x:v>45074.53417250498</x:v>
      </x:c>
      <x:c r="C214" s="6">
        <x:v>10.603184865</x:v>
      </x:c>
      <x:c r="D214" s="14" t="s">
        <x:v>120</x:v>
      </x:c>
      <x:c r="E214" s="15">
        <x:v>45071.5821942342</x:v>
      </x:c>
      <x:c r="F214" t="s">
        <x:v>127</x:v>
      </x:c>
      <x:c r="G214" s="6">
        <x:v>66.84630524782321</x:v>
      </x:c>
      <x:c r="H214" t="s">
        <x:v>115</x:v>
      </x:c>
      <x:c r="I214" s="6">
        <x:v>30.401908859604646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23.540999999999997</x:v>
      </x:c>
      <x:c r="S214" s="8">
        <x:v>98394.80403777314</x:v>
      </x:c>
      <x:c r="T214" s="12">
        <x:v>288760.545903775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62140</x:v>
      </x:c>
      <x:c r="B215" s="1">
        <x:v>45074.53420759549</x:v>
      </x:c>
      <x:c r="C215" s="6">
        <x:v>10.653715195</x:v>
      </x:c>
      <x:c r="D215" s="14" t="s">
        <x:v>120</x:v>
      </x:c>
      <x:c r="E215" s="15">
        <x:v>45071.5821942342</x:v>
      </x:c>
      <x:c r="F215" t="s">
        <x:v>127</x:v>
      </x:c>
      <x:c r="G215" s="6">
        <x:v>66.85445971810148</x:v>
      </x:c>
      <x:c r="H215" t="s">
        <x:v>115</x:v>
      </x:c>
      <x:c r="I215" s="6">
        <x:v>30.408063610153476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23.537999999999997</x:v>
      </x:c>
      <x:c r="S215" s="8">
        <x:v>98401.11284642082</x:v>
      </x:c>
      <x:c r="T215" s="12">
        <x:v>288769.1505741711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62146</x:v>
      </x:c>
      <x:c r="B216" s="1">
        <x:v>45074.53424198678</x:v>
      </x:c>
      <x:c r="C216" s="6">
        <x:v>10.703238646666666</x:v>
      </x:c>
      <x:c r="D216" s="14" t="s">
        <x:v>120</x:v>
      </x:c>
      <x:c r="E216" s="15">
        <x:v>45071.5821942342</x:v>
      </x:c>
      <x:c r="F216" t="s">
        <x:v>127</x:v>
      </x:c>
      <x:c r="G216" s="6">
        <x:v>66.84017126826627</x:v>
      </x:c>
      <x:c r="H216" t="s">
        <x:v>115</x:v>
      </x:c>
      <x:c r="I216" s="6">
        <x:v>30.41421837199823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23.538999999999998</x:v>
      </x:c>
      <x:c r="S216" s="8">
        <x:v>98405.860293462</x:v>
      </x:c>
      <x:c r="T216" s="12">
        <x:v>288769.59499594785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62156</x:v>
      </x:c>
      <x:c r="B217" s="1">
        <x:v>45074.53427669206</x:v>
      </x:c>
      <x:c r="C217" s="6">
        <x:v>10.753214246666667</x:v>
      </x:c>
      <x:c r="D217" s="14" t="s">
        <x:v>120</x:v>
      </x:c>
      <x:c r="E217" s="15">
        <x:v>45071.5821942342</x:v>
      </x:c>
      <x:c r="F217" t="s">
        <x:v>127</x:v>
      </x:c>
      <x:c r="G217" s="6">
        <x:v>66.8314955980612</x:v>
      </x:c>
      <x:c r="H217" t="s">
        <x:v>115</x:v>
      </x:c>
      <x:c r="I217" s="6">
        <x:v>30.42037314513982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23.538999999999998</x:v>
      </x:c>
      <x:c r="S217" s="8">
        <x:v>98405.13372793136</x:v>
      </x:c>
      <x:c r="T217" s="12">
        <x:v>288767.26580604864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62168</x:v>
      </x:c>
      <x:c r="B218" s="1">
        <x:v>45074.53431173853</x:v>
      </x:c>
      <x:c r="C218" s="6">
        <x:v>10.80368117</x:v>
      </x:c>
      <x:c r="D218" s="14" t="s">
        <x:v>120</x:v>
      </x:c>
      <x:c r="E218" s="15">
        <x:v>45071.5821942342</x:v>
      </x:c>
      <x:c r="F218" t="s">
        <x:v>127</x:v>
      </x:c>
      <x:c r="G218" s="6">
        <x:v>66.83404014323656</x:v>
      </x:c>
      <x:c r="H218" t="s">
        <x:v>115</x:v>
      </x:c>
      <x:c r="I218" s="6">
        <x:v>30.426527929577787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23.537</x:v>
      </x:c>
      <x:c r="S218" s="8">
        <x:v>98402.85278989348</x:v>
      </x:c>
      <x:c r="T218" s="12">
        <x:v>288770.7349943629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62177</x:v>
      </x:c>
      <x:c r="B219" s="1">
        <x:v>45074.53434653265</x:v>
      </x:c>
      <x:c r="C219" s="6">
        <x:v>10.853784701666667</x:v>
      </x:c>
      <x:c r="D219" s="14" t="s">
        <x:v>120</x:v>
      </x:c>
      <x:c r="E219" s="15">
        <x:v>45071.5821942342</x:v>
      </x:c>
      <x:c r="F219" t="s">
        <x:v>127</x:v>
      </x:c>
      <x:c r="G219" s="6">
        <x:v>66.82791186992559</x:v>
      </x:c>
      <x:c r="H219" t="s">
        <x:v>115</x:v>
      </x:c>
      <x:c r="I219" s="6">
        <x:v>30.438837532342404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23.534999999999997</x:v>
      </x:c>
      <x:c r="S219" s="8">
        <x:v>98407.61194037502</x:v>
      </x:c>
      <x:c r="T219" s="12">
        <x:v>288772.87907467096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62187</x:v>
      </x:c>
      <x:c r="B220" s="1">
        <x:v>45074.53438129256</x:v>
      </x:c>
      <x:c r="C220" s="6">
        <x:v>10.903838968333334</x:v>
      </x:c>
      <x:c r="D220" s="14" t="s">
        <x:v>120</x:v>
      </x:c>
      <x:c r="E220" s="15">
        <x:v>45071.5821942342</x:v>
      </x:c>
      <x:c r="F220" t="s">
        <x:v>127</x:v>
      </x:c>
      <x:c r="G220" s="6">
        <x:v>66.87025728400403</x:v>
      </x:c>
      <x:c r="H220" t="s">
        <x:v>115</x:v>
      </x:c>
      <x:c r="I220" s="6">
        <x:v>30.432682725312134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23.528999999999996</x:v>
      </x:c>
      <x:c r="S220" s="8">
        <x:v>98418.11471767371</x:v>
      </x:c>
      <x:c r="T220" s="12">
        <x:v>288788.0545480146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62197</x:v>
      </x:c>
      <x:c r="B221" s="1">
        <x:v>45074.53441590451</x:v>
      </x:c>
      <x:c r="C221" s="6">
        <x:v>10.953680178333334</x:v>
      </x:c>
      <x:c r="D221" s="14" t="s">
        <x:v>120</x:v>
      </x:c>
      <x:c r="E221" s="15">
        <x:v>45071.5821942342</x:v>
      </x:c>
      <x:c r="F221" t="s">
        <x:v>127</x:v>
      </x:c>
      <x:c r="G221" s="6">
        <x:v>66.8161774955059</x:v>
      </x:c>
      <x:c r="H221" t="s">
        <x:v>115</x:v>
      </x:c>
      <x:c r="I221" s="6">
        <x:v>30.4511471802939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23.534</x:v>
      </x:c>
      <x:c r="S221" s="8">
        <x:v>98418.47785742673</x:v>
      </x:c>
      <x:c r="T221" s="12">
        <x:v>288776.51450293703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62206</x:v>
      </x:c>
      <x:c r="B222" s="1">
        <x:v>45074.53445074085</x:v>
      </x:c>
      <x:c r="C222" s="6">
        <x:v>11.003844513333334</x:v>
      </x:c>
      <x:c r="D222" s="14" t="s">
        <x:v>120</x:v>
      </x:c>
      <x:c r="E222" s="15">
        <x:v>45071.5821942342</x:v>
      </x:c>
      <x:c r="F222" t="s">
        <x:v>127</x:v>
      </x:c>
      <x:c r="G222" s="6">
        <x:v>66.81923969169623</x:v>
      </x:c>
      <x:c r="H222" t="s">
        <x:v>115</x:v>
      </x:c>
      <x:c r="I222" s="6">
        <x:v>30.44499235066951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23.534999999999997</x:v>
      </x:c>
      <x:c r="S222" s="8">
        <x:v>98418.17628139998</x:v>
      </x:c>
      <x:c r="T222" s="12">
        <x:v>288775.1747735415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62220</x:v>
      </x:c>
      <x:c r="B223" s="1">
        <x:v>45074.534485030556</x:v>
      </x:c>
      <x:c r="C223" s="6">
        <x:v>11.053221688333334</x:v>
      </x:c>
      <x:c r="D223" s="14" t="s">
        <x:v>120</x:v>
      </x:c>
      <x:c r="E223" s="15">
        <x:v>45071.5821942342</x:v>
      </x:c>
      <x:c r="F223" t="s">
        <x:v>127</x:v>
      </x:c>
      <x:c r="G223" s="6">
        <x:v>66.82127305503916</x:v>
      </x:c>
      <x:c r="H223" t="s">
        <x:v>115</x:v>
      </x:c>
      <x:c r="I223" s="6">
        <x:v>30.46345687343228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23.529999999999998</x:v>
      </x:c>
      <x:c r="S223" s="8">
        <x:v>98417.41669708227</x:v>
      </x:c>
      <x:c r="T223" s="12">
        <x:v>288766.36801432236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62226</x:v>
      </x:c>
      <x:c r="B224" s="1">
        <x:v>45074.53452009036</x:v>
      </x:c>
      <x:c r="C224" s="6">
        <x:v>11.103707806666666</x:v>
      </x:c>
      <x:c r="D224" s="14" t="s">
        <x:v>120</x:v>
      </x:c>
      <x:c r="E224" s="15">
        <x:v>45071.5821942342</x:v>
      </x:c>
      <x:c r="F224" t="s">
        <x:v>127</x:v>
      </x:c>
      <x:c r="G224" s="6">
        <x:v>66.80444716476221</x:v>
      </x:c>
      <x:c r="H224" t="s">
        <x:v>115</x:v>
      </x:c>
      <x:c r="I224" s="6">
        <x:v>30.46345687343228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23.532999999999998</x:v>
      </x:c>
      <x:c r="S224" s="8">
        <x:v>98428.9528839549</x:v>
      </x:c>
      <x:c r="T224" s="12">
        <x:v>288781.84439466504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62237</x:v>
      </x:c>
      <x:c r="B225" s="1">
        <x:v>45074.534554904414</x:v>
      </x:c>
      <x:c r="C225" s="6">
        <x:v>11.153840051666666</x:v>
      </x:c>
      <x:c r="D225" s="14" t="s">
        <x:v>120</x:v>
      </x:c>
      <x:c r="E225" s="15">
        <x:v>45071.5821942342</x:v>
      </x:c>
      <x:c r="F225" t="s">
        <x:v>127</x:v>
      </x:c>
      <x:c r="G225" s="6">
        <x:v>66.79832806912702</x:v>
      </x:c>
      <x:c r="H225" t="s">
        <x:v>115</x:v>
      </x:c>
      <x:c r="I225" s="6">
        <x:v>30.475766611758445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23.531</x:v>
      </x:c>
      <x:c r="S225" s="8">
        <x:v>98423.35689925337</x:v>
      </x:c>
      <x:c r="T225" s="12">
        <x:v>288787.51547717594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62250</x:v>
      </x:c>
      <x:c r="B226" s="1">
        <x:v>45074.53458937287</x:v>
      </x:c>
      <x:c r="C226" s="6">
        <x:v>11.203474625</x:v>
      </x:c>
      <x:c r="D226" s="14" t="s">
        <x:v>120</x:v>
      </x:c>
      <x:c r="E226" s="15">
        <x:v>45071.5821942342</x:v>
      </x:c>
      <x:c r="F226" t="s">
        <x:v>127</x:v>
      </x:c>
      <x:c r="G226" s="6">
        <x:v>66.80393582181985</x:v>
      </x:c>
      <x:c r="H226" t="s">
        <x:v>115</x:v>
      </x:c>
      <x:c r="I226" s="6">
        <x:v>30.475766611758445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23.529999999999998</x:v>
      </x:c>
      <x:c r="S226" s="8">
        <x:v>98429.67837251487</x:v>
      </x:c>
      <x:c r="T226" s="12">
        <x:v>288784.2722223084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62257</x:v>
      </x:c>
      <x:c r="B227" s="1">
        <x:v>45074.53462395487</x:v>
      </x:c>
      <x:c r="C227" s="6">
        <x:v>11.253272696666667</x:v>
      </x:c>
      <x:c r="D227" s="14" t="s">
        <x:v>120</x:v>
      </x:c>
      <x:c r="E227" s="15">
        <x:v>45071.5821942342</x:v>
      </x:c>
      <x:c r="F227" t="s">
        <x:v>127</x:v>
      </x:c>
      <x:c r="G227" s="6">
        <x:v>66.81515300035149</x:v>
      </x:c>
      <x:c r="H227" t="s">
        <x:v>115</x:v>
      </x:c>
      <x:c r="I227" s="6">
        <x:v>30.475766611758445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23.528</x:v>
      </x:c>
      <x:c r="S227" s="8">
        <x:v>98423.31567908253</x:v>
      </x:c>
      <x:c r="T227" s="12">
        <x:v>288791.62982448726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62270</x:v>
      </x:c>
      <x:c r="B228" s="1">
        <x:v>45074.534659070334</x:v>
      </x:c>
      <x:c r="C228" s="6">
        <x:v>11.303838963333334</x:v>
      </x:c>
      <x:c r="D228" s="14" t="s">
        <x:v>120</x:v>
      </x:c>
      <x:c r="E228" s="15">
        <x:v>45071.5821942342</x:v>
      </x:c>
      <x:c r="F228" t="s">
        <x:v>127</x:v>
      </x:c>
      <x:c r="G228" s="6">
        <x:v>66.82586478006586</x:v>
      </x:c>
      <x:c r="H228" t="s">
        <x:v>115</x:v>
      </x:c>
      <x:c r="I228" s="6">
        <x:v>30.488076395271946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23.522999999999996</x:v>
      </x:c>
      <x:c r="S228" s="8">
        <x:v>98434.95772965928</x:v>
      </x:c>
      <x:c r="T228" s="12">
        <x:v>288781.7612305778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62279</x:v>
      </x:c>
      <x:c r="B229" s="1">
        <x:v>45074.53469375999</x:v>
      </x:c>
      <x:c r="C229" s="6">
        <x:v>11.353792076666666</x:v>
      </x:c>
      <x:c r="D229" s="14" t="s">
        <x:v>120</x:v>
      </x:c>
      <x:c r="E229" s="15">
        <x:v>45071.5821942342</x:v>
      </x:c>
      <x:c r="F229" t="s">
        <x:v>127</x:v>
      </x:c>
      <x:c r="G229" s="6">
        <x:v>66.79476202335667</x:v>
      </x:c>
      <x:c r="H229" t="s">
        <x:v>115</x:v>
      </x:c>
      <x:c r="I229" s="6">
        <x:v>30.49423130397463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23.526999999999997</x:v>
      </x:c>
      <x:c r="S229" s="8">
        <x:v>98440.23941669053</x:v>
      </x:c>
      <x:c r="T229" s="12">
        <x:v>288793.4652737265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62287</x:v>
      </x:c>
      <x:c r="B230" s="1">
        <x:v>45074.53472819334</x:v>
      </x:c>
      <x:c r="C230" s="6">
        <x:v>11.403376103333333</x:v>
      </x:c>
      <x:c r="D230" s="14" t="s">
        <x:v>120</x:v>
      </x:c>
      <x:c r="E230" s="15">
        <x:v>45071.5821942342</x:v>
      </x:c>
      <x:c r="F230" t="s">
        <x:v>127</x:v>
      </x:c>
      <x:c r="G230" s="6">
        <x:v>66.81158719084107</x:v>
      </x:c>
      <x:c r="H230" t="s">
        <x:v>115</x:v>
      </x:c>
      <x:c r="I230" s="6">
        <x:v>30.49423130397463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23.523999999999997</x:v>
      </x:c>
      <x:c r="S230" s="8">
        <x:v>98442.49296840768</x:v>
      </x:c>
      <x:c r="T230" s="12">
        <x:v>288801.2590763106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62296</x:v>
      </x:c>
      <x:c r="B231" s="1">
        <x:v>45074.5347631733</x:v>
      </x:c>
      <x:c r="C231" s="6">
        <x:v>11.45374725</x:v>
      </x:c>
      <x:c r="D231" s="14" t="s">
        <x:v>120</x:v>
      </x:c>
      <x:c r="E231" s="15">
        <x:v>45071.5821942342</x:v>
      </x:c>
      <x:c r="F231" t="s">
        <x:v>127</x:v>
      </x:c>
      <x:c r="G231" s="6">
        <x:v>66.7774363517265</x:v>
      </x:c>
      <x:c r="H231" t="s">
        <x:v>115</x:v>
      </x:c>
      <x:c r="I231" s="6">
        <x:v>30.506541155270952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23.526999999999997</x:v>
      </x:c>
      <x:c r="S231" s="8">
        <x:v>98443.30643739105</x:v>
      </x:c>
      <x:c r="T231" s="12">
        <x:v>288805.642478186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62310</x:v>
      </x:c>
      <x:c r="B232" s="1">
        <x:v>45074.534797853565</x:v>
      </x:c>
      <x:c r="C232" s="6">
        <x:v>11.503686823333334</x:v>
      </x:c>
      <x:c r="D232" s="14" t="s">
        <x:v>120</x:v>
      </x:c>
      <x:c r="E232" s="15">
        <x:v>45071.5821942342</x:v>
      </x:c>
      <x:c r="F232" t="s">
        <x:v>127</x:v>
      </x:c>
      <x:c r="G232" s="6">
        <x:v>66.78559460591157</x:v>
      </x:c>
      <x:c r="H232" t="s">
        <x:v>115</x:v>
      </x:c>
      <x:c r="I232" s="6">
        <x:v>30.5126960978655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23.523999999999997</x:v>
      </x:c>
      <x:c r="S232" s="8">
        <x:v>98450.12842079489</x:v>
      </x:c>
      <x:c r="T232" s="12">
        <x:v>288798.49298799515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62316</x:v>
      </x:c>
      <x:c r="B233" s="1">
        <x:v>45074.53483246736</x:v>
      </x:c>
      <x:c r="C233" s="6">
        <x:v>11.55353069</x:v>
      </x:c>
      <x:c r="D233" s="14" t="s">
        <x:v>120</x:v>
      </x:c>
      <x:c r="E233" s="15">
        <x:v>45071.5821942342</x:v>
      </x:c>
      <x:c r="F233" t="s">
        <x:v>127</x:v>
      </x:c>
      <x:c r="G233" s="6">
        <x:v>66.79120195882949</x:v>
      </x:c>
      <x:c r="H233" t="s">
        <x:v>115</x:v>
      </x:c>
      <x:c r="I233" s="6">
        <x:v>30.5126960978655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23.522999999999996</x:v>
      </x:c>
      <x:c r="S233" s="8">
        <x:v>98449.23128272612</x:v>
      </x:c>
      <x:c r="T233" s="12">
        <x:v>288805.0818786596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62327</x:v>
      </x:c>
      <x:c r="B234" s="1">
        <x:v>45074.534866979404</x:v>
      </x:c>
      <x:c r="C234" s="6">
        <x:v>11.60322804</x:v>
      </x:c>
      <x:c r="D234" s="14" t="s">
        <x:v>120</x:v>
      </x:c>
      <x:c r="E234" s="15">
        <x:v>45071.5821942342</x:v>
      </x:c>
      <x:c r="F234" t="s">
        <x:v>127</x:v>
      </x:c>
      <x:c r="G234" s="6">
        <x:v>66.7682741391606</x:v>
      </x:c>
      <x:c r="H234" t="s">
        <x:v>115</x:v>
      </x:c>
      <x:c r="I234" s="6">
        <x:v>30.52500601694601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23.523999999999997</x:v>
      </x:c>
      <x:c r="S234" s="8">
        <x:v>98446.02177311</x:v>
      </x:c>
      <x:c r="T234" s="12">
        <x:v>288802.40907987684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62336</x:v>
      </x:c>
      <x:c r="B235" s="1">
        <x:v>45074.53490180743</x:v>
      </x:c>
      <x:c r="C235" s="6">
        <x:v>11.653380378333333</x:v>
      </x:c>
      <x:c r="D235" s="14" t="s">
        <x:v>120</x:v>
      </x:c>
      <x:c r="E235" s="15">
        <x:v>45071.5821942342</x:v>
      </x:c>
      <x:c r="F235" t="s">
        <x:v>127</x:v>
      </x:c>
      <x:c r="G235" s="6">
        <x:v>66.78509356890729</x:v>
      </x:c>
      <x:c r="H235" t="s">
        <x:v>115</x:v>
      </x:c>
      <x:c r="I235" s="6">
        <x:v>30.52500601694601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23.520999999999997</x:v>
      </x:c>
      <x:c r="S235" s="8">
        <x:v>98453.02736006923</x:v>
      </x:c>
      <x:c r="T235" s="12">
        <x:v>288801.75128110114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62348</x:v>
      </x:c>
      <x:c r="B236" s="1">
        <x:v>45074.53493692691</x:v>
      </x:c>
      <x:c r="C236" s="6">
        <x:v>11.703952438333333</x:v>
      </x:c>
      <x:c r="D236" s="14" t="s">
        <x:v>120</x:v>
      </x:c>
      <x:c r="E236" s="15">
        <x:v>45071.5821942342</x:v>
      </x:c>
      <x:c r="F236" t="s">
        <x:v>127</x:v>
      </x:c>
      <x:c r="G236" s="6">
        <x:v>66.76216953361839</x:v>
      </x:c>
      <x:c r="H236" t="s">
        <x:v>115</x:v>
      </x:c>
      <x:c r="I236" s="6">
        <x:v>30.53731598121658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23.522</x:v>
      </x:c>
      <x:c r="S236" s="8">
        <x:v>98457.96366714525</x:v>
      </x:c>
      <x:c r="T236" s="12">
        <x:v>288806.9046970567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62358</x:v>
      </x:c>
      <x:c r="B237" s="1">
        <x:v>45074.53497158016</x:v>
      </x:c>
      <x:c r="C237" s="6">
        <x:v>11.753853111666666</x:v>
      </x:c>
      <x:c r="D237" s="14" t="s">
        <x:v>120</x:v>
      </x:c>
      <x:c r="E237" s="15">
        <x:v>45071.5821942342</x:v>
      </x:c>
      <x:c r="F237" t="s">
        <x:v>127</x:v>
      </x:c>
      <x:c r="G237" s="6">
        <x:v>66.76777513413178</x:v>
      </x:c>
      <x:c r="H237" t="s">
        <x:v>115</x:v>
      </x:c>
      <x:c r="I237" s="6">
        <x:v>30.53731598121658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23.520999999999997</x:v>
      </x:c>
      <x:c r="S237" s="8">
        <x:v>98458.69956900636</x:v>
      </x:c>
      <x:c r="T237" s="12">
        <x:v>288817.7746955727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62367</x:v>
      </x:c>
      <x:c r="B238" s="1">
        <x:v>45074.535006647726</x:v>
      </x:c>
      <x:c r="C238" s="6">
        <x:v>11.804350403333334</x:v>
      </x:c>
      <x:c r="D238" s="14" t="s">
        <x:v>120</x:v>
      </x:c>
      <x:c r="E238" s="15">
        <x:v>45071.5821942342</x:v>
      </x:c>
      <x:c r="F238" t="s">
        <x:v>127</x:v>
      </x:c>
      <x:c r="G238" s="6">
        <x:v>66.76167303613138</x:v>
      </x:c>
      <x:c r="H238" t="s">
        <x:v>115</x:v>
      </x:c>
      <x:c r="I238" s="6">
        <x:v>30.54962599067767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23.519</x:v>
      </x:c>
      <x:c r="S238" s="8">
        <x:v>98454.48677779663</x:v>
      </x:c>
      <x:c r="T238" s="12">
        <x:v>288822.1751427072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62380</x:v>
      </x:c>
      <x:c r="B239" s="1">
        <x:v>45074.53504075004</x:v>
      </x:c>
      <x:c r="C239" s="6">
        <x:v>11.853457745</x:v>
      </x:c>
      <x:c r="D239" s="14" t="s">
        <x:v>120</x:v>
      </x:c>
      <x:c r="E239" s="15">
        <x:v>45071.5821942342</x:v>
      </x:c>
      <x:c r="F239" t="s">
        <x:v>127</x:v>
      </x:c>
      <x:c r="G239" s="6">
        <x:v>66.75606775373943</x:v>
      </x:c>
      <x:c r="H239" t="s">
        <x:v>115</x:v>
      </x:c>
      <x:c r="I239" s="6">
        <x:v>30.54962599067767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23.519999999999996</x:v>
      </x:c>
      <x:c r="S239" s="8">
        <x:v>98455.99704469662</x:v>
      </x:c>
      <x:c r="T239" s="12">
        <x:v>288818.08528524416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62390</x:v>
      </x:c>
      <x:c r="B240" s="1">
        <x:v>45074.5350754499</x:v>
      </x:c>
      <x:c r="C240" s="6">
        <x:v>11.903425538333334</x:v>
      </x:c>
      <x:c r="D240" s="14" t="s">
        <x:v>120</x:v>
      </x:c>
      <x:c r="E240" s="15">
        <x:v>45071.5821942342</x:v>
      </x:c>
      <x:c r="F240" t="s">
        <x:v>127</x:v>
      </x:c>
      <x:c r="G240" s="6">
        <x:v>66.76422872709523</x:v>
      </x:c>
      <x:c r="H240" t="s">
        <x:v>115</x:v>
      </x:c>
      <x:c r="I240" s="6">
        <x:v>30.555781012354146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23.516999999999996</x:v>
      </x:c>
      <x:c r="S240" s="8">
        <x:v>98461.17135991444</x:v>
      </x:c>
      <x:c r="T240" s="12">
        <x:v>288816.71456141316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62397</x:v>
      </x:c>
      <x:c r="B241" s="1">
        <x:v>45074.5351104045</x:v>
      </x:c>
      <x:c r="C241" s="6">
        <x:v>11.953760163333333</x:v>
      </x:c>
      <x:c r="D241" s="14" t="s">
        <x:v>120</x:v>
      </x:c>
      <x:c r="E241" s="15">
        <x:v>45071.5821942342</x:v>
      </x:c>
      <x:c r="F241" t="s">
        <x:v>127</x:v>
      </x:c>
      <x:c r="G241" s="6">
        <x:v>66.73315724850852</x:v>
      </x:c>
      <x:c r="H241" t="s">
        <x:v>115</x:v>
      </x:c>
      <x:c r="I241" s="6">
        <x:v>30.56193604532882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23.520999999999997</x:v>
      </x:c>
      <x:c r="S241" s="8">
        <x:v>98466.83835580645</x:v>
      </x:c>
      <x:c r="T241" s="12">
        <x:v>288819.0734708923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62408</x:v>
      </x:c>
      <x:c r="B242" s="1">
        <x:v>45074.53514517946</x:v>
      </x:c>
      <x:c r="C242" s="6">
        <x:v>12.003836111666667</x:v>
      </x:c>
      <x:c r="D242" s="14" t="s">
        <x:v>120</x:v>
      </x:c>
      <x:c r="E242" s="15">
        <x:v>45071.5821942342</x:v>
      </x:c>
      <x:c r="F242" t="s">
        <x:v>127</x:v>
      </x:c>
      <x:c r="G242" s="6">
        <x:v>66.75252518161331</x:v>
      </x:c>
      <x:c r="H242" t="s">
        <x:v>115</x:v>
      </x:c>
      <x:c r="I242" s="6">
        <x:v>30.568091089601694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23.516</x:v>
      </x:c>
      <x:c r="S242" s="8">
        <x:v>98478.16324897762</x:v>
      </x:c>
      <x:c r="T242" s="12">
        <x:v>288818.57178608497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62417</x:v>
      </x:c>
      <x:c r="B243" s="1">
        <x:v>45074.53517974991</x:v>
      </x:c>
      <x:c r="C243" s="6">
        <x:v>12.053617563333333</x:v>
      </x:c>
      <x:c r="D243" s="14" t="s">
        <x:v>120</x:v>
      </x:c>
      <x:c r="E243" s="15">
        <x:v>45071.5821942342</x:v>
      </x:c>
      <x:c r="F243" t="s">
        <x:v>127</x:v>
      </x:c>
      <x:c r="G243" s="6">
        <x:v>66.72401552869749</x:v>
      </x:c>
      <x:c r="H243" t="s">
        <x:v>115</x:v>
      </x:c>
      <x:c r="I243" s="6">
        <x:v>30.580401212041124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23.517999999999997</x:v>
      </x:c>
      <x:c r="S243" s="8">
        <x:v>98474.9414891158</x:v>
      </x:c>
      <x:c r="T243" s="12">
        <x:v>288808.56239499885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62430</x:v>
      </x:c>
      <x:c r="B244" s="1">
        <x:v>45074.535214285126</x:v>
      </x:c>
      <x:c r="C244" s="6">
        <x:v>12.103348271666666</x:v>
      </x:c>
      <x:c r="D244" s="14" t="s">
        <x:v>120</x:v>
      </x:c>
      <x:c r="E244" s="15">
        <x:v>45071.5821942342</x:v>
      </x:c>
      <x:c r="F244" t="s">
        <x:v>127</x:v>
      </x:c>
      <x:c r="G244" s="6">
        <x:v>66.75508251134278</x:v>
      </x:c>
      <x:c r="H244" t="s">
        <x:v>115</x:v>
      </x:c>
      <x:c r="I244" s="6">
        <x:v>30.574246145172765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23.513999999999996</x:v>
      </x:c>
      <x:c r="S244" s="8">
        <x:v>98472.82173455274</x:v>
      </x:c>
      <x:c r="T244" s="12">
        <x:v>288822.44624851574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62440</x:v>
      </x:c>
      <x:c r="B245" s="1">
        <x:v>45074.53524924978</x:v>
      </x:c>
      <x:c r="C245" s="6">
        <x:v>12.153697371666667</x:v>
      </x:c>
      <x:c r="D245" s="14" t="s">
        <x:v>120</x:v>
      </x:c>
      <x:c r="E245" s="15">
        <x:v>45071.5821942342</x:v>
      </x:c>
      <x:c r="F245" t="s">
        <x:v>127</x:v>
      </x:c>
      <x:c r="G245" s="6">
        <x:v>66.7265723536826</x:v>
      </x:c>
      <x:c r="H245" t="s">
        <x:v>115</x:v>
      </x:c>
      <x:c r="I245" s="6">
        <x:v>30.58655629020768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23.516</x:v>
      </x:c>
      <x:c r="S245" s="8">
        <x:v>98468.52201517698</x:v>
      </x:c>
      <x:c r="T245" s="12">
        <x:v>288816.48823308945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62447</x:v>
      </x:c>
      <x:c r="B246" s="1">
        <x:v>45074.53528397137</x:v>
      </x:c>
      <x:c r="C246" s="6">
        <x:v>12.203696458333333</x:v>
      </x:c>
      <x:c r="D246" s="14" t="s">
        <x:v>120</x:v>
      </x:c>
      <x:c r="E246" s="15">
        <x:v>45071.5821942342</x:v>
      </x:c>
      <x:c r="F246" t="s">
        <x:v>127</x:v>
      </x:c>
      <x:c r="G246" s="6">
        <x:v>66.72352706657854</x:v>
      </x:c>
      <x:c r="H246" t="s">
        <x:v>115</x:v>
      </x:c>
      <x:c r="I246" s="6">
        <x:v>30.592711379672437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23.514999999999997</x:v>
      </x:c>
      <x:c r="S246" s="8">
        <x:v>98476.7230152489</x:v>
      </x:c>
      <x:c r="T246" s="12">
        <x:v>288824.2150729387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62460</x:v>
      </x:c>
      <x:c r="B247" s="1">
        <x:v>45074.535318413</x:v>
      </x:c>
      <x:c r="C247" s="6">
        <x:v>12.253292413333334</x:v>
      </x:c>
      <x:c r="D247" s="14" t="s">
        <x:v>120</x:v>
      </x:c>
      <x:c r="E247" s="15">
        <x:v>45071.5821942342</x:v>
      </x:c>
      <x:c r="F247" t="s">
        <x:v>127</x:v>
      </x:c>
      <x:c r="G247" s="6">
        <x:v>66.76580656600953</x:v>
      </x:c>
      <x:c r="H247" t="s">
        <x:v>115</x:v>
      </x:c>
      <x:c r="I247" s="6">
        <x:v>30.58655629020768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23.508999999999997</x:v>
      </x:c>
      <x:c r="S247" s="8">
        <x:v>98477.69675015387</x:v>
      </x:c>
      <x:c r="T247" s="12">
        <x:v>288825.65000842826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62466</x:v>
      </x:c>
      <x:c r="B248" s="1">
        <x:v>45074.53535345625</x:v>
      </x:c>
      <x:c r="C248" s="6">
        <x:v>12.303754691666667</x:v>
      </x:c>
      <x:c r="D248" s="14" t="s">
        <x:v>120</x:v>
      </x:c>
      <x:c r="E248" s="15">
        <x:v>45071.5821942342</x:v>
      </x:c>
      <x:c r="F248" t="s">
        <x:v>127</x:v>
      </x:c>
      <x:c r="G248" s="6">
        <x:v>66.70623479611452</x:v>
      </x:c>
      <x:c r="H248" t="s">
        <x:v>115</x:v>
      </x:c>
      <x:c r="I248" s="6">
        <x:v>30.60502159249654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23.514999999999997</x:v>
      </x:c>
      <x:c r="S248" s="8">
        <x:v>98476.78340316963</x:v>
      </x:c>
      <x:c r="T248" s="12">
        <x:v>288835.5924926434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62480</x:v>
      </x:c>
      <x:c r="B249" s="1">
        <x:v>45074.53538794017</x:v>
      </x:c>
      <x:c r="C249" s="6">
        <x:v>12.353411528333334</x:v>
      </x:c>
      <x:c r="D249" s="14" t="s">
        <x:v>120</x:v>
      </x:c>
      <x:c r="E249" s="15">
        <x:v>45071.5821942342</x:v>
      </x:c>
      <x:c r="F249" t="s">
        <x:v>127</x:v>
      </x:c>
      <x:c r="G249" s="6">
        <x:v>66.71999800314677</x:v>
      </x:c>
      <x:c r="H249" t="s">
        <x:v>115</x:v>
      </x:c>
      <x:c r="I249" s="6">
        <x:v>30.61117671585589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23.511</x:v>
      </x:c>
      <x:c r="S249" s="8">
        <x:v>98465.63074942253</x:v>
      </x:c>
      <x:c r="T249" s="12">
        <x:v>288814.75826120854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62486</x:v>
      </x:c>
      <x:c r="B250" s="1">
        <x:v>45074.53542285992</x:v>
      </x:c>
      <x:c r="C250" s="6">
        <x:v>12.403695973333333</x:v>
      </x:c>
      <x:c r="D250" s="14" t="s">
        <x:v>120</x:v>
      </x:c>
      <x:c r="E250" s="15">
        <x:v>45071.5821942342</x:v>
      </x:c>
      <x:c r="F250" t="s">
        <x:v>127</x:v>
      </x:c>
      <x:c r="G250" s="6">
        <x:v>66.70575108133278</x:v>
      </x:c>
      <x:c r="H250" t="s">
        <x:v>115</x:v>
      </x:c>
      <x:c r="I250" s="6">
        <x:v>30.617331850513892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23.511999999999997</x:v>
      </x:c>
      <x:c r="S250" s="8">
        <x:v>98467.51967049757</x:v>
      </x:c>
      <x:c r="T250" s="12">
        <x:v>288812.4116536391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62496</x:v>
      </x:c>
      <x:c r="B251" s="1">
        <x:v>45074.53545736974</x:v>
      </x:c>
      <x:c r="C251" s="6">
        <x:v>12.453390115</x:v>
      </x:c>
      <x:c r="D251" s="14" t="s">
        <x:v>120</x:v>
      </x:c>
      <x:c r="E251" s="15">
        <x:v>45071.5821942342</x:v>
      </x:c>
      <x:c r="F251" t="s">
        <x:v>127</x:v>
      </x:c>
      <x:c r="G251" s="6">
        <x:v>66.71391343496532</x:v>
      </x:c>
      <x:c r="H251" t="s">
        <x:v>115</x:v>
      </x:c>
      <x:c r="I251" s="6">
        <x:v>30.623486996469637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23.508999999999997</x:v>
      </x:c>
      <x:c r="S251" s="8">
        <x:v>98465.77281408056</x:v>
      </x:c>
      <x:c r="T251" s="12">
        <x:v>288825.32615859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62506</x:v>
      </x:c>
      <x:c r="B252" s="1">
        <x:v>45074.535492265626</x:v>
      </x:c>
      <x:c r="C252" s="6">
        <x:v>12.5036402</x:v>
      </x:c>
      <x:c r="D252" s="14" t="s">
        <x:v>120</x:v>
      </x:c>
      <x:c r="E252" s="15">
        <x:v>45071.5821942342</x:v>
      </x:c>
      <x:c r="F252" t="s">
        <x:v>127</x:v>
      </x:c>
      <x:c r="G252" s="6">
        <x:v>66.7195162564794</x:v>
      </x:c>
      <x:c r="H252" t="s">
        <x:v>115</x:v>
      </x:c>
      <x:c r="I252" s="6">
        <x:v>30.623486996469637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23.508</x:v>
      </x:c>
      <x:c r="S252" s="8">
        <x:v>98472.68531206841</x:v>
      </x:c>
      <x:c r="T252" s="12">
        <x:v>288812.9106347855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62516</x:v>
      </x:c>
      <x:c r="B253" s="1">
        <x:v>45074.535526653446</x:v>
      </x:c>
      <x:c r="C253" s="6">
        <x:v>12.553158646666667</x:v>
      </x:c>
      <x:c r="D253" s="14" t="s">
        <x:v>120</x:v>
      </x:c>
      <x:c r="E253" s="15">
        <x:v>45071.5821942342</x:v>
      </x:c>
      <x:c r="F253" t="s">
        <x:v>127</x:v>
      </x:c>
      <x:c r="G253" s="6">
        <x:v>66.71087220322197</x:v>
      </x:c>
      <x:c r="H253" t="s">
        <x:v>115</x:v>
      </x:c>
      <x:c r="I253" s="6">
        <x:v>30.62964215372449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23.508</x:v>
      </x:c>
      <x:c r="S253" s="8">
        <x:v>98476.41264294024</x:v>
      </x:c>
      <x:c r="T253" s="12">
        <x:v>288828.4942835807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62526</x:v>
      </x:c>
      <x:c r="B254" s="1">
        <x:v>45074.535561511926</x:v>
      </x:c>
      <x:c r="C254" s="6">
        <x:v>12.603354858333333</x:v>
      </x:c>
      <x:c r="D254" s="14" t="s">
        <x:v>120</x:v>
      </x:c>
      <x:c r="E254" s="15">
        <x:v>45071.5821942342</x:v>
      </x:c>
      <x:c r="F254" t="s">
        <x:v>127</x:v>
      </x:c>
      <x:c r="G254" s="6">
        <x:v>66.68238802936648</x:v>
      </x:c>
      <x:c r="H254" t="s">
        <x:v>115</x:v>
      </x:c>
      <x:c r="I254" s="6">
        <x:v>30.641952502128788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23.509999999999998</x:v>
      </x:c>
      <x:c r="S254" s="8">
        <x:v>98472.33779789848</x:v>
      </x:c>
      <x:c r="T254" s="12">
        <x:v>288835.95669217006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62538</x:v>
      </x:c>
      <x:c r="B255" s="1">
        <x:v>45074.53559617837</x:v>
      </x:c>
      <x:c r="C255" s="6">
        <x:v>12.653274545</x:v>
      </x:c>
      <x:c r="D255" s="14" t="s">
        <x:v>120</x:v>
      </x:c>
      <x:c r="E255" s="15">
        <x:v>45071.5821942342</x:v>
      </x:c>
      <x:c r="F255" t="s">
        <x:v>127</x:v>
      </x:c>
      <x:c r="G255" s="6">
        <x:v>66.66255299792097</x:v>
      </x:c>
      <x:c r="H255" t="s">
        <x:v>115</x:v>
      </x:c>
      <x:c r="I255" s="6">
        <x:v>30.6481076932796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23.511999999999997</x:v>
      </x:c>
      <x:c r="S255" s="8">
        <x:v>98478.0375070549</x:v>
      </x:c>
      <x:c r="T255" s="12">
        <x:v>288823.9745871989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62548</x:v>
      </x:c>
      <x:c r="B256" s="1">
        <x:v>45074.53563119348</x:v>
      </x:c>
      <x:c r="C256" s="6">
        <x:v>12.703696298333334</x:v>
      </x:c>
      <x:c r="D256" s="14" t="s">
        <x:v>120</x:v>
      </x:c>
      <x:c r="E256" s="15">
        <x:v>45071.5821942342</x:v>
      </x:c>
      <x:c r="F256" t="s">
        <x:v>127</x:v>
      </x:c>
      <x:c r="G256" s="6">
        <x:v>66.67934953186096</x:v>
      </x:c>
      <x:c r="H256" t="s">
        <x:v>115</x:v>
      </x:c>
      <x:c r="I256" s="6">
        <x:v>30.6481076932796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23.508999999999997</x:v>
      </x:c>
      <x:c r="S256" s="8">
        <x:v>98478.23072817632</x:v>
      </x:c>
      <x:c r="T256" s="12">
        <x:v>288827.18689034815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62556</x:v>
      </x:c>
      <x:c r="B257" s="1">
        <x:v>45074.53566609428</x:v>
      </x:c>
      <x:c r="C257" s="6">
        <x:v>12.753953446666667</x:v>
      </x:c>
      <x:c r="D257" s="14" t="s">
        <x:v>120</x:v>
      </x:c>
      <x:c r="E257" s="15">
        <x:v>45071.5821942342</x:v>
      </x:c>
      <x:c r="F257" t="s">
        <x:v>127</x:v>
      </x:c>
      <x:c r="G257" s="6">
        <x:v>66.69615108161837</x:v>
      </x:c>
      <x:c r="H257" t="s">
        <x:v>115</x:v>
      </x:c>
      <x:c r="I257" s="6">
        <x:v>30.6481076932796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23.505999999999997</x:v>
      </x:c>
      <x:c r="S257" s="8">
        <x:v>98479.11507930583</x:v>
      </x:c>
      <x:c r="T257" s="12">
        <x:v>288817.99126500083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62566</x:v>
      </x:c>
      <x:c r="B258" s="1">
        <x:v>45074.535700346074</x:v>
      </x:c>
      <x:c r="C258" s="6">
        <x:v>12.803276031666666</x:v>
      </x:c>
      <x:c r="D258" s="14" t="s">
        <x:v>120</x:v>
      </x:c>
      <x:c r="E258" s="15">
        <x:v>45071.5821942342</x:v>
      </x:c>
      <x:c r="F258" t="s">
        <x:v>127</x:v>
      </x:c>
      <x:c r="G258" s="6">
        <x:v>66.6931128100962</x:v>
      </x:c>
      <x:c r="H258" t="s">
        <x:v>115</x:v>
      </x:c>
      <x:c r="I258" s="6">
        <x:v>30.654262895728607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23.505</x:v>
      </x:c>
      <x:c r="S258" s="8">
        <x:v>98477.36258542928</x:v>
      </x:c>
      <x:c r="T258" s="12">
        <x:v>288839.69597356295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62576</x:v>
      </x:c>
      <x:c r="B259" s="1">
        <x:v>45074.535735052756</x:v>
      </x:c>
      <x:c r="C259" s="6">
        <x:v>12.853253668333334</x:v>
      </x:c>
      <x:c r="D259" s="14" t="s">
        <x:v>120</x:v>
      </x:c>
      <x:c r="E259" s="15">
        <x:v>45071.5821942342</x:v>
      </x:c>
      <x:c r="F259" t="s">
        <x:v>127</x:v>
      </x:c>
      <x:c r="G259" s="6">
        <x:v>66.6931128100962</x:v>
      </x:c>
      <x:c r="H259" t="s">
        <x:v>115</x:v>
      </x:c>
      <x:c r="I259" s="6">
        <x:v>30.654262895728607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23.505</x:v>
      </x:c>
      <x:c r="S259" s="8">
        <x:v>98487.83633553571</x:v>
      </x:c>
      <x:c r="T259" s="12">
        <x:v>288847.3391470279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62587</x:v>
      </x:c>
      <x:c r="B260" s="1">
        <x:v>45074.53577013907</x:v>
      </x:c>
      <x:c r="C260" s="6">
        <x:v>12.903777948333333</x:v>
      </x:c>
      <x:c r="D260" s="14" t="s">
        <x:v>120</x:v>
      </x:c>
      <x:c r="E260" s="15">
        <x:v>45071.5821942342</x:v>
      </x:c>
      <x:c r="F260" t="s">
        <x:v>127</x:v>
      </x:c>
      <x:c r="G260" s="6">
        <x:v>66.67583772222153</x:v>
      </x:c>
      <x:c r="H260" t="s">
        <x:v>115</x:v>
      </x:c>
      <x:c r="I260" s="6">
        <x:v>30.666573334523036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23.505</x:v>
      </x:c>
      <x:c r="S260" s="8">
        <x:v>98489.82155358692</x:v>
      </x:c>
      <x:c r="T260" s="12">
        <x:v>288833.5347101085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62598</x:v>
      </x:c>
      <x:c r="B261" s="1">
        <x:v>45074.535804952444</x:v>
      </x:c>
      <x:c r="C261" s="6">
        <x:v>12.953909213333333</x:v>
      </x:c>
      <x:c r="D261" s="14" t="s">
        <x:v>120</x:v>
      </x:c>
      <x:c r="E261" s="15">
        <x:v>45071.5821942342</x:v>
      </x:c>
      <x:c r="F261" t="s">
        <x:v>127</x:v>
      </x:c>
      <x:c r="G261" s="6">
        <x:v>66.6784017492389</x:v>
      </x:c>
      <x:c r="H261" t="s">
        <x:v>115</x:v>
      </x:c>
      <x:c r="I261" s="6">
        <x:v>30.672728570868912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23.502999999999997</x:v>
      </x:c>
      <x:c r="S261" s="8">
        <x:v>98481.6536585293</x:v>
      </x:c>
      <x:c r="T261" s="12">
        <x:v>288836.82449452736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62606</x:v>
      </x:c>
      <x:c r="B262" s="1">
        <x:v>45074.535839266086</x:v>
      </x:c>
      <x:c r="C262" s="6">
        <x:v>13.00332085</x:v>
      </x:c>
      <x:c r="D262" s="14" t="s">
        <x:v>120</x:v>
      </x:c>
      <x:c r="E262" s="15">
        <x:v>45071.5821942342</x:v>
      </x:c>
      <x:c r="F262" t="s">
        <x:v>127</x:v>
      </x:c>
      <x:c r="G262" s="6">
        <x:v>66.64737336755734</x:v>
      </x:c>
      <x:c r="H262" t="s">
        <x:v>115</x:v>
      </x:c>
      <x:c r="I262" s="6">
        <x:v>30.67888381851344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23.506999999999998</x:v>
      </x:c>
      <x:c r="S262" s="8">
        <x:v>98484.56177631166</x:v>
      </x:c>
      <x:c r="T262" s="12">
        <x:v>288839.69866699475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62620</x:v>
      </x:c>
      <x:c r="B263" s="1">
        <x:v>45074.53587401104</x:v>
      </x:c>
      <x:c r="C263" s="6">
        <x:v>13.053353583333333</x:v>
      </x:c>
      <x:c r="D263" s="14" t="s">
        <x:v>120</x:v>
      </x:c>
      <x:c r="E263" s="15">
        <x:v>45071.5821942342</x:v>
      </x:c>
      <x:c r="F263" t="s">
        <x:v>127</x:v>
      </x:c>
      <x:c r="G263" s="6">
        <x:v>66.66673224265716</x:v>
      </x:c>
      <x:c r="H263" t="s">
        <x:v>115</x:v>
      </x:c>
      <x:c r="I263" s="6">
        <x:v>30.685039077457077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23.502</x:v>
      </x:c>
      <x:c r="S263" s="8">
        <x:v>98486.09638029622</x:v>
      </x:c>
      <x:c r="T263" s="12">
        <x:v>288832.5688357519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62628</x:v>
      </x:c>
      <x:c r="B264" s="1">
        <x:v>45074.53590908027</x:v>
      </x:c>
      <x:c r="C264" s="6">
        <x:v>13.103853271666667</x:v>
      </x:c>
      <x:c r="D264" s="14" t="s">
        <x:v>120</x:v>
      </x:c>
      <x:c r="E264" s="15">
        <x:v>45071.5821942342</x:v>
      </x:c>
      <x:c r="F264" t="s">
        <x:v>127</x:v>
      </x:c>
      <x:c r="G264" s="6">
        <x:v>66.65250132622403</x:v>
      </x:c>
      <x:c r="H264" t="s">
        <x:v>115</x:v>
      </x:c>
      <x:c r="I264" s="6">
        <x:v>30.691194347700275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23.502999999999997</x:v>
      </x:c>
      <x:c r="S264" s="8">
        <x:v>98479.05121294316</x:v>
      </x:c>
      <x:c r="T264" s="12">
        <x:v>288841.54193120566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62637</x:v>
      </x:c>
      <x:c r="B265" s="1">
        <x:v>45074.53594371471</x:v>
      </x:c>
      <x:c r="C265" s="6">
        <x:v>13.153726873333333</x:v>
      </x:c>
      <x:c r="D265" s="14" t="s">
        <x:v>120</x:v>
      </x:c>
      <x:c r="E265" s="15">
        <x:v>45071.5821942342</x:v>
      </x:c>
      <x:c r="F265" t="s">
        <x:v>127</x:v>
      </x:c>
      <x:c r="G265" s="6">
        <x:v>66.64387099190142</x:v>
      </x:c>
      <x:c r="H265" t="s">
        <x:v>115</x:v>
      </x:c>
      <x:c r="I265" s="6">
        <x:v>30.697349629242126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23.502999999999997</x:v>
      </x:c>
      <x:c r="S265" s="8">
        <x:v>98485.23064234492</x:v>
      </x:c>
      <x:c r="T265" s="12">
        <x:v>288842.77585268795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62647</x:v>
      </x:c>
      <x:c r="B266" s="1">
        <x:v>45074.53597817485</x:v>
      </x:c>
      <x:c r="C266" s="6">
        <x:v>13.203349475</x:v>
      </x:c>
      <x:c r="D266" s="14" t="s">
        <x:v>120</x:v>
      </x:c>
      <x:c r="E266" s="15">
        <x:v>45071.5821942342</x:v>
      </x:c>
      <x:c r="F266" t="s">
        <x:v>127</x:v>
      </x:c>
      <x:c r="G266" s="6">
        <x:v>66.6378078941459</x:v>
      </x:c>
      <x:c r="H266" t="s">
        <x:v>115</x:v>
      </x:c>
      <x:c r="I266" s="6">
        <x:v>30.70966022622406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23.500999999999998</x:v>
      </x:c>
      <x:c r="S266" s="8">
        <x:v>98485.80715048357</x:v>
      </x:c>
      <x:c r="T266" s="12">
        <x:v>288845.5707602895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62656</x:v>
      </x:c>
      <x:c r="B267" s="1">
        <x:v>45074.53601302346</x:v>
      </x:c>
      <x:c r="C267" s="6">
        <x:v>13.253531478333333</x:v>
      </x:c>
      <x:c r="D267" s="14" t="s">
        <x:v>120</x:v>
      </x:c>
      <x:c r="E267" s="15">
        <x:v>45071.5821942342</x:v>
      </x:c>
      <x:c r="F267" t="s">
        <x:v>127</x:v>
      </x:c>
      <x:c r="G267" s="6">
        <x:v>66.64900298750727</x:v>
      </x:c>
      <x:c r="H267" t="s">
        <x:v>115</x:v>
      </x:c>
      <x:c r="I267" s="6">
        <x:v>30.70966022622406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23.499</x:v>
      </x:c>
      <x:c r="S267" s="8">
        <x:v>98489.69178105552</x:v>
      </x:c>
      <x:c r="T267" s="12">
        <x:v>288852.1308741159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62668</x:v>
      </x:c>
      <x:c r="B268" s="1">
        <x:v>45074.536047615555</x:v>
      </x:c>
      <x:c r="C268" s="6">
        <x:v>13.303344085</x:v>
      </x:c>
      <x:c r="D268" s="14" t="s">
        <x:v>120</x:v>
      </x:c>
      <x:c r="E268" s="15">
        <x:v>45071.5821942342</x:v>
      </x:c>
      <x:c r="F268" t="s">
        <x:v>127</x:v>
      </x:c>
      <x:c r="G268" s="6">
        <x:v>66.62918083618032</x:v>
      </x:c>
      <x:c r="H268" t="s">
        <x:v>115</x:v>
      </x:c>
      <x:c r="I268" s="6">
        <x:v>30.715815541664142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23.500999999999998</x:v>
      </x:c>
      <x:c r="S268" s="8">
        <x:v>98484.71707737626</x:v>
      </x:c>
      <x:c r="T268" s="12">
        <x:v>288842.4362535521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62676</x:v>
      </x:c>
      <x:c r="B269" s="1">
        <x:v>45074.53608226539</x:v>
      </x:c>
      <x:c r="C269" s="6">
        <x:v>13.353239851666666</x:v>
      </x:c>
      <x:c r="D269" s="14" t="s">
        <x:v>120</x:v>
      </x:c>
      <x:c r="E269" s="15">
        <x:v>45071.5821942342</x:v>
      </x:c>
      <x:c r="F269" t="s">
        <x:v>127</x:v>
      </x:c>
      <x:c r="G269" s="6">
        <x:v>66.6571691767301</x:v>
      </x:c>
      <x:c r="H269" t="s">
        <x:v>115</x:v>
      </x:c>
      <x:c r="I269" s="6">
        <x:v>30.715815541664142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23.496</x:v>
      </x:c>
      <x:c r="S269" s="8">
        <x:v>98501.4141351704</x:v>
      </x:c>
      <x:c r="T269" s="12">
        <x:v>288852.1135055731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62687</x:v>
      </x:c>
      <x:c r="B270" s="1">
        <x:v>45074.53611705807</x:v>
      </x:c>
      <x:c r="C270" s="6">
        <x:v>13.403341311666667</x:v>
      </x:c>
      <x:c r="D270" s="14" t="s">
        <x:v>120</x:v>
      </x:c>
      <x:c r="E270" s="15">
        <x:v>45071.5821942342</x:v>
      </x:c>
      <x:c r="F270" t="s">
        <x:v>127</x:v>
      </x:c>
      <x:c r="G270" s="6">
        <x:v>66.62055534566684</x:v>
      </x:c>
      <x:c r="H270" t="s">
        <x:v>115</x:v>
      </x:c>
      <x:c r="I270" s="6">
        <x:v>30.721970868402877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23.500999999999998</x:v>
      </x:c>
      <x:c r="S270" s="8">
        <x:v>98499.29079728233</x:v>
      </x:c>
      <x:c r="T270" s="12">
        <x:v>288858.8116550135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62700</x:v>
      </x:c>
      <x:c r="B271" s="1">
        <x:v>45074.5361521354</x:v>
      </x:c>
      <x:c r="C271" s="6">
        <x:v>13.453852663333333</x:v>
      </x:c>
      <x:c r="D271" s="14" t="s">
        <x:v>120</x:v>
      </x:c>
      <x:c r="E271" s="15">
        <x:v>45071.5821942342</x:v>
      </x:c>
      <x:c r="F271" t="s">
        <x:v>127</x:v>
      </x:c>
      <x:c r="G271" s="6">
        <x:v>66.6399126178449</x:v>
      </x:c>
      <x:c r="H271" t="s">
        <x:v>115</x:v>
      </x:c>
      <x:c r="I271" s="6">
        <x:v>30.72812620644163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23.496</x:v>
      </x:c>
      <x:c r="S271" s="8">
        <x:v>98501.43388915171</x:v>
      </x:c>
      <x:c r="T271" s="12">
        <x:v>288864.40800502774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62710</x:v>
      </x:c>
      <x:c r="B272" s="1">
        <x:v>45074.536186418656</x:v>
      </x:c>
      <x:c r="C272" s="6">
        <x:v>13.503220553333334</x:v>
      </x:c>
      <x:c r="D272" s="14" t="s">
        <x:v>120</x:v>
      </x:c>
      <x:c r="E272" s="15">
        <x:v>45071.5821942342</x:v>
      </x:c>
      <x:c r="F272" t="s">
        <x:v>127</x:v>
      </x:c>
      <x:c r="G272" s="6">
        <x:v>66.60633685415497</x:v>
      </x:c>
      <x:c r="H272" t="s">
        <x:v>115</x:v>
      </x:c>
      <x:c r="I272" s="6">
        <x:v>30.72812620644163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23.502</x:v>
      </x:c>
      <x:c r="S272" s="8">
        <x:v>98498.36044451383</x:v>
      </x:c>
      <x:c r="T272" s="12">
        <x:v>288861.74644652836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62717</x:v>
      </x:c>
      <x:c r="B273" s="1">
        <x:v>45074.5362215695</x:v>
      </x:c>
      <x:c r="C273" s="6">
        <x:v>13.553837776666667</x:v>
      </x:c>
      <x:c r="D273" s="14" t="s">
        <x:v>120</x:v>
      </x:c>
      <x:c r="E273" s="15">
        <x:v>45071.5821942342</x:v>
      </x:c>
      <x:c r="F273" t="s">
        <x:v>127</x:v>
      </x:c>
      <x:c r="G273" s="6">
        <x:v>66.617066401602</x:v>
      </x:c>
      <x:c r="H273" t="s">
        <x:v>115</x:v>
      </x:c>
      <x:c r="I273" s="6">
        <x:v>30.740436916417366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23.496999999999996</x:v>
      </x:c>
      <x:c r="S273" s="8">
        <x:v>98493.81879400591</x:v>
      </x:c>
      <x:c r="T273" s="12">
        <x:v>288860.33156651026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62730</x:v>
      </x:c>
      <x:c r="B274" s="1">
        <x:v>45074.53625664894</x:v>
      </x:c>
      <x:c r="C274" s="6">
        <x:v>13.60435217</x:v>
      </x:c>
      <x:c r="D274" s="14" t="s">
        <x:v>120</x:v>
      </x:c>
      <x:c r="E274" s="15">
        <x:v>45071.5821942342</x:v>
      </x:c>
      <x:c r="F274" t="s">
        <x:v>127</x:v>
      </x:c>
      <x:c r="G274" s="6">
        <x:v>66.60844431893922</x:v>
      </x:c>
      <x:c r="H274" t="s">
        <x:v>115</x:v>
      </x:c>
      <x:c r="I274" s="6">
        <x:v>30.74659228835526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23.496999999999996</x:v>
      </x:c>
      <x:c r="S274" s="8">
        <x:v>98493.46544537187</x:v>
      </x:c>
      <x:c r="T274" s="12">
        <x:v>288864.2516693757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62740</x:v>
      </x:c>
      <x:c r="B275" s="1">
        <x:v>45074.53629067288</x:v>
      </x:c>
      <x:c r="C275" s="6">
        <x:v>13.653346631666667</x:v>
      </x:c>
      <x:c r="D275" s="14" t="s">
        <x:v>120</x:v>
      </x:c>
      <x:c r="E275" s="15">
        <x:v>45071.5821942342</x:v>
      </x:c>
      <x:c r="F275" t="s">
        <x:v>127</x:v>
      </x:c>
      <x:c r="G275" s="6">
        <x:v>66.61660896287627</x:v>
      </x:c>
      <x:c r="H275" t="s">
        <x:v>115</x:v>
      </x:c>
      <x:c r="I275" s="6">
        <x:v>30.752747671592715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23.493999999999996</x:v>
      </x:c>
      <x:c r="S275" s="8">
        <x:v>98488.4997613476</x:v>
      </x:c>
      <x:c r="T275" s="12">
        <x:v>288870.0052437666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62746</x:v>
      </x:c>
      <x:c r="B276" s="1">
        <x:v>45074.536325569126</x:v>
      </x:c>
      <x:c r="C276" s="6">
        <x:v>13.70359724</x:v>
      </x:c>
      <x:c r="D276" s="14" t="s">
        <x:v>120</x:v>
      </x:c>
      <x:c r="E276" s="15">
        <x:v>45071.5821942342</x:v>
      </x:c>
      <x:c r="F276" t="s">
        <x:v>127</x:v>
      </x:c>
      <x:c r="G276" s="6">
        <x:v>66.61055837410777</x:v>
      </x:c>
      <x:c r="H276" t="s">
        <x:v>115</x:v>
      </x:c>
      <x:c r="I276" s="6">
        <x:v>30.765058471965858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23.491999999999997</x:v>
      </x:c>
      <x:c r="S276" s="8">
        <x:v>98487.2812673589</x:v>
      </x:c>
      <x:c r="T276" s="12">
        <x:v>288866.7376143413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62758</x:v>
      </x:c>
      <x:c r="B277" s="1">
        <x:v>45074.536360223705</x:v>
      </x:c>
      <x:c r="C277" s="6">
        <x:v>13.75349982</x:v>
      </x:c>
      <x:c r="D277" s="14" t="s">
        <x:v>120</x:v>
      </x:c>
      <x:c r="E277" s="15">
        <x:v>45071.5821942342</x:v>
      </x:c>
      <x:c r="F277" t="s">
        <x:v>127</x:v>
      </x:c>
      <x:c r="G277" s="6">
        <x:v>66.61055837410777</x:v>
      </x:c>
      <x:c r="H277" t="s">
        <x:v>115</x:v>
      </x:c>
      <x:c r="I277" s="6">
        <x:v>30.765058471965858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23.491999999999997</x:v>
      </x:c>
      <x:c r="S277" s="8">
        <x:v>98487.111808341</x:v>
      </x:c>
      <x:c r="T277" s="12">
        <x:v>288875.4347364538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62766</x:v>
      </x:c>
      <x:c r="B278" s="1">
        <x:v>45074.5363952151</x:v>
      </x:c>
      <x:c r="C278" s="6">
        <x:v>13.803887431666666</x:v>
      </x:c>
      <x:c r="D278" s="14" t="s">
        <x:v>120</x:v>
      </x:c>
      <x:c r="E278" s="15">
        <x:v>45071.5821942342</x:v>
      </x:c>
      <x:c r="F278" t="s">
        <x:v>127</x:v>
      </x:c>
      <x:c r="G278" s="6">
        <x:v>66.63037302825859</x:v>
      </x:c>
      <x:c r="H278" t="s">
        <x:v>115</x:v>
      </x:c>
      <x:c r="I278" s="6">
        <x:v>30.758903066129278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23.49</x:v>
      </x:c>
      <x:c r="S278" s="8">
        <x:v>98486.65250192815</x:v>
      </x:c>
      <x:c r="T278" s="12">
        <x:v>288872.6185119609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62778</x:v>
      </x:c>
      <x:c r="B279" s="1">
        <x:v>45074.53642998864</x:v>
      </x:c>
      <x:c r="C279" s="6">
        <x:v>13.853961325</x:v>
      </x:c>
      <x:c r="D279" s="14" t="s">
        <x:v>120</x:v>
      </x:c>
      <x:c r="E279" s="15">
        <x:v>45071.5821942342</x:v>
      </x:c>
      <x:c r="F279" t="s">
        <x:v>127</x:v>
      </x:c>
      <x:c r="G279" s="6">
        <x:v>66.62432288543441</x:v>
      </x:c>
      <x:c r="H279" t="s">
        <x:v>115</x:v>
      </x:c>
      <x:c r="I279" s="6">
        <x:v>30.77121388910291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23.487999999999996</x:v>
      </x:c>
      <x:c r="S279" s="8">
        <x:v>98483.97043609413</x:v>
      </x:c>
      <x:c r="T279" s="12">
        <x:v>288877.27359577414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62790</x:v>
      </x:c>
      <x:c r="B280" s="1">
        <x:v>45074.53646429525</x:v>
      </x:c>
      <x:c r="C280" s="6">
        <x:v>13.90336285</x:v>
      </x:c>
      <x:c r="D280" s="14" t="s">
        <x:v>120</x:v>
      </x:c>
      <x:c r="E280" s="15">
        <x:v>45071.5821942342</x:v>
      </x:c>
      <x:c r="F280" t="s">
        <x:v>127</x:v>
      </x:c>
      <x:c r="G280" s="6">
        <x:v>66.5989155734182</x:v>
      </x:c>
      <x:c r="H280" t="s">
        <x:v>115</x:v>
      </x:c>
      <x:c r="I280" s="6">
        <x:v>30.77736931753907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23.490999999999996</x:v>
      </x:c>
      <x:c r="S280" s="8">
        <x:v>98482.85950196371</x:v>
      </x:c>
      <x:c r="T280" s="12">
        <x:v>288875.0019502974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62797</x:v>
      </x:c>
      <x:c r="B281" s="1">
        <x:v>45074.53649900752</x:v>
      </x:c>
      <x:c r="C281" s="6">
        <x:v>13.953348523333334</x:v>
      </x:c>
      <x:c r="D281" s="14" t="s">
        <x:v>120</x:v>
      </x:c>
      <x:c r="E281" s="15">
        <x:v>45071.5821942342</x:v>
      </x:c>
      <x:c r="F281" t="s">
        <x:v>127</x:v>
      </x:c>
      <x:c r="G281" s="6">
        <x:v>66.60148768777117</x:v>
      </x:c>
      <x:c r="H281" t="s">
        <x:v>115</x:v>
      </x:c>
      <x:c r="I281" s="6">
        <x:v>30.783524757276155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23.488999999999997</x:v>
      </x:c>
      <x:c r="S281" s="8">
        <x:v>98483.60787814388</x:v>
      </x:c>
      <x:c r="T281" s="12">
        <x:v>288877.12727509544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62810</x:v>
      </x:c>
      <x:c r="B282" s="1">
        <x:v>45074.53653372581</x:v>
      </x:c>
      <x:c r="C282" s="6">
        <x:v>14.003342868333334</x:v>
      </x:c>
      <x:c r="D282" s="14" t="s">
        <x:v>120</x:v>
      </x:c>
      <x:c r="E282" s="15">
        <x:v>45071.5821942342</x:v>
      </x:c>
      <x:c r="F282" t="s">
        <x:v>127</x:v>
      </x:c>
      <x:c r="G282" s="6">
        <x:v>66.58727672549558</x:v>
      </x:c>
      <x:c r="H282" t="s">
        <x:v>115</x:v>
      </x:c>
      <x:c r="I282" s="6">
        <x:v>30.789680208313257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23.49</x:v>
      </x:c>
      <x:c r="S282" s="8">
        <x:v>98491.06584803684</x:v>
      </x:c>
      <x:c r="T282" s="12">
        <x:v>288883.18682605075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62820</x:v>
      </x:c>
      <x:c r="B283" s="1">
        <x:v>45074.536568812684</x:v>
      </x:c>
      <x:c r="C283" s="6">
        <x:v>14.05386796</x:v>
      </x:c>
      <x:c r="D283" s="14" t="s">
        <x:v>120</x:v>
      </x:c>
      <x:c r="E283" s="15">
        <x:v>45071.5821942342</x:v>
      </x:c>
      <x:c r="F283" t="s">
        <x:v>127</x:v>
      </x:c>
      <x:c r="G283" s="6">
        <x:v>66.58425555236957</x:v>
      </x:c>
      <x:c r="H283" t="s">
        <x:v>115</x:v>
      </x:c>
      <x:c r="I283" s="6">
        <x:v>30.79583567064992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23.488999999999997</x:v>
      </x:c>
      <x:c r="S283" s="8">
        <x:v>98489.01576874746</x:v>
      </x:c>
      <x:c r="T283" s="12">
        <x:v>288892.4219438079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62830</x:v>
      </x:c>
      <x:c r="B284" s="1">
        <x:v>45074.53660351836</x:v>
      </x:c>
      <x:c r="C284" s="6">
        <x:v>14.103844133333334</x:v>
      </x:c>
      <x:c r="D284" s="14" t="s">
        <x:v>120</x:v>
      </x:c>
      <x:c r="E284" s="15">
        <x:v>45071.5821942342</x:v>
      </x:c>
      <x:c r="F284" t="s">
        <x:v>127</x:v>
      </x:c>
      <x:c r="G284" s="6">
        <x:v>66.57564182673592</x:v>
      </x:c>
      <x:c r="H284" t="s">
        <x:v>115</x:v>
      </x:c>
      <x:c r="I284" s="6">
        <x:v>30.801991144287513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23.488999999999997</x:v>
      </x:c>
      <x:c r="S284" s="8">
        <x:v>98500.86579167431</x:v>
      </x:c>
      <x:c r="T284" s="12">
        <x:v>288887.90978098905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62840</x:v>
      </x:c>
      <x:c r="B285" s="1">
        <x:v>45074.536637806545</x:v>
      </x:c>
      <x:c r="C285" s="6">
        <x:v>14.15321912</x:v>
      </x:c>
      <x:c r="D285" s="14" t="s">
        <x:v>120</x:v>
      </x:c>
      <x:c r="E285" s="15">
        <x:v>45071.5821942342</x:v>
      </x:c>
      <x:c r="F285" t="s">
        <x:v>127</x:v>
      </x:c>
      <x:c r="G285" s="6">
        <x:v>66.57821527922731</x:v>
      </x:c>
      <x:c r="H285" t="s">
        <x:v>115</x:v>
      </x:c>
      <x:c r="I285" s="6">
        <x:v>30.808146629224666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23.487</x:v>
      </x:c>
      <x:c r="S285" s="8">
        <x:v>98503.12784955566</x:v>
      </x:c>
      <x:c r="T285" s="12">
        <x:v>288890.34615178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62850</x:v>
      </x:c>
      <x:c r="B286" s="1">
        <x:v>45074.536672624345</x:v>
      </x:c>
      <x:c r="C286" s="6">
        <x:v>14.203356745</x:v>
      </x:c>
      <x:c r="D286" s="14" t="s">
        <x:v>120</x:v>
      </x:c>
      <x:c r="E286" s="15">
        <x:v>45071.5821942342</x:v>
      </x:c>
      <x:c r="F286" t="s">
        <x:v>127</x:v>
      </x:c>
      <x:c r="G286" s="6">
        <x:v>66.58940312540902</x:v>
      </x:c>
      <x:c r="H286" t="s">
        <x:v>115</x:v>
      </x:c>
      <x:c r="I286" s="6">
        <x:v>30.808146629224666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23.484999999999996</x:v>
      </x:c>
      <x:c r="S286" s="8">
        <x:v>98507.66980410571</x:v>
      </x:c>
      <x:c r="T286" s="12">
        <x:v>288887.7481743547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62860</x:v>
      </x:c>
      <x:c r="B287" s="1">
        <x:v>45074.53670739938</x:v>
      </x:c>
      <x:c r="C287" s="6">
        <x:v>14.253432791666667</x:v>
      </x:c>
      <x:c r="D287" s="14" t="s">
        <x:v>120</x:v>
      </x:c>
      <x:c r="E287" s="15">
        <x:v>45071.5821942342</x:v>
      </x:c>
      <x:c r="F287" t="s">
        <x:v>127</x:v>
      </x:c>
      <x:c r="G287" s="6">
        <x:v>66.56099277536713</x:v>
      </x:c>
      <x:c r="H287" t="s">
        <x:v>115</x:v>
      </x:c>
      <x:c r="I287" s="6">
        <x:v>30.820457633001297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23.487</x:v>
      </x:c>
      <x:c r="S287" s="8">
        <x:v>98497.52029837533</x:v>
      </x:c>
      <x:c r="T287" s="12">
        <x:v>288882.30361915124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62870</x:v>
      </x:c>
      <x:c r="B288" s="1">
        <x:v>45074.536742282166</x:v>
      </x:c>
      <x:c r="C288" s="6">
        <x:v>14.303664011666667</x:v>
      </x:c>
      <x:c r="D288" s="14" t="s">
        <x:v>120</x:v>
      </x:c>
      <x:c r="E288" s="15">
        <x:v>45071.5821942342</x:v>
      </x:c>
      <x:c r="F288" t="s">
        <x:v>127</x:v>
      </x:c>
      <x:c r="G288" s="6">
        <x:v>66.57217776790992</x:v>
      </x:c>
      <x:c r="H288" t="s">
        <x:v>115</x:v>
      </x:c>
      <x:c r="I288" s="6">
        <x:v>30.820457633001297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23.484999999999996</x:v>
      </x:c>
      <x:c r="S288" s="8">
        <x:v>98506.1619286258</x:v>
      </x:c>
      <x:c r="T288" s="12">
        <x:v>288893.3517105197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62880</x:v>
      </x:c>
      <x:c r="B289" s="1">
        <x:v>45074.53677702931</x:v>
      </x:c>
      <x:c r="C289" s="6">
        <x:v>14.353699891666666</x:v>
      </x:c>
      <x:c r="D289" s="14" t="s">
        <x:v>120</x:v>
      </x:c>
      <x:c r="E289" s="15">
        <x:v>45071.5821942342</x:v>
      </x:c>
      <x:c r="F289" t="s">
        <x:v>127</x:v>
      </x:c>
      <x:c r="G289" s="6">
        <x:v>66.54981001089392</x:v>
      </x:c>
      <x:c r="H289" t="s">
        <x:v>115</x:v>
      </x:c>
      <x:c r="I289" s="6">
        <x:v>30.820457633001297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23.488999999999997</x:v>
      </x:c>
      <x:c r="S289" s="8">
        <x:v>98496.17085206167</x:v>
      </x:c>
      <x:c r="T289" s="12">
        <x:v>288896.9637606293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62890</x:v>
      </x:c>
      <x:c r="B290" s="1">
        <x:v>45074.53681185882</x:v>
      </x:c>
      <x:c r="C290" s="6">
        <x:v>14.4038544</x:v>
      </x:c>
      <x:c r="D290" s="14" t="s">
        <x:v>120</x:v>
      </x:c>
      <x:c r="E290" s="15">
        <x:v>45071.5821942342</x:v>
      </x:c>
      <x:c r="F290" t="s">
        <x:v>127</x:v>
      </x:c>
      <x:c r="G290" s="6">
        <x:v>66.56614301563323</x:v>
      </x:c>
      <x:c r="H290" t="s">
        <x:v>115</x:v>
      </x:c>
      <x:c r="I290" s="6">
        <x:v>30.832768681978905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23.482999999999997</x:v>
      </x:c>
      <x:c r="S290" s="8">
        <x:v>98496.90025084406</x:v>
      </x:c>
      <x:c r="T290" s="12">
        <x:v>288897.7253194736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62900</x:v>
      </x:c>
      <x:c r="B291" s="1">
        <x:v>45074.536846470895</x:v>
      </x:c>
      <x:c r="C291" s="6">
        <x:v>14.453695783333334</x:v>
      </x:c>
      <x:c r="D291" s="14" t="s">
        <x:v>120</x:v>
      </x:c>
      <x:c r="E291" s="15">
        <x:v>45071.5821942342</x:v>
      </x:c>
      <x:c r="F291" t="s">
        <x:v>127</x:v>
      </x:c>
      <x:c r="G291" s="6">
        <x:v>66.5631266732638</x:v>
      </x:c>
      <x:c r="H291" t="s">
        <x:v>115</x:v>
      </x:c>
      <x:c r="I291" s="6">
        <x:v>30.83892422341887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23.481999999999996</x:v>
      </x:c>
      <x:c r="S291" s="8">
        <x:v>98496.40546669945</x:v>
      </x:c>
      <x:c r="T291" s="12">
        <x:v>288891.34312318155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62906</x:v>
      </x:c>
      <x:c r="B292" s="1">
        <x:v>45074.53688119574</x:v>
      </x:c>
      <x:c r="C292" s="6">
        <x:v>14.503699563333333</x:v>
      </x:c>
      <x:c r="D292" s="14" t="s">
        <x:v>120</x:v>
      </x:c>
      <x:c r="E292" s="15">
        <x:v>45071.5821942342</x:v>
      </x:c>
      <x:c r="F292" t="s">
        <x:v>127</x:v>
      </x:c>
      <x:c r="G292" s="6">
        <x:v>66.52656647124219</x:v>
      </x:c>
      <x:c r="H292" t="s">
        <x:v>115</x:v>
      </x:c>
      <x:c r="I292" s="6">
        <x:v>30.8450797761584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23.487</x:v>
      </x:c>
      <x:c r="S292" s="8">
        <x:v>98501.8568584332</x:v>
      </x:c>
      <x:c r="T292" s="12">
        <x:v>288892.9631626599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62918</x:v>
      </x:c>
      <x:c r="B293" s="1">
        <x:v>45074.53691593074</x:v>
      </x:c>
      <x:c r="C293" s="6">
        <x:v>14.553717961666667</x:v>
      </x:c>
      <x:c r="D293" s="14" t="s">
        <x:v>120</x:v>
      </x:c>
      <x:c r="E293" s="15">
        <x:v>45071.5821942342</x:v>
      </x:c>
      <x:c r="F293" t="s">
        <x:v>127</x:v>
      </x:c>
      <x:c r="G293" s="6">
        <x:v>66.5209776621995</x:v>
      </x:c>
      <x:c r="H293" t="s">
        <x:v>115</x:v>
      </x:c>
      <x:c r="I293" s="6">
        <x:v>30.8450797761584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23.487999999999996</x:v>
      </x:c>
      <x:c r="S293" s="8">
        <x:v>98503.42857540956</x:v>
      </x:c>
      <x:c r="T293" s="12">
        <x:v>288911.44283813925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62930</x:v>
      </x:c>
      <x:c r="B294" s="1">
        <x:v>45074.53695028275</x:v>
      </x:c>
      <x:c r="C294" s="6">
        <x:v>14.603184848333333</x:v>
      </x:c>
      <x:c r="D294" s="14" t="s">
        <x:v>120</x:v>
      </x:c>
      <x:c r="E294" s="15">
        <x:v>45071.5821942342</x:v>
      </x:c>
      <x:c r="F294" t="s">
        <x:v>127</x:v>
      </x:c>
      <x:c r="G294" s="6">
        <x:v>66.52053909919853</x:v>
      </x:c>
      <x:c r="H294" t="s">
        <x:v>115</x:v>
      </x:c>
      <x:c r="I294" s="6">
        <x:v>30.857390915542055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23.484999999999996</x:v>
      </x:c>
      <x:c r="S294" s="8">
        <x:v>98503.53854726869</x:v>
      </x:c>
      <x:c r="T294" s="12">
        <x:v>288900.75808710716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62936</x:v>
      </x:c>
      <x:c r="B295" s="1">
        <x:v>45074.53698512357</x:v>
      </x:c>
      <x:c r="C295" s="6">
        <x:v>14.653355621666666</x:v>
      </x:c>
      <x:c r="D295" s="14" t="s">
        <x:v>120</x:v>
      </x:c>
      <x:c r="E295" s="15">
        <x:v>45071.5821942342</x:v>
      </x:c>
      <x:c r="F295" t="s">
        <x:v>127</x:v>
      </x:c>
      <x:c r="G295" s="6">
        <x:v>66.53730793173345</x:v>
      </x:c>
      <x:c r="H295" t="s">
        <x:v>115</x:v>
      </x:c>
      <x:c r="I295" s="6">
        <x:v>30.857390915542055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23.481999999999996</x:v>
      </x:c>
      <x:c r="S295" s="8">
        <x:v>98497.71189250058</x:v>
      </x:c>
      <x:c r="T295" s="12">
        <x:v>288915.4953433497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62946</x:v>
      </x:c>
      <x:c r="B296" s="1">
        <x:v>45074.537020048476</x:v>
      </x:c>
      <x:c r="C296" s="6">
        <x:v>14.703647488333333</x:v>
      </x:c>
      <x:c r="D296" s="14" t="s">
        <x:v>120</x:v>
      </x:c>
      <x:c r="E296" s="15">
        <x:v>45071.5821942342</x:v>
      </x:c>
      <x:c r="F296" t="s">
        <x:v>127</x:v>
      </x:c>
      <x:c r="G296" s="6">
        <x:v>66.53988537836821</x:v>
      </x:c>
      <x:c r="H296" t="s">
        <x:v>115</x:v>
      </x:c>
      <x:c r="I296" s="6">
        <x:v>30.863546502184818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23.479999999999997</x:v>
      </x:c>
      <x:c r="S296" s="8">
        <x:v>98503.36936935959</x:v>
      </x:c>
      <x:c r="T296" s="12">
        <x:v>288908.0229956238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62956</x:v>
      </x:c>
      <x:c r="B297" s="1">
        <x:v>45074.53705456276</x:v>
      </x:c>
      <x:c r="C297" s="6">
        <x:v>14.753348066666666</x:v>
      </x:c>
      <x:c r="D297" s="14" t="s">
        <x:v>120</x:v>
      </x:c>
      <x:c r="E297" s="15">
        <x:v>45071.5821942342</x:v>
      </x:c>
      <x:c r="F297" t="s">
        <x:v>127</x:v>
      </x:c>
      <x:c r="G297" s="6">
        <x:v>66.52569251807476</x:v>
      </x:c>
      <x:c r="H297" t="s">
        <x:v>115</x:v>
      </x:c>
      <x:c r="I297" s="6">
        <x:v>30.869702100128507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23.480999999999998</x:v>
      </x:c>
      <x:c r="S297" s="8">
        <x:v>98495.62559710194</x:v>
      </x:c>
      <x:c r="T297" s="12">
        <x:v>288899.4846707916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62968</x:v>
      </x:c>
      <x:c r="B298" s="1">
        <x:v>45074.53708950089</x:v>
      </x:c>
      <x:c r="C298" s="6">
        <x:v>14.803658968333334</x:v>
      </x:c>
      <x:c r="D298" s="14" t="s">
        <x:v>120</x:v>
      </x:c>
      <x:c r="E298" s="15">
        <x:v>45071.5821942342</x:v>
      </x:c>
      <x:c r="F298" t="s">
        <x:v>127</x:v>
      </x:c>
      <x:c r="G298" s="6">
        <x:v>66.53128237429401</x:v>
      </x:c>
      <x:c r="H298" t="s">
        <x:v>115</x:v>
      </x:c>
      <x:c r="I298" s="6">
        <x:v>30.869702100128507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23.479999999999997</x:v>
      </x:c>
      <x:c r="S298" s="8">
        <x:v>98497.32649602984</x:v>
      </x:c>
      <x:c r="T298" s="12">
        <x:v>288901.2325526718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62977</x:v>
      </x:c>
      <x:c r="B299" s="1">
        <x:v>45074.53712404105</x:v>
      </x:c>
      <x:c r="C299" s="6">
        <x:v>14.85339681</x:v>
      </x:c>
      <x:c r="D299" s="14" t="s">
        <x:v>120</x:v>
      </x:c>
      <x:c r="E299" s="15">
        <x:v>45071.5821942342</x:v>
      </x:c>
      <x:c r="F299" t="s">
        <x:v>127</x:v>
      </x:c>
      <x:c r="G299" s="6">
        <x:v>66.53945169811232</x:v>
      </x:c>
      <x:c r="H299" t="s">
        <x:v>115</x:v>
      </x:c>
      <x:c r="I299" s="6">
        <x:v>30.875857709373577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23.476999999999997</x:v>
      </x:c>
      <x:c r="S299" s="8">
        <x:v>98508.06566932786</x:v>
      </x:c>
      <x:c r="T299" s="12">
        <x:v>288903.1637552851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62986</x:v>
      </x:c>
      <x:c r="B300" s="1">
        <x:v>45074.53715872288</x:v>
      </x:c>
      <x:c r="C300" s="6">
        <x:v>14.903338633333334</x:v>
      </x:c>
      <x:c r="D300" s="14" t="s">
        <x:v>120</x:v>
      </x:c>
      <x:c r="E300" s="15">
        <x:v>45071.5821942342</x:v>
      </x:c>
      <x:c r="F300" t="s">
        <x:v>127</x:v>
      </x:c>
      <x:c r="G300" s="6">
        <x:v>66.49731740757531</x:v>
      </x:c>
      <x:c r="H300" t="s">
        <x:v>115</x:v>
      </x:c>
      <x:c r="I300" s="6">
        <x:v>30.882013329918664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23.482999999999997</x:v>
      </x:c>
      <x:c r="S300" s="8">
        <x:v>98511.72159603423</x:v>
      </x:c>
      <x:c r="T300" s="12">
        <x:v>288920.6567301025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63003</x:v>
      </x:c>
      <x:c r="B301" s="1">
        <x:v>45074.537193805576</x:v>
      </x:c>
      <x:c r="C301" s="6">
        <x:v>14.953857713333333</x:v>
      </x:c>
      <x:c r="D301" s="14" t="s">
        <x:v>120</x:v>
      </x:c>
      <x:c r="E301" s="15">
        <x:v>45071.5821942342</x:v>
      </x:c>
      <x:c r="F301" t="s">
        <x:v>127</x:v>
      </x:c>
      <x:c r="G301" s="6">
        <x:v>66.49688590336777</x:v>
      </x:c>
      <x:c r="H301" t="s">
        <x:v>115</x:v>
      </x:c>
      <x:c r="I301" s="6">
        <x:v>30.89432460491389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23.479999999999997</x:v>
      </x:c>
      <x:c r="S301" s="8">
        <x:v>98506.03897575387</x:v>
      </x:c>
      <x:c r="T301" s="12">
        <x:v>288919.26179894974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63008</x:v>
      </x:c>
      <x:c r="B302" s="1">
        <x:v>45074.53722834798</x:v>
      </x:c>
      <x:c r="C302" s="6">
        <x:v>15.00359878</x:v>
      </x:c>
      <x:c r="D302" s="14" t="s">
        <x:v>120</x:v>
      </x:c>
      <x:c r="E302" s="15">
        <x:v>45071.5821942342</x:v>
      </x:c>
      <x:c r="F302" t="s">
        <x:v>127</x:v>
      </x:c>
      <x:c r="G302" s="6">
        <x:v>66.53041963711688</x:v>
      </x:c>
      <x:c r="H302" t="s">
        <x:v>115</x:v>
      </x:c>
      <x:c r="I302" s="6">
        <x:v>30.89432460491389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23.473999999999997</x:v>
      </x:c>
      <x:c r="S302" s="8">
        <x:v>98506.3273038174</x:v>
      </x:c>
      <x:c r="T302" s="12">
        <x:v>288918.66188383295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63020</x:v>
      </x:c>
      <x:c r="B303" s="1">
        <x:v>45074.53726359398</x:v>
      </x:c>
      <x:c r="C303" s="6">
        <x:v>15.054353021666667</x:v>
      </x:c>
      <x:c r="D303" s="14" t="s">
        <x:v>120</x:v>
      </x:c>
      <x:c r="E303" s="15">
        <x:v>45071.5821942342</x:v>
      </x:c>
      <x:c r="F303" t="s">
        <x:v>127</x:v>
      </x:c>
      <x:c r="G303" s="6">
        <x:v>66.50505289305613</x:v>
      </x:c>
      <x:c r="H303" t="s">
        <x:v>115</x:v>
      </x:c>
      <x:c r="I303" s="6">
        <x:v>30.900480259362666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23.476999999999997</x:v>
      </x:c>
      <x:c r="S303" s="8">
        <x:v>98517.29843316594</x:v>
      </x:c>
      <x:c r="T303" s="12">
        <x:v>288914.902769665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63027</x:v>
      </x:c>
      <x:c r="B304" s="1">
        <x:v>45074.53729835082</x:v>
      </x:c>
      <x:c r="C304" s="6">
        <x:v>15.104402873333333</x:v>
      </x:c>
      <x:c r="D304" s="14" t="s">
        <x:v>120</x:v>
      </x:c>
      <x:c r="E304" s="15">
        <x:v>45071.5821942342</x:v>
      </x:c>
      <x:c r="F304" t="s">
        <x:v>127</x:v>
      </x:c>
      <x:c r="G304" s="6">
        <x:v>66.49645707460795</x:v>
      </x:c>
      <x:c r="H304" t="s">
        <x:v>115</x:v>
      </x:c>
      <x:c r="I304" s="6">
        <x:v>30.906635925113278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23.476999999999997</x:v>
      </x:c>
      <x:c r="S304" s="8">
        <x:v>98511.63629066265</x:v>
      </x:c>
      <x:c r="T304" s="12">
        <x:v>288923.753550872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63038</x:v>
      </x:c>
      <x:c r="B305" s="1">
        <x:v>45074.537332494016</x:v>
      </x:c>
      <x:c r="C305" s="6">
        <x:v>15.15356908</x:v>
      </x:c>
      <x:c r="D305" s="14" t="s">
        <x:v>120</x:v>
      </x:c>
      <x:c r="E305" s="15">
        <x:v>45071.5821942342</x:v>
      </x:c>
      <x:c r="F305" t="s">
        <x:v>127</x:v>
      </x:c>
      <x:c r="G305" s="6">
        <x:v>66.50204488405072</x:v>
      </x:c>
      <x:c r="H305" t="s">
        <x:v>115</x:v>
      </x:c>
      <x:c r="I305" s="6">
        <x:v>30.906635925113278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23.476</x:v>
      </x:c>
      <x:c r="S305" s="8">
        <x:v>98515.18082779394</x:v>
      </x:c>
      <x:c r="T305" s="12">
        <x:v>288917.75146058644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63046</x:v>
      </x:c>
      <x:c r="B306" s="1">
        <x:v>45074.537367219775</x:v>
      </x:c>
      <x:c r="C306" s="6">
        <x:v>15.203574163333334</x:v>
      </x:c>
      <x:c r="D306" s="14" t="s">
        <x:v>120</x:v>
      </x:c>
      <x:c r="E306" s="15">
        <x:v>45071.5821942342</x:v>
      </x:c>
      <x:c r="F306" t="s">
        <x:v>127</x:v>
      </x:c>
      <x:c r="G306" s="6">
        <x:v>66.49344990545082</x:v>
      </x:c>
      <x:c r="H306" t="s">
        <x:v>115</x:v>
      </x:c>
      <x:c r="I306" s="6">
        <x:v>30.91279160216527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23.476</x:v>
      </x:c>
      <x:c r="S306" s="8">
        <x:v>98522.53381161639</x:v>
      </x:c>
      <x:c r="T306" s="12">
        <x:v>288926.16857960046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63056</x:v>
      </x:c>
      <x:c r="B307" s="1">
        <x:v>45074.53740199202</x:v>
      </x:c>
      <x:c r="C307" s="6">
        <x:v>15.253646191666666</x:v>
      </x:c>
      <x:c r="D307" s="14" t="s">
        <x:v>120</x:v>
      </x:c>
      <x:c r="E307" s="15">
        <x:v>45071.5821942342</x:v>
      </x:c>
      <x:c r="F307" t="s">
        <x:v>127</x:v>
      </x:c>
      <x:c r="G307" s="6">
        <x:v>66.50161897522658</x:v>
      </x:c>
      <x:c r="H307" t="s">
        <x:v>115</x:v>
      </x:c>
      <x:c r="I307" s="6">
        <x:v>30.918947290518645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23.473</x:v>
      </x:c>
      <x:c r="S307" s="8">
        <x:v>98531.91814356878</x:v>
      </x:c>
      <x:c r="T307" s="12">
        <x:v>288928.5459917308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63070</x:v>
      </x:c>
      <x:c r="B308" s="1">
        <x:v>45074.53743651027</x:v>
      </x:c>
      <x:c r="C308" s="6">
        <x:v>15.303352471666667</x:v>
      </x:c>
      <x:c r="D308" s="14" t="s">
        <x:v>120</x:v>
      </x:c>
      <x:c r="E308" s="15">
        <x:v>45071.5821942342</x:v>
      </x:c>
      <x:c r="F308" t="s">
        <x:v>127</x:v>
      </x:c>
      <x:c r="G308" s="6">
        <x:v>66.48443250153008</x:v>
      </x:c>
      <x:c r="H308" t="s">
        <x:v>115</x:v>
      </x:c>
      <x:c r="I308" s="6">
        <x:v>30.93125870112908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23.473</x:v>
      </x:c>
      <x:c r="S308" s="8">
        <x:v>98532.0040274025</x:v>
      </x:c>
      <x:c r="T308" s="12">
        <x:v>288934.0387514633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63076</x:v>
      </x:c>
      <x:c r="B309" s="1">
        <x:v>45074.53747135916</x:v>
      </x:c>
      <x:c r="C309" s="6">
        <x:v>15.353534876666666</x:v>
      </x:c>
      <x:c r="D309" s="14" t="s">
        <x:v>120</x:v>
      </x:c>
      <x:c r="E309" s="15">
        <x:v>45071.5821942342</x:v>
      </x:c>
      <x:c r="F309" t="s">
        <x:v>127</x:v>
      </x:c>
      <x:c r="G309" s="6">
        <x:v>66.4930249630535</x:v>
      </x:c>
      <x:c r="H309" t="s">
        <x:v>115</x:v>
      </x:c>
      <x:c r="I309" s="6">
        <x:v>30.9251029901734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23.473</x:v>
      </x:c>
      <x:c r="S309" s="8">
        <x:v>98530.84825071464</x:v>
      </x:c>
      <x:c r="T309" s="12">
        <x:v>288948.84673753724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63086</x:v>
      </x:c>
      <x:c r="B310" s="1">
        <x:v>45074.53750664764</x:v>
      </x:c>
      <x:c r="C310" s="6">
        <x:v>15.40435029</x:v>
      </x:c>
      <x:c r="D310" s="14" t="s">
        <x:v>120</x:v>
      </x:c>
      <x:c r="E310" s="15">
        <x:v>45071.5821942342</x:v>
      </x:c>
      <x:c r="F310" t="s">
        <x:v>127</x:v>
      </x:c>
      <x:c r="G310" s="6">
        <x:v>66.48701510059728</x:v>
      </x:c>
      <x:c r="H310" t="s">
        <x:v>115</x:v>
      </x:c>
      <x:c r="I310" s="6">
        <x:v>30.93741442338751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23.470999999999997</x:v>
      </x:c>
      <x:c r="S310" s="8">
        <x:v>98519.57394467937</x:v>
      </x:c>
      <x:c r="T310" s="12">
        <x:v>288937.7120675199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63096</x:v>
      </x:c>
      <x:c r="B311" s="1">
        <x:v>45074.53754079814</x:v>
      </x:c>
      <x:c r="C311" s="6">
        <x:v>15.45352701</x:v>
      </x:c>
      <x:c r="D311" s="14" t="s">
        <x:v>120</x:v>
      </x:c>
      <x:c r="E311" s="15">
        <x:v>45071.5821942342</x:v>
      </x:c>
      <x:c r="F311" t="s">
        <x:v>127</x:v>
      </x:c>
      <x:c r="G311" s="6">
        <x:v>66.47025566994614</x:v>
      </x:c>
      <x:c r="H311" t="s">
        <x:v>115</x:v>
      </x:c>
      <x:c r="I311" s="6">
        <x:v>30.93741442338751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23.473999999999997</x:v>
      </x:c>
      <x:c r="S311" s="8">
        <x:v>98532.03044725218</x:v>
      </x:c>
      <x:c r="T311" s="12">
        <x:v>288938.8370063685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63107</x:v>
      </x:c>
      <x:c r="B312" s="1">
        <x:v>45074.53757531381</x:v>
      </x:c>
      <x:c r="C312" s="6">
        <x:v>15.503229568333333</x:v>
      </x:c>
      <x:c r="D312" s="14" t="s">
        <x:v>120</x:v>
      </x:c>
      <x:c r="E312" s="15">
        <x:v>45071.5821942342</x:v>
      </x:c>
      <x:c r="F312" t="s">
        <x:v>127</x:v>
      </x:c>
      <x:c r="G312" s="6">
        <x:v>66.47283799317502</x:v>
      </x:c>
      <x:c r="H312" t="s">
        <x:v>115</x:v>
      </x:c>
      <x:c r="I312" s="6">
        <x:v>30.943570156946407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23.471999999999998</x:v>
      </x:c>
      <x:c r="S312" s="8">
        <x:v>98529.17998557109</x:v>
      </x:c>
      <x:c r="T312" s="12">
        <x:v>288935.49330122734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63120</x:v>
      </x:c>
      <x:c r="B313" s="1">
        <x:v>45074.53761030778</x:v>
      </x:c>
      <x:c r="C313" s="6">
        <x:v>15.553620893333333</x:v>
      </x:c>
      <x:c r="D313" s="14" t="s">
        <x:v>120</x:v>
      </x:c>
      <x:c r="E313" s="15">
        <x:v>45071.5821942342</x:v>
      </x:c>
      <x:c r="F313" t="s">
        <x:v>127</x:v>
      </x:c>
      <x:c r="G313" s="6">
        <x:v>66.46124739074584</x:v>
      </x:c>
      <x:c r="H313" t="s">
        <x:v>115</x:v>
      </x:c>
      <x:c r="I313" s="6">
        <x:v>30.95588165797062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23.470999999999997</x:v>
      </x:c>
      <x:c r="S313" s="8">
        <x:v>98522.78072873536</x:v>
      </x:c>
      <x:c r="T313" s="12">
        <x:v>288934.33958021755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63126</x:v>
      </x:c>
      <x:c r="B314" s="1">
        <x:v>45074.537644851946</x:v>
      </x:c>
      <x:c r="C314" s="6">
        <x:v>15.603364493333334</x:v>
      </x:c>
      <x:c r="D314" s="14" t="s">
        <x:v>120</x:v>
      </x:c>
      <x:c r="E314" s="15">
        <x:v>45071.5821942342</x:v>
      </x:c>
      <x:c r="F314" t="s">
        <x:v>127</x:v>
      </x:c>
      <x:c r="G314" s="6">
        <x:v>66.45266125076083</x:v>
      </x:c>
      <x:c r="H314" t="s">
        <x:v>115</x:v>
      </x:c>
      <x:c r="I314" s="6">
        <x:v>30.962037425435028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23.470999999999997</x:v>
      </x:c>
      <x:c r="S314" s="8">
        <x:v>98528.05622683355</x:v>
      </x:c>
      <x:c r="T314" s="12">
        <x:v>288934.2174572136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63137</x:v>
      </x:c>
      <x:c r="B315" s="1">
        <x:v>45074.53767956688</x:v>
      </x:c>
      <x:c r="C315" s="6">
        <x:v>15.653354</x:v>
      </x:c>
      <x:c r="D315" s="14" t="s">
        <x:v>120</x:v>
      </x:c>
      <x:c r="E315" s="15">
        <x:v>45071.5821942342</x:v>
      </x:c>
      <x:c r="F315" t="s">
        <x:v>127</x:v>
      </x:c>
      <x:c r="G315" s="6">
        <x:v>66.44707706346976</x:v>
      </x:c>
      <x:c r="H315" t="s">
        <x:v>115</x:v>
      </x:c>
      <x:c r="I315" s="6">
        <x:v>30.962037425435028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23.471999999999998</x:v>
      </x:c>
      <x:c r="S315" s="8">
        <x:v>98524.08238058323</x:v>
      </x:c>
      <x:c r="T315" s="12">
        <x:v>288937.1072609891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63148</x:v>
      </x:c>
      <x:c r="B316" s="1">
        <x:v>45074.537714631835</x:v>
      </x:c>
      <x:c r="C316" s="6">
        <x:v>15.70384753</x:v>
      </x:c>
      <x:c r="D316" s="14" t="s">
        <x:v>120</x:v>
      </x:c>
      <x:c r="E316" s="15">
        <x:v>45071.5821942342</x:v>
      </x:c>
      <x:c r="F316" t="s">
        <x:v>127</x:v>
      </x:c>
      <x:c r="G316" s="6">
        <x:v>66.4552452798469</x:v>
      </x:c>
      <x:c r="H316" t="s">
        <x:v>115</x:v>
      </x:c>
      <x:c r="I316" s="6">
        <x:v>30.968193204201725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23.468999999999998</x:v>
      </x:c>
      <x:c r="S316" s="8">
        <x:v>98535.07412478434</x:v>
      </x:c>
      <x:c r="T316" s="12">
        <x:v>288946.2841386835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63158</x:v>
      </x:c>
      <x:c r="B317" s="1">
        <x:v>45074.53774914098</x:v>
      </x:c>
      <x:c r="C317" s="6">
        <x:v>15.753540698333333</x:v>
      </x:c>
      <x:c r="D317" s="14" t="s">
        <x:v>120</x:v>
      </x:c>
      <x:c r="E317" s="15">
        <x:v>45071.5821942342</x:v>
      </x:c>
      <x:c r="F317" t="s">
        <x:v>127</x:v>
      </x:c>
      <x:c r="G317" s="6">
        <x:v>66.41874698668815</x:v>
      </x:c>
      <x:c r="H317" t="s">
        <x:v>115</x:v>
      </x:c>
      <x:c r="I317" s="6">
        <x:v>30.974348994270258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23.473999999999997</x:v>
      </x:c>
      <x:c r="S317" s="8">
        <x:v>98544.73160450795</x:v>
      </x:c>
      <x:c r="T317" s="12">
        <x:v>288948.65739967016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63167</x:v>
      </x:c>
      <x:c r="B318" s="1">
        <x:v>45074.5377838787</x:v>
      </x:c>
      <x:c r="C318" s="6">
        <x:v>15.803563021666667</x:v>
      </x:c>
      <x:c r="D318" s="14" t="s">
        <x:v>120</x:v>
      </x:c>
      <x:c r="E318" s="15">
        <x:v>45071.5821942342</x:v>
      </x:c>
      <x:c r="F318" t="s">
        <x:v>127</x:v>
      </x:c>
      <x:c r="G318" s="6">
        <x:v>66.4410769334983</x:v>
      </x:c>
      <x:c r="H318" t="s">
        <x:v>115</x:v>
      </x:c>
      <x:c r="I318" s="6">
        <x:v>30.974348994270258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23.47</x:v>
      </x:c>
      <x:c r="S318" s="8">
        <x:v>98543.52773736457</x:v>
      </x:c>
      <x:c r="T318" s="12">
        <x:v>288953.6798539316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63180</x:v>
      </x:c>
      <x:c r="B319" s="1">
        <x:v>45074.537818381956</x:v>
      </x:c>
      <x:c r="C319" s="6">
        <x:v>15.853247703333333</x:v>
      </x:c>
      <x:c r="D319" s="14" t="s">
        <x:v>120</x:v>
      </x:c>
      <x:c r="E319" s="15">
        <x:v>45071.5821942342</x:v>
      </x:c>
      <x:c r="F319" t="s">
        <x:v>127</x:v>
      </x:c>
      <x:c r="G319" s="6">
        <x:v>66.4350795252443</x:v>
      </x:c>
      <x:c r="H319" t="s">
        <x:v>115</x:v>
      </x:c>
      <x:c r="I319" s="6">
        <x:v>30.986660608313287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23.467999999999996</x:v>
      </x:c>
      <x:c r="S319" s="8">
        <x:v>98545.08908017307</x:v>
      </x:c>
      <x:c r="T319" s="12">
        <x:v>288947.6612662018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63188</x:v>
      </x:c>
      <x:c r="B320" s="1">
        <x:v>45074.53785359473</x:v>
      </x:c>
      <x:c r="C320" s="6">
        <x:v>15.903954106666667</x:v>
      </x:c>
      <x:c r="D320" s="14" t="s">
        <x:v>120</x:v>
      </x:c>
      <x:c r="E320" s="15">
        <x:v>45071.5821942342</x:v>
      </x:c>
      <x:c r="F320" t="s">
        <x:v>127</x:v>
      </x:c>
      <x:c r="G320" s="6">
        <x:v>66.42391405734652</x:v>
      </x:c>
      <x:c r="H320" t="s">
        <x:v>115</x:v>
      </x:c>
      <x:c r="I320" s="6">
        <x:v>30.986660608313287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23.47</x:v>
      </x:c>
      <x:c r="S320" s="8">
        <x:v>98549.35216946747</x:v>
      </x:c>
      <x:c r="T320" s="12">
        <x:v>288960.4774644166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63196</x:v>
      </x:c>
      <x:c r="B321" s="1">
        <x:v>45074.53788791658</x:v>
      </x:c>
      <x:c r="C321" s="6">
        <x:v>15.953377571666667</x:v>
      </x:c>
      <x:c r="D321" s="14" t="s">
        <x:v>120</x:v>
      </x:c>
      <x:c r="E321" s="15">
        <x:v>45071.5821942342</x:v>
      </x:c>
      <x:c r="F321" t="s">
        <x:v>127</x:v>
      </x:c>
      <x:c r="G321" s="6">
        <x:v>66.43766525518143</x:v>
      </x:c>
      <x:c r="H321" t="s">
        <x:v>115</x:v>
      </x:c>
      <x:c r="I321" s="6">
        <x:v>30.99281643228869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23.465999999999998</x:v>
      </x:c>
      <x:c r="S321" s="8">
        <x:v>98538.34596323944</x:v>
      </x:c>
      <x:c r="T321" s="12">
        <x:v>288950.53282013803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63206</x:v>
      </x:c>
      <x:c r="B322" s="1">
        <x:v>45074.5379225555</x:v>
      </x:c>
      <x:c r="C322" s="6">
        <x:v>16.003257613333332</x:v>
      </x:c>
      <x:c r="D322" s="14" t="s">
        <x:v>120</x:v>
      </x:c>
      <x:c r="E322" s="15">
        <x:v>45071.5821942342</x:v>
      </x:c>
      <x:c r="F322" t="s">
        <x:v>127</x:v>
      </x:c>
      <x:c r="G322" s="6">
        <x:v>66.42350213263224</x:v>
      </x:c>
      <x:c r="H322" t="s">
        <x:v>115</x:v>
      </x:c>
      <x:c r="I322" s="6">
        <x:v>30.998972267565478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23.467</x:v>
      </x:c>
      <x:c r="S322" s="8">
        <x:v>98547.26484073578</x:v>
      </x:c>
      <x:c r="T322" s="12">
        <x:v>288965.1104015974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63220</x:v>
      </x:c>
      <x:c r="B323" s="1">
        <x:v>45074.537957378045</x:v>
      </x:c>
      <x:c r="C323" s="6">
        <x:v>16.053402075</x:v>
      </x:c>
      <x:c r="D323" s="14" t="s">
        <x:v>120</x:v>
      </x:c>
      <x:c r="E323" s="15">
        <x:v>45071.5821942342</x:v>
      </x:c>
      <x:c r="F323" t="s">
        <x:v>127</x:v>
      </x:c>
      <x:c r="G323" s="6">
        <x:v>66.40376165296657</x:v>
      </x:c>
      <x:c r="H323" t="s">
        <x:v>115</x:v>
      </x:c>
      <x:c r="I323" s="6">
        <x:v>31.005128114144554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23.468999999999998</x:v>
      </x:c>
      <x:c r="S323" s="8">
        <x:v>98552.86041347751</x:v>
      </x:c>
      <x:c r="T323" s="12">
        <x:v>288968.2073046289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63228</x:v>
      </x:c>
      <x:c r="B324" s="1">
        <x:v>45074.53799233538</x:v>
      </x:c>
      <x:c r="C324" s="6">
        <x:v>16.103740633333334</x:v>
      </x:c>
      <x:c r="D324" s="14" t="s">
        <x:v>120</x:v>
      </x:c>
      <x:c r="E324" s="15">
        <x:v>45071.5821942342</x:v>
      </x:c>
      <x:c r="F324" t="s">
        <x:v>127</x:v>
      </x:c>
      <x:c r="G324" s="6">
        <x:v>66.42608851001305</x:v>
      </x:c>
      <x:c r="H324" t="s">
        <x:v>115</x:v>
      </x:c>
      <x:c r="I324" s="6">
        <x:v>31.005128114144554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23.464999999999996</x:v>
      </x:c>
      <x:c r="S324" s="8">
        <x:v>98553.88532778197</x:v>
      </x:c>
      <x:c r="T324" s="12">
        <x:v>288959.64872231503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63237</x:v>
      </x:c>
      <x:c r="B325" s="1">
        <x:v>45074.53802702542</x:v>
      </x:c>
      <x:c r="C325" s="6">
        <x:v>16.153694293333334</x:v>
      </x:c>
      <x:c r="D325" s="14" t="s">
        <x:v>120</x:v>
      </x:c>
      <x:c r="E325" s="15">
        <x:v>45071.5821942342</x:v>
      </x:c>
      <x:c r="F325" t="s">
        <x:v>127</x:v>
      </x:c>
      <x:c r="G325" s="6">
        <x:v>66.42568069094808</x:v>
      </x:c>
      <x:c r="H325" t="s">
        <x:v>115</x:v>
      </x:c>
      <x:c r="I325" s="6">
        <x:v>31.017439841210035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23.461999999999996</x:v>
      </x:c>
      <x:c r="S325" s="8">
        <x:v>98554.22857598659</x:v>
      </x:c>
      <x:c r="T325" s="12">
        <x:v>288966.2172323491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63246</x:v>
      </x:c>
      <x:c r="B326" s="1">
        <x:v>45074.5380614174</x:v>
      </x:c>
      <x:c r="C326" s="6">
        <x:v>16.203218748333335</x:v>
      </x:c>
      <x:c r="D326" s="14" t="s">
        <x:v>120</x:v>
      </x:c>
      <x:c r="E326" s="15">
        <x:v>45071.5821942342</x:v>
      </x:c>
      <x:c r="F326" t="s">
        <x:v>127</x:v>
      </x:c>
      <x:c r="G326" s="6">
        <x:v>66.38919873616916</x:v>
      </x:c>
      <x:c r="H326" t="s">
        <x:v>115</x:v>
      </x:c>
      <x:c r="I326" s="6">
        <x:v>31.023595721696893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23.467</x:v>
      </x:c>
      <x:c r="S326" s="8">
        <x:v>98544.7862212653</x:v>
      </x:c>
      <x:c r="T326" s="12">
        <x:v>288964.0150493109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63257</x:v>
      </x:c>
      <x:c r="B327" s="1">
        <x:v>45074.53809632287</x:v>
      </x:c>
      <x:c r="C327" s="6">
        <x:v>16.253482621666667</x:v>
      </x:c>
      <x:c r="D327" s="14" t="s">
        <x:v>120</x:v>
      </x:c>
      <x:c r="E327" s="15">
        <x:v>45071.5821942342</x:v>
      </x:c>
      <x:c r="F327" t="s">
        <x:v>127</x:v>
      </x:c>
      <x:c r="G327" s="6">
        <x:v>66.40593998701739</x:v>
      </x:c>
      <x:c r="H327" t="s">
        <x:v>115</x:v>
      </x:c>
      <x:c r="I327" s="6">
        <x:v>31.023595721696893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23.464</x:v>
      </x:c>
      <x:c r="S327" s="8">
        <x:v>98549.40604600325</x:v>
      </x:c>
      <x:c r="T327" s="12">
        <x:v>288971.8252281255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63267</x:v>
      </x:c>
      <x:c r="B328" s="1">
        <x:v>45074.53813089291</x:v>
      </x:c>
      <x:c r="C328" s="6">
        <x:v>16.303263495</x:v>
      </x:c>
      <x:c r="D328" s="14" t="s">
        <x:v>120</x:v>
      </x:c>
      <x:c r="E328" s="15">
        <x:v>45071.5821942342</x:v>
      </x:c>
      <x:c r="F328" t="s">
        <x:v>127</x:v>
      </x:c>
      <x:c r="G328" s="6">
        <x:v>66.41410998982414</x:v>
      </x:c>
      <x:c r="H328" t="s">
        <x:v>115</x:v>
      </x:c>
      <x:c r="I328" s="6">
        <x:v>31.02975161348604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23.461</x:v>
      </x:c>
      <x:c r="S328" s="8">
        <x:v>98554.21192191675</x:v>
      </x:c>
      <x:c r="T328" s="12">
        <x:v>288974.4320613303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63280</x:v>
      </x:c>
      <x:c r="B329" s="1">
        <x:v>45074.53816555304</x:v>
      </x:c>
      <x:c r="C329" s="6">
        <x:v>16.353174065</x:v>
      </x:c>
      <x:c r="D329" s="14" t="s">
        <x:v>120</x:v>
      </x:c>
      <x:c r="E329" s="15">
        <x:v>45071.5821942342</x:v>
      </x:c>
      <x:c r="F329" t="s">
        <x:v>127</x:v>
      </x:c>
      <x:c r="G329" s="6">
        <x:v>66.38879328026542</x:v>
      </x:c>
      <x:c r="H329" t="s">
        <x:v>115</x:v>
      </x:c>
      <x:c r="I329" s="6">
        <x:v>31.035907516577936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23.464</x:v>
      </x:c>
      <x:c r="S329" s="8">
        <x:v>98552.69225113618</x:v>
      </x:c>
      <x:c r="T329" s="12">
        <x:v>288980.4656959359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63286</x:v>
      </x:c>
      <x:c r="B330" s="1">
        <x:v>45074.53820072413</x:v>
      </x:c>
      <x:c r="C330" s="6">
        <x:v>16.40382044</x:v>
      </x:c>
      <x:c r="D330" s="14" t="s">
        <x:v>120</x:v>
      </x:c>
      <x:c r="E330" s="15">
        <x:v>45071.5821942342</x:v>
      </x:c>
      <x:c r="F330" t="s">
        <x:v>127</x:v>
      </x:c>
      <x:c r="G330" s="6">
        <x:v>66.41111705391599</x:v>
      </x:c>
      <x:c r="H330" t="s">
        <x:v>115</x:v>
      </x:c>
      <x:c r="I330" s="6">
        <x:v>31.035907516577936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23.459999999999997</x:v>
      </x:c>
      <x:c r="S330" s="8">
        <x:v>98553.92696726584</x:v>
      </x:c>
      <x:c r="T330" s="12">
        <x:v>288975.9773542891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63296</x:v>
      </x:c>
      <x:c r="B331" s="1">
        <x:v>45074.538235116044</x:v>
      </x:c>
      <x:c r="C331" s="6">
        <x:v>16.453344795</x:v>
      </x:c>
      <x:c r="D331" s="14" t="s">
        <x:v>120</x:v>
      </x:c>
      <x:c r="E331" s="15">
        <x:v>45071.5821942342</x:v>
      </x:c>
      <x:c r="F331" t="s">
        <x:v>127</x:v>
      </x:c>
      <x:c r="G331" s="6">
        <x:v>66.38022223878477</x:v>
      </x:c>
      <x:c r="H331" t="s">
        <x:v>115</x:v>
      </x:c>
      <x:c r="I331" s="6">
        <x:v>31.042063430971666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23.464</x:v>
      </x:c>
      <x:c r="S331" s="8">
        <x:v>98550.19566676868</x:v>
      </x:c>
      <x:c r="T331" s="12">
        <x:v>288992.7664022538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63310</x:v>
      </x:c>
      <x:c r="B332" s="1">
        <x:v>45074.53827014618</x:v>
      </x:c>
      <x:c r="C332" s="6">
        <x:v>16.503788183333334</x:v>
      </x:c>
      <x:c r="D332" s="14" t="s">
        <x:v>120</x:v>
      </x:c>
      <x:c r="E332" s="15">
        <x:v>45071.5821942342</x:v>
      </x:c>
      <x:c r="F332" t="s">
        <x:v>127</x:v>
      </x:c>
      <x:c r="G332" s="6">
        <x:v>66.39955174237379</x:v>
      </x:c>
      <x:c r="H332" t="s">
        <x:v>115</x:v>
      </x:c>
      <x:c r="I332" s="6">
        <x:v>31.04821935666905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23.458999999999996</x:v>
      </x:c>
      <x:c r="S332" s="8">
        <x:v>98562.03176589997</x:v>
      </x:c>
      <x:c r="T332" s="12">
        <x:v>288981.553045938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63318</x:v>
      </x:c>
      <x:c r="B333" s="1">
        <x:v>45074.538304595546</x:v>
      </x:c>
      <x:c r="C333" s="6">
        <x:v>16.553395271666666</x:v>
      </x:c>
      <x:c r="D333" s="14" t="s">
        <x:v>120</x:v>
      </x:c>
      <x:c r="E333" s="15">
        <x:v>45071.5821942342</x:v>
      </x:c>
      <x:c r="F333" t="s">
        <x:v>127</x:v>
      </x:c>
      <x:c r="G333" s="6">
        <x:v>66.37982037991966</x:v>
      </x:c>
      <x:c r="H333" t="s">
        <x:v>115</x:v>
      </x:c>
      <x:c r="I333" s="6">
        <x:v>31.05437529366918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23.461</x:v>
      </x:c>
      <x:c r="S333" s="8">
        <x:v>98565.17261335858</x:v>
      </x:c>
      <x:c r="T333" s="12">
        <x:v>288990.76275037957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63326</x:v>
      </x:c>
      <x:c r="B334" s="1">
        <x:v>45074.5383395368</x:v>
      </x:c>
      <x:c r="C334" s="6">
        <x:v>16.603710676666665</x:v>
      </x:c>
      <x:c r="D334" s="14" t="s">
        <x:v>120</x:v>
      </x:c>
      <x:c r="E334" s="15">
        <x:v>45071.5821942342</x:v>
      </x:c>
      <x:c r="F334" t="s">
        <x:v>127</x:v>
      </x:c>
      <x:c r="G334" s="6">
        <x:v>66.37683076494015</x:v>
      </x:c>
      <x:c r="H334" t="s">
        <x:v>115</x:v>
      </x:c>
      <x:c r="I334" s="6">
        <x:v>31.060531241971148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23.459999999999997</x:v>
      </x:c>
      <x:c r="S334" s="8">
        <x:v>98567.5367883009</x:v>
      </x:c>
      <x:c r="T334" s="12">
        <x:v>288998.6176293126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63337</x:v>
      </x:c>
      <x:c r="B335" s="1">
        <x:v>45074.538374272044</x:v>
      </x:c>
      <x:c r="C335" s="6">
        <x:v>16.653729431666665</x:v>
      </x:c>
      <x:c r="D335" s="14" t="s">
        <x:v>120</x:v>
      </x:c>
      <x:c r="E335" s="15">
        <x:v>45071.5821942342</x:v>
      </x:c>
      <x:c r="F335" t="s">
        <x:v>127</x:v>
      </x:c>
      <x:c r="G335" s="6">
        <x:v>66.36268481532726</x:v>
      </x:c>
      <x:c r="H335" t="s">
        <x:v>115</x:v>
      </x:c>
      <x:c r="I335" s="6">
        <x:v>31.06668720157677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23.461</x:v>
      </x:c>
      <x:c r="S335" s="8">
        <x:v>98559.1986740552</x:v>
      </x:c>
      <x:c r="T335" s="12">
        <x:v>289004.8436628303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63346</x:v>
      </x:c>
      <x:c r="B336" s="1">
        <x:v>45074.538408740154</x:v>
      </x:c>
      <x:c r="C336" s="6">
        <x:v>16.70336352</x:v>
      </x:c>
      <x:c r="D336" s="14" t="s">
        <x:v>120</x:v>
      </x:c>
      <x:c r="E336" s="15">
        <x:v>45071.5821942342</x:v>
      </x:c>
      <x:c r="F336" t="s">
        <x:v>127</x:v>
      </x:c>
      <x:c r="G336" s="6">
        <x:v>66.36228749473808</x:v>
      </x:c>
      <x:c r="H336" t="s">
        <x:v>115</x:v>
      </x:c>
      <x:c r="I336" s="6">
        <x:v>31.07899915469625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23.458</x:v>
      </x:c>
      <x:c r="S336" s="8">
        <x:v>98570.19818675224</x:v>
      </x:c>
      <x:c r="T336" s="12">
        <x:v>289000.46282292466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63356</x:v>
      </x:c>
      <x:c r="B337" s="1">
        <x:v>45074.53844376608</x:v>
      </x:c>
      <x:c r="C337" s="6">
        <x:v>16.75380085</x:v>
      </x:c>
      <x:c r="D337" s="14" t="s">
        <x:v>120</x:v>
      </x:c>
      <x:c r="E337" s="15">
        <x:v>45071.5821942342</x:v>
      </x:c>
      <x:c r="F337" t="s">
        <x:v>127</x:v>
      </x:c>
      <x:c r="G337" s="6">
        <x:v>66.34854238018639</x:v>
      </x:c>
      <x:c r="H337" t="s">
        <x:v>115</x:v>
      </x:c>
      <x:c r="I337" s="6">
        <x:v>31.07284317248559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23.461999999999996</x:v>
      </x:c>
      <x:c r="S337" s="8">
        <x:v>98580.52221905981</x:v>
      </x:c>
      <x:c r="T337" s="12">
        <x:v>288999.6711000423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63367</x:v>
      </x:c>
      <x:c r="B338" s="1">
        <x:v>45074.5384784162</x:v>
      </x:c>
      <x:c r="C338" s="6">
        <x:v>16.803697026666665</x:v>
      </x:c>
      <x:c r="D338" s="14" t="s">
        <x:v>120</x:v>
      </x:c>
      <x:c r="E338" s="15">
        <x:v>45071.5821942342</x:v>
      </x:c>
      <x:c r="F338" t="s">
        <x:v>127</x:v>
      </x:c>
      <x:c r="G338" s="6">
        <x:v>66.33699300550991</x:v>
      </x:c>
      <x:c r="H338" t="s">
        <x:v>115</x:v>
      </x:c>
      <x:c r="I338" s="6">
        <x:v>31.085155148211015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23.461</x:v>
      </x:c>
      <x:c r="S338" s="8">
        <x:v>98580.72262548965</x:v>
      </x:c>
      <x:c r="T338" s="12">
        <x:v>289008.44664912927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63380</x:v>
      </x:c>
      <x:c r="B339" s="1">
        <x:v>45074.53851324482</x:v>
      </x:c>
      <x:c r="C339" s="6">
        <x:v>16.853850236666666</x:v>
      </x:c>
      <x:c r="D339" s="14" t="s">
        <x:v>120</x:v>
      </x:c>
      <x:c r="E339" s="15">
        <x:v>45071.5821942342</x:v>
      </x:c>
      <x:c r="F339" t="s">
        <x:v>127</x:v>
      </x:c>
      <x:c r="G339" s="6">
        <x:v>66.33699300550991</x:v>
      </x:c>
      <x:c r="H339" t="s">
        <x:v>115</x:v>
      </x:c>
      <x:c r="I339" s="6">
        <x:v>31.085155148211015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23.461</x:v>
      </x:c>
      <x:c r="S339" s="8">
        <x:v>98582.36628541807</x:v>
      </x:c>
      <x:c r="T339" s="12">
        <x:v>289019.35195792286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63390</x:v>
      </x:c>
      <x:c r="B340" s="1">
        <x:v>45074.53854750289</x:v>
      </x:c>
      <x:c r="C340" s="6">
        <x:v>16.903181855</x:v>
      </x:c>
      <x:c r="D340" s="14" t="s">
        <x:v>120</x:v>
      </x:c>
      <x:c r="E340" s="15">
        <x:v>45071.5821942342</x:v>
      </x:c>
      <x:c r="F340" t="s">
        <x:v>127</x:v>
      </x:c>
      <x:c r="G340" s="6">
        <x:v>66.34775177032182</x:v>
      </x:c>
      <x:c r="H340" t="s">
        <x:v>115</x:v>
      </x:c>
      <x:c r="I340" s="6">
        <x:v>31.09746716915015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23.455999999999996</x:v>
      </x:c>
      <x:c r="S340" s="8">
        <x:v>98589.03415014785</x:v>
      </x:c>
      <x:c r="T340" s="12">
        <x:v>289004.9868930614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63396</x:v>
      </x:c>
      <x:c r="B341" s="1">
        <x:v>45074.538582717345</x:v>
      </x:c>
      <x:c r="C341" s="6">
        <x:v>16.953890661666666</x:v>
      </x:c>
      <x:c r="D341" s="14" t="s">
        <x:v>120</x:v>
      </x:c>
      <x:c r="E341" s="15">
        <x:v>45071.5821942342</x:v>
      </x:c>
      <x:c r="F341" t="s">
        <x:v>127</x:v>
      </x:c>
      <x:c r="G341" s="6">
        <x:v>66.3254474954866</x:v>
      </x:c>
      <x:c r="H341" t="s">
        <x:v>115</x:v>
      </x:c>
      <x:c r="I341" s="6">
        <x:v>31.09746716915015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23.459999999999997</x:v>
      </x:c>
      <x:c r="S341" s="8">
        <x:v>98601.03348147993</x:v>
      </x:c>
      <x:c r="T341" s="12">
        <x:v>289022.2823860915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63406</x:v>
      </x:c>
      <x:c r="B342" s="1">
        <x:v>45074.53861702356</x:v>
      </x:c>
      <x:c r="C342" s="6">
        <x:v>17.00329161</x:v>
      </x:c>
      <x:c r="D342" s="14" t="s">
        <x:v>120</x:v>
      </x:c>
      <x:c r="E342" s="15">
        <x:v>45071.5821942342</x:v>
      </x:c>
      <x:c r="F342" t="s">
        <x:v>127</x:v>
      </x:c>
      <x:c r="G342" s="6">
        <x:v>66.31688899542281</x:v>
      </x:c>
      <x:c r="H342" t="s">
        <x:v>115</x:v>
      </x:c>
      <x:c r="I342" s="6">
        <x:v>31.103623196573608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23.459999999999997</x:v>
      </x:c>
      <x:c r="S342" s="8">
        <x:v>98594.07368205891</x:v>
      </x:c>
      <x:c r="T342" s="12">
        <x:v>289017.09914228023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63416</x:v>
      </x:c>
      <x:c r="B343" s="1">
        <x:v>45074.53865212868</x:v>
      </x:c>
      <x:c r="C343" s="6">
        <x:v>17.053842978333332</x:v>
      </x:c>
      <x:c r="D343" s="14" t="s">
        <x:v>120</x:v>
      </x:c>
      <x:c r="E343" s="15">
        <x:v>45071.5821942342</x:v>
      </x:c>
      <x:c r="F343" t="s">
        <x:v>127</x:v>
      </x:c>
      <x:c r="G343" s="6">
        <x:v>66.34775177032182</x:v>
      </x:c>
      <x:c r="H343" t="s">
        <x:v>115</x:v>
      </x:c>
      <x:c r="I343" s="6">
        <x:v>31.09746716915015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23.455999999999996</x:v>
      </x:c>
      <x:c r="S343" s="8">
        <x:v>98593.86740054982</x:v>
      </x:c>
      <x:c r="T343" s="12">
        <x:v>289026.41365328175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63428</x:v>
      </x:c>
      <x:c r="B344" s="1">
        <x:v>45074.53868650826</x:v>
      </x:c>
      <x:c r="C344" s="6">
        <x:v>17.103349576666666</x:v>
      </x:c>
      <x:c r="D344" s="14" t="s">
        <x:v>120</x:v>
      </x:c>
      <x:c r="E344" s="15">
        <x:v>45071.5821942342</x:v>
      </x:c>
      <x:c r="F344" t="s">
        <x:v>127</x:v>
      </x:c>
      <x:c r="G344" s="6">
        <x:v>66.28306061241379</x:v>
      </x:c>
      <x:c r="H344" t="s">
        <x:v>115</x:v>
      </x:c>
      <x:c r="I344" s="6">
        <x:v>31.115935285331943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23.462999999999997</x:v>
      </x:c>
      <x:c r="S344" s="8">
        <x:v>98595.44572997173</x:v>
      </x:c>
      <x:c r="T344" s="12">
        <x:v>289020.92001051013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63437</x:v>
      </x:c>
      <x:c r="B345" s="1">
        <x:v>45074.53872113807</x:v>
      </x:c>
      <x:c r="C345" s="6">
        <x:v>17.153216515</x:v>
      </x:c>
      <x:c r="D345" s="14" t="s">
        <x:v>120</x:v>
      </x:c>
      <x:c r="E345" s="15">
        <x:v>45071.5821942342</x:v>
      </x:c>
      <x:c r="F345" t="s">
        <x:v>127</x:v>
      </x:c>
      <x:c r="G345" s="6">
        <x:v>66.30794156481369</x:v>
      </x:c>
      <x:c r="H345" t="s">
        <x:v>115</x:v>
      </x:c>
      <x:c r="I345" s="6">
        <x:v>31.12209134666682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23.456999999999997</x:v>
      </x:c>
      <x:c r="S345" s="8">
        <x:v>98601.50835744658</x:v>
      </x:c>
      <x:c r="T345" s="12">
        <x:v>289035.92256564484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63450</x:v>
      </x:c>
      <x:c r="B346" s="1">
        <x:v>45074.53875589252</x:v>
      </x:c>
      <x:c r="C346" s="6">
        <x:v>17.203262918333333</x:v>
      </x:c>
      <x:c r="D346" s="14" t="s">
        <x:v>120</x:v>
      </x:c>
      <x:c r="E346" s="15">
        <x:v>45071.5821942342</x:v>
      </x:c>
      <x:c r="F346" t="s">
        <x:v>127</x:v>
      </x:c>
      <x:c r="G346" s="6">
        <x:v>66.30236805514829</x:v>
      </x:c>
      <x:c r="H346" t="s">
        <x:v>115</x:v>
      </x:c>
      <x:c r="I346" s="6">
        <x:v>31.12209134666682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23.458</x:v>
      </x:c>
      <x:c r="S346" s="8">
        <x:v>98603.19084474431</x:v>
      </x:c>
      <x:c r="T346" s="12">
        <x:v>289045.3139507875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63458</x:v>
      </x:c>
      <x:c r="B347" s="1">
        <x:v>45074.538791026716</x:v>
      </x:c>
      <x:c r="C347" s="6">
        <x:v>17.253856158333335</x:v>
      </x:c>
      <x:c r="D347" s="14" t="s">
        <x:v>120</x:v>
      </x:c>
      <x:c r="E347" s="15">
        <x:v>45071.5821942342</x:v>
      </x:c>
      <x:c r="F347" t="s">
        <x:v>127</x:v>
      </x:c>
      <x:c r="G347" s="6">
        <x:v>66.31312804331064</x:v>
      </x:c>
      <x:c r="H347" t="s">
        <x:v>115</x:v>
      </x:c>
      <x:c r="I347" s="6">
        <x:v>31.13440350324572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23.452999999999996</x:v>
      </x:c>
      <x:c r="S347" s="8">
        <x:v>98602.10160583358</x:v>
      </x:c>
      <x:c r="T347" s="12">
        <x:v>289025.0581940881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63467</x:v>
      </x:c>
      <x:c r="B348" s="1">
        <x:v>45074.53882531843</x:v>
      </x:c>
      <x:c r="C348" s="6">
        <x:v>17.30323622</x:v>
      </x:c>
      <x:c r="D348" s="14" t="s">
        <x:v>120</x:v>
      </x:c>
      <x:c r="E348" s="15">
        <x:v>45071.5821942342</x:v>
      </x:c>
      <x:c r="F348" t="s">
        <x:v>127</x:v>
      </x:c>
      <x:c r="G348" s="6">
        <x:v>66.29342712660853</x:v>
      </x:c>
      <x:c r="H348" t="s">
        <x:v>115</x:v>
      </x:c>
      <x:c r="I348" s="6">
        <x:v>31.14055959849111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23.455</x:v>
      </x:c>
      <x:c r="S348" s="8">
        <x:v>98610.28471591327</x:v>
      </x:c>
      <x:c r="T348" s="12">
        <x:v>289032.83085574716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63476</x:v>
      </x:c>
      <x:c r="B349" s="1">
        <x:v>45074.53886028147</x:v>
      </x:c>
      <x:c r="C349" s="6">
        <x:v>17.35358301</x:v>
      </x:c>
      <x:c r="D349" s="14" t="s">
        <x:v>120</x:v>
      </x:c>
      <x:c r="E349" s="15">
        <x:v>45071.5821942342</x:v>
      </x:c>
      <x:c r="F349" t="s">
        <x:v>127</x:v>
      </x:c>
      <x:c r="G349" s="6">
        <x:v>66.31014794552375</x:v>
      </x:c>
      <x:c r="H349" t="s">
        <x:v>115</x:v>
      </x:c>
      <x:c r="I349" s="6">
        <x:v>31.14055959849111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23.451999999999998</x:v>
      </x:c>
      <x:c r="S349" s="8">
        <x:v>98607.98198712767</x:v>
      </x:c>
      <x:c r="T349" s="12">
        <x:v>289038.53059854684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63490</x:v>
      </x:c>
      <x:c r="B350" s="1">
        <x:v>45074.53889480423</x:v>
      </x:c>
      <x:c r="C350" s="6">
        <x:v>17.403295785</x:v>
      </x:c>
      <x:c r="D350" s="14" t="s">
        <x:v>120</x:v>
      </x:c>
      <x:c r="E350" s="15">
        <x:v>45071.5821942342</x:v>
      </x:c>
      <x:c r="F350" t="s">
        <x:v>127</x:v>
      </x:c>
      <x:c r="G350" s="6">
        <x:v>66.29602105564102</x:v>
      </x:c>
      <x:c r="H350" t="s">
        <x:v>115</x:v>
      </x:c>
      <x:c r="I350" s="6">
        <x:v>31.146715705039696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23.452999999999996</x:v>
      </x:c>
      <x:c r="S350" s="8">
        <x:v>98613.51377516384</x:v>
      </x:c>
      <x:c r="T350" s="12">
        <x:v>289041.39966847043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63496</x:v>
      </x:c>
      <x:c r="B351" s="1">
        <x:v>45074.5389294594</x:v>
      </x:c>
      <x:c r="C351" s="6">
        <x:v>17.453199218333335</x:v>
      </x:c>
      <x:c r="D351" s="14" t="s">
        <x:v>120</x:v>
      </x:c>
      <x:c r="E351" s="15">
        <x:v>45071.5821942342</x:v>
      </x:c>
      <x:c r="F351" t="s">
        <x:v>127</x:v>
      </x:c>
      <x:c r="G351" s="6">
        <x:v>66.2681621257697</x:v>
      </x:c>
      <x:c r="H351" t="s">
        <x:v>115</x:v>
      </x:c>
      <x:c r="I351" s="6">
        <x:v>31.146715705039696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23.458</x:v>
      </x:c>
      <x:c r="S351" s="8">
        <x:v>98607.97217038677</x:v>
      </x:c>
      <x:c r="T351" s="12">
        <x:v>289038.6842597982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63510</x:v>
      </x:c>
      <x:c r="B352" s="1">
        <x:v>45074.53896454702</x:v>
      </x:c>
      <x:c r="C352" s="6">
        <x:v>17.5037254</x:v>
      </x:c>
      <x:c r="D352" s="14" t="s">
        <x:v>120</x:v>
      </x:c>
      <x:c r="E352" s="15">
        <x:v>45071.5821942342</x:v>
      </x:c>
      <x:c r="F352" t="s">
        <x:v>127</x:v>
      </x:c>
      <x:c r="G352" s="6">
        <x:v>66.29304260431327</x:v>
      </x:c>
      <x:c r="H352" t="s">
        <x:v>115</x:v>
      </x:c>
      <x:c r="I352" s="6">
        <x:v>31.152871822892394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23.451999999999998</x:v>
      </x:c>
      <x:c r="S352" s="8">
        <x:v>98616.55196685005</x:v>
      </x:c>
      <x:c r="T352" s="12">
        <x:v>289040.06108376087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63516</x:v>
      </x:c>
      <x:c r="B353" s="1">
        <x:v>45074.53899936602</x:v>
      </x:c>
      <x:c r="C353" s="6">
        <x:v>17.553864755</x:v>
      </x:c>
      <x:c r="D353" s="14" t="s">
        <x:v>120</x:v>
      </x:c>
      <x:c r="E353" s="15">
        <x:v>45071.5821942342</x:v>
      </x:c>
      <x:c r="F353" t="s">
        <x:v>127</x:v>
      </x:c>
      <x:c r="G353" s="6">
        <x:v>66.27594338836766</x:v>
      </x:c>
      <x:c r="H353" t="s">
        <x:v>115</x:v>
      </x:c>
      <x:c r="I353" s="6">
        <x:v>31.165184092508753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23.451999999999998</x:v>
      </x:c>
      <x:c r="S353" s="8">
        <x:v>98613.71102755808</x:v>
      </x:c>
      <x:c r="T353" s="12">
        <x:v>289049.7889751575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63526</x:v>
      </x:c>
      <x:c r="B354" s="1">
        <x:v>45074.53903406367</x:v>
      </x:c>
      <x:c r="C354" s="6">
        <x:v>17.603829386666668</x:v>
      </x:c>
      <x:c r="D354" s="14" t="s">
        <x:v>120</x:v>
      </x:c>
      <x:c r="E354" s="15">
        <x:v>45071.5821942342</x:v>
      </x:c>
      <x:c r="F354" t="s">
        <x:v>127</x:v>
      </x:c>
      <x:c r="G354" s="6">
        <x:v>66.28411126712317</x:v>
      </x:c>
      <x:c r="H354" t="s">
        <x:v>115</x:v>
      </x:c>
      <x:c r="I354" s="6">
        <x:v>31.171340244273324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23.448999999999998</x:v>
      </x:c>
      <x:c r="S354" s="8">
        <x:v>98626.21921709031</x:v>
      </x:c>
      <x:c r="T354" s="12">
        <x:v>289049.1381590623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63537</x:v>
      </x:c>
      <x:c r="B355" s="1">
        <x:v>45074.53906873133</x:v>
      </x:c>
      <x:c r="C355" s="6">
        <x:v>17.653750791666667</x:v>
      </x:c>
      <x:c r="D355" s="14" t="s">
        <x:v>120</x:v>
      </x:c>
      <x:c r="E355" s="15">
        <x:v>45071.5821942342</x:v>
      </x:c>
      <x:c r="F355" t="s">
        <x:v>127</x:v>
      </x:c>
      <x:c r="G355" s="6">
        <x:v>66.26182545694023</x:v>
      </x:c>
      <x:c r="H355" t="s">
        <x:v>115</x:v>
      </x:c>
      <x:c r="I355" s="6">
        <x:v>31.171340244273324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23.452999999999996</x:v>
      </x:c>
      <x:c r="S355" s="8">
        <x:v>98633.3470069804</x:v>
      </x:c>
      <x:c r="T355" s="12">
        <x:v>289045.1574764264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63546</x:v>
      </x:c>
      <x:c r="B356" s="1">
        <x:v>45074.53910309445</x:v>
      </x:c>
      <x:c r="C356" s="6">
        <x:v>17.703233703333332</x:v>
      </x:c>
      <x:c r="D356" s="14" t="s">
        <x:v>120</x:v>
      </x:c>
      <x:c r="E356" s="15">
        <x:v>45071.5821942342</x:v>
      </x:c>
      <x:c r="F356" t="s">
        <x:v>127</x:v>
      </x:c>
      <x:c r="G356" s="6">
        <x:v>66.2477110271415</x:v>
      </x:c>
      <x:c r="H356" t="s">
        <x:v>115</x:v>
      </x:c>
      <x:c r="I356" s="6">
        <x:v>31.177496407341096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23.453999999999997</x:v>
      </x:c>
      <x:c r="S356" s="8">
        <x:v>98636.73032099623</x:v>
      </x:c>
      <x:c r="T356" s="12">
        <x:v>289053.52827029006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63556</x:v>
      </x:c>
      <x:c r="B357" s="1">
        <x:v>45074.53913784405</x:v>
      </x:c>
      <x:c r="C357" s="6">
        <x:v>17.753273118333333</x:v>
      </x:c>
      <x:c r="D357" s="14" t="s">
        <x:v>120</x:v>
      </x:c>
      <x:c r="E357" s="15">
        <x:v>45071.5821942342</x:v>
      </x:c>
      <x:c r="F357" t="s">
        <x:v>127</x:v>
      </x:c>
      <x:c r="G357" s="6">
        <x:v>66.26182545694023</x:v>
      </x:c>
      <x:c r="H357" t="s">
        <x:v>115</x:v>
      </x:c>
      <x:c r="I357" s="6">
        <x:v>31.171340244273324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23.452999999999996</x:v>
      </x:c>
      <x:c r="S357" s="8">
        <x:v>98641.83400331347</x:v>
      </x:c>
      <x:c r="T357" s="12">
        <x:v>289053.6924473005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63570</x:v>
      </x:c>
      <x:c r="B358" s="1">
        <x:v>45074.53917275323</x:v>
      </x:c>
      <x:c r="C358" s="6">
        <x:v>17.803542348333334</x:v>
      </x:c>
      <x:c r="D358" s="14" t="s">
        <x:v>120</x:v>
      </x:c>
      <x:c r="E358" s="15">
        <x:v>45071.5821942342</x:v>
      </x:c>
      <x:c r="F358" t="s">
        <x:v>127</x:v>
      </x:c>
      <x:c r="G358" s="6">
        <x:v>66.2837329231153</x:v>
      </x:c>
      <x:c r="H358" t="s">
        <x:v>115</x:v>
      </x:c>
      <x:c r="I358" s="6">
        <x:v>31.18365258171343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23.445999999999998</x:v>
      </x:c>
      <x:c r="S358" s="8">
        <x:v>98638.56644383293</x:v>
      </x:c>
      <x:c r="T358" s="12">
        <x:v>289062.95522924967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63576</x:v>
      </x:c>
      <x:c r="B359" s="1">
        <x:v>45074.53920727419</x:v>
      </x:c>
      <x:c r="C359" s="6">
        <x:v>17.853252513333334</x:v>
      </x:c>
      <x:c r="D359" s="14" t="s">
        <x:v>120</x:v>
      </x:c>
      <x:c r="E359" s="15">
        <x:v>45071.5821942342</x:v>
      </x:c>
      <x:c r="F359" t="s">
        <x:v>127</x:v>
      </x:c>
      <x:c r="G359" s="6">
        <x:v>66.25290196881855</x:v>
      </x:c>
      <x:c r="H359" t="s">
        <x:v>115</x:v>
      </x:c>
      <x:c r="I359" s="6">
        <x:v>31.189808767389877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23.45</x:v>
      </x:c>
      <x:c r="S359" s="8">
        <x:v>98640.46467246057</x:v>
      </x:c>
      <x:c r="T359" s="12">
        <x:v>289077.74174401816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63590</x:v>
      </x:c>
      <x:c r="B360" s="1">
        <x:v>45074.53924196398</x:v>
      </x:c>
      <x:c r="C360" s="6">
        <x:v>17.903205821666667</x:v>
      </x:c>
      <x:c r="D360" s="14" t="s">
        <x:v>120</x:v>
      </x:c>
      <x:c r="E360" s="15">
        <x:v>45071.5821942342</x:v>
      </x:c>
      <x:c r="F360" t="s">
        <x:v>127</x:v>
      </x:c>
      <x:c r="G360" s="6">
        <x:v>66.24176331333366</x:v>
      </x:c>
      <x:c r="H360" t="s">
        <x:v>115</x:v>
      </x:c>
      <x:c r="I360" s="6">
        <x:v>31.189808767389877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23.451999999999998</x:v>
      </x:c>
      <x:c r="S360" s="8">
        <x:v>98645.97317552811</x:v>
      </x:c>
      <x:c r="T360" s="12">
        <x:v>289076.74006872857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63600</x:v>
      </x:c>
      <x:c r="B361" s="1">
        <x:v>45074.53927684305</x:v>
      </x:c>
      <x:c r="C361" s="6">
        <x:v>17.953431681666668</x:v>
      </x:c>
      <x:c r="D361" s="14" t="s">
        <x:v>120</x:v>
      </x:c>
      <x:c r="E361" s="15">
        <x:v>45071.5821942342</x:v>
      </x:c>
      <x:c r="F361" t="s">
        <x:v>127</x:v>
      </x:c>
      <x:c r="G361" s="6">
        <x:v>66.23581826851753</x:v>
      </x:c>
      <x:c r="H361" t="s">
        <x:v>115</x:v>
      </x:c>
      <x:c r="I361" s="6">
        <x:v>31.202121172655552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23.45</x:v>
      </x:c>
      <x:c r="S361" s="8">
        <x:v>98661.74915552913</x:v>
      </x:c>
      <x:c r="T361" s="12">
        <x:v>289067.48520231294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63610</x:v>
      </x:c>
      <x:c r="B362" s="1">
        <x:v>45074.53931185413</x:v>
      </x:c>
      <x:c r="C362" s="6">
        <x:v>18.00384764</x:v>
      </x:c>
      <x:c r="D362" s="14" t="s">
        <x:v>120</x:v>
      </x:c>
      <x:c r="E362" s="15">
        <x:v>45071.5821942342</x:v>
      </x:c>
      <x:c r="F362" t="s">
        <x:v>127</x:v>
      </x:c>
      <x:c r="G362" s="6">
        <x:v>66.26069526596868</x:v>
      </x:c>
      <x:c r="H362" t="s">
        <x:v>115</x:v>
      </x:c>
      <x:c r="I362" s="6">
        <x:v>31.208277392244327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23.444</x:v>
      </x:c>
      <x:c r="S362" s="8">
        <x:v>98678.09340249706</x:v>
      </x:c>
      <x:c r="T362" s="12">
        <x:v>289072.00442600955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63616</x:v>
      </x:c>
      <x:c r="B363" s="1">
        <x:v>45074.5393466454</x:v>
      </x:c>
      <x:c r="C363" s="6">
        <x:v>18.053947058333332</x:v>
      </x:c>
      <x:c r="D363" s="14" t="s">
        <x:v>120</x:v>
      </x:c>
      <x:c r="E363" s="15">
        <x:v>45071.5821942342</x:v>
      </x:c>
      <x:c r="F363" t="s">
        <x:v>127</x:v>
      </x:c>
      <x:c r="G363" s="6">
        <x:v>66.22430800504507</x:v>
      </x:c>
      <x:c r="H363" t="s">
        <x:v>115</x:v>
      </x:c>
      <x:c r="I363" s="6">
        <x:v>31.214433623138575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23.448999999999998</x:v>
      </x:c>
      <x:c r="S363" s="8">
        <x:v>98672.31691649187</x:v>
      </x:c>
      <x:c r="T363" s="12">
        <x:v>289075.5531078534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63627</x:v>
      </x:c>
      <x:c r="B364" s="1">
        <x:v>45074.53938119319</x:v>
      </x:c>
      <x:c r="C364" s="6">
        <x:v>18.103695893333335</x:v>
      </x:c>
      <x:c r="D364" s="14" t="s">
        <x:v>120</x:v>
      </x:c>
      <x:c r="E364" s="15">
        <x:v>45071.5821942342</x:v>
      </x:c>
      <x:c r="F364" t="s">
        <x:v>127</x:v>
      </x:c>
      <x:c r="G364" s="6">
        <x:v>66.23284674612006</x:v>
      </x:c>
      <x:c r="H364" t="s">
        <x:v>115</x:v>
      </x:c>
      <x:c r="I364" s="6">
        <x:v>31.208277392244327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23.448999999999998</x:v>
      </x:c>
      <x:c r="S364" s="8">
        <x:v>98680.6011997174</x:v>
      </x:c>
      <x:c r="T364" s="12">
        <x:v>289097.7014545399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63636</x:v>
      </x:c>
      <x:c r="B365" s="1">
        <x:v>45074.53941567459</x:v>
      </x:c>
      <x:c r="C365" s="6">
        <x:v>18.153349108333334</x:v>
      </x:c>
      <x:c r="D365" s="14" t="s">
        <x:v>120</x:v>
      </x:c>
      <x:c r="E365" s="15">
        <x:v>45071.5821942342</x:v>
      </x:c>
      <x:c r="F365" t="s">
        <x:v>127</x:v>
      </x:c>
      <x:c r="G365" s="6">
        <x:v>66.22133796697543</x:v>
      </x:c>
      <x:c r="H365" t="s">
        <x:v>115</x:v>
      </x:c>
      <x:c r="I365" s="6">
        <x:v>31.22058986533648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23.447999999999997</x:v>
      </x:c>
      <x:c r="S365" s="8">
        <x:v>98680.79991795591</x:v>
      </x:c>
      <x:c r="T365" s="12">
        <x:v>289081.6546822467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63646</x:v>
      </x:c>
      <x:c r="B366" s="1">
        <x:v>45074.53945079882</x:v>
      </x:c>
      <x:c r="C366" s="6">
        <x:v>18.20392799</x:v>
      </x:c>
      <x:c r="D366" s="14" t="s">
        <x:v>120</x:v>
      </x:c>
      <x:c r="E366" s="15">
        <x:v>45071.5821942342</x:v>
      </x:c>
      <x:c r="F366" t="s">
        <x:v>127</x:v>
      </x:c>
      <x:c r="G366" s="6">
        <x:v>66.22133796697543</x:v>
      </x:c>
      <x:c r="H366" t="s">
        <x:v>115</x:v>
      </x:c>
      <x:c r="I366" s="6">
        <x:v>31.22058986533648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23.447999999999997</x:v>
      </x:c>
      <x:c r="S366" s="8">
        <x:v>98696.26299569331</x:v>
      </x:c>
      <x:c r="T366" s="12">
        <x:v>289097.18780955824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63660</x:v>
      </x:c>
      <x:c r="B367" s="1">
        <x:v>45074.53948530983</x:v>
      </x:c>
      <x:c r="C367" s="6">
        <x:v>18.253623843333333</x:v>
      </x:c>
      <x:c r="D367" s="14" t="s">
        <x:v>120</x:v>
      </x:c>
      <x:c r="E367" s="15">
        <x:v>45071.5821942342</x:v>
      </x:c>
      <x:c r="F367" t="s">
        <x:v>127</x:v>
      </x:c>
      <x:c r="G367" s="6">
        <x:v>66.24064224956136</x:v>
      </x:c>
      <x:c r="H367" t="s">
        <x:v>115</x:v>
      </x:c>
      <x:c r="I367" s="6">
        <x:v>31.22674611883849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23.442999999999998</x:v>
      </x:c>
      <x:c r="S367" s="8">
        <x:v>98691.56900216511</x:v>
      </x:c>
      <x:c r="T367" s="12">
        <x:v>289089.29157882975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63667</x:v>
      </x:c>
      <x:c r="B368" s="1">
        <x:v>45074.53952006555</x:v>
      </x:c>
      <x:c r="C368" s="6">
        <x:v>18.30367208</x:v>
      </x:c>
      <x:c r="D368" s="14" t="s">
        <x:v>120</x:v>
      </x:c>
      <x:c r="E368" s="15">
        <x:v>45071.5821942342</x:v>
      </x:c>
      <x:c r="F368" t="s">
        <x:v>127</x:v>
      </x:c>
      <x:c r="G368" s="6">
        <x:v>66.2179991204392</x:v>
      </x:c>
      <x:c r="H368" t="s">
        <x:v>115</x:v>
      </x:c>
      <x:c r="I368" s="6">
        <x:v>31.23905865975803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23.444</x:v>
      </x:c>
      <x:c r="S368" s="8">
        <x:v>98686.79405644341</x:v>
      </x:c>
      <x:c r="T368" s="12">
        <x:v>289094.37933580234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63677</x:v>
      </x:c>
      <x:c r="B369" s="1">
        <x:v>45074.53955473856</x:v>
      </x:c>
      <x:c r="C369" s="6">
        <x:v>18.353601228333332</x:v>
      </x:c>
      <x:c r="D369" s="14" t="s">
        <x:v>120</x:v>
      </x:c>
      <x:c r="E369" s="15">
        <x:v>45071.5821942342</x:v>
      </x:c>
      <x:c r="F369" t="s">
        <x:v>127</x:v>
      </x:c>
      <x:c r="G369" s="6">
        <x:v>66.2235669522415</x:v>
      </x:c>
      <x:c r="H369" t="s">
        <x:v>115</x:v>
      </x:c>
      <x:c r="I369" s="6">
        <x:v>31.23905865975803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23.442999999999998</x:v>
      </x:c>
      <x:c r="S369" s="8">
        <x:v>98701.03557273674</x:v>
      </x:c>
      <x:c r="T369" s="12">
        <x:v>289107.84287218447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63690</x:v>
      </x:c>
      <x:c r="B370" s="1">
        <x:v>45074.53958952313</x:v>
      </x:c>
      <x:c r="C370" s="6">
        <x:v>18.403690995</x:v>
      </x:c>
      <x:c r="D370" s="14" t="s">
        <x:v>120</x:v>
      </x:c>
      <x:c r="E370" s="15">
        <x:v>45071.5821942342</x:v>
      </x:c>
      <x:c r="F370" t="s">
        <x:v>127</x:v>
      </x:c>
      <x:c r="G370" s="6">
        <x:v>66.19276642539806</x:v>
      </x:c>
      <x:c r="H370" t="s">
        <x:v>115</x:v>
      </x:c>
      <x:c r="I370" s="6">
        <x:v>31.245214947174645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23.447</x:v>
      </x:c>
      <x:c r="S370" s="8">
        <x:v>98707.59717434266</x:v>
      </x:c>
      <x:c r="T370" s="12">
        <x:v>289105.8953968552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63697</x:v>
      </x:c>
      <x:c r="B371" s="1">
        <x:v>45074.53962436676</x:v>
      </x:c>
      <x:c r="C371" s="6">
        <x:v>18.453865821666668</x:v>
      </x:c>
      <x:c r="D371" s="14" t="s">
        <x:v>120</x:v>
      </x:c>
      <x:c r="E371" s="15">
        <x:v>45071.5821942342</x:v>
      </x:c>
      <x:c r="F371" t="s">
        <x:v>127</x:v>
      </x:c>
      <x:c r="G371" s="6">
        <x:v>66.20389789702868</x:v>
      </x:c>
      <x:c r="H371" t="s">
        <x:v>115</x:v>
      </x:c>
      <x:c r="I371" s="6">
        <x:v>31.245214947174645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23.444999999999997</x:v>
      </x:c>
      <x:c r="S371" s="8">
        <x:v>98709.43297581542</x:v>
      </x:c>
      <x:c r="T371" s="12">
        <x:v>289115.5983592349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63707</x:v>
      </x:c>
      <x:c r="B372" s="1">
        <x:v>45074.53965882073</x:v>
      </x:c>
      <x:c r="C372" s="6">
        <x:v>18.503479541666668</x:v>
      </x:c>
      <x:c r="D372" s="14" t="s">
        <x:v>120</x:v>
      </x:c>
      <x:c r="E372" s="15">
        <x:v>45071.5821942342</x:v>
      </x:c>
      <x:c r="F372" t="s">
        <x:v>127</x:v>
      </x:c>
      <x:c r="G372" s="6">
        <x:v>66.2064977516585</x:v>
      </x:c>
      <x:c r="H372" t="s">
        <x:v>115</x:v>
      </x:c>
      <x:c r="I372" s="6">
        <x:v>31.251371245895825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23.442999999999998</x:v>
      </x:c>
      <x:c r="S372" s="8">
        <x:v>98718.68342509102</x:v>
      </x:c>
      <x:c r="T372" s="12">
        <x:v>289120.43246213865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63716</x:v>
      </x:c>
      <x:c r="B373" s="1">
        <x:v>45074.5396934385</x:v>
      </x:c>
      <x:c r="C373" s="6">
        <x:v>18.55332913333333</x:v>
      </x:c>
      <x:c r="D373" s="14" t="s">
        <x:v>120</x:v>
      </x:c>
      <x:c r="E373" s="15">
        <x:v>45071.5821942342</x:v>
      </x:c>
      <x:c r="F373" t="s">
        <x:v>127</x:v>
      </x:c>
      <x:c r="G373" s="6">
        <x:v>66.19796543616938</x:v>
      </x:c>
      <x:c r="H373" t="s">
        <x:v>115</x:v>
      </x:c>
      <x:c r="I373" s="6">
        <x:v>31.25752755592157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23.442999999999998</x:v>
      </x:c>
      <x:c r="S373" s="8">
        <x:v>98723.89048527826</x:v>
      </x:c>
      <x:c r="T373" s="12">
        <x:v>289118.30394861323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63726</x:v>
      </x:c>
      <x:c r="B374" s="1">
        <x:v>45074.53972841702</x:v>
      </x:c>
      <x:c r="C374" s="6">
        <x:v>18.603698198333333</x:v>
      </x:c>
      <x:c r="D374" s="14" t="s">
        <x:v>120</x:v>
      </x:c>
      <x:c r="E374" s="15">
        <x:v>45071.5821942342</x:v>
      </x:c>
      <x:c r="F374" t="s">
        <x:v>127</x:v>
      </x:c>
      <x:c r="G374" s="6">
        <x:v>66.18386964059606</x:v>
      </x:c>
      <x:c r="H374" t="s">
        <x:v>115</x:v>
      </x:c>
      <x:c r="I374" s="6">
        <x:v>31.263683877252788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23.444</x:v>
      </x:c>
      <x:c r="S374" s="8">
        <x:v>98723.22947967383</x:v>
      </x:c>
      <x:c r="T374" s="12">
        <x:v>289116.1482839243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63737</x:v>
      </x:c>
      <x:c r="B375" s="1">
        <x:v>45074.53976313923</x:v>
      </x:c>
      <x:c r="C375" s="6">
        <x:v>18.653698178333332</x:v>
      </x:c>
      <x:c r="D375" s="14" t="s">
        <x:v>120</x:v>
      </x:c>
      <x:c r="E375" s="15">
        <x:v>45071.5821942342</x:v>
      </x:c>
      <x:c r="F375" t="s">
        <x:v>127</x:v>
      </x:c>
      <x:c r="G375" s="6">
        <x:v>66.18943464309494</x:v>
      </x:c>
      <x:c r="H375" t="s">
        <x:v>115</x:v>
      </x:c>
      <x:c r="I375" s="6">
        <x:v>31.263683877252788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23.442999999999998</x:v>
      </x:c>
      <x:c r="S375" s="8">
        <x:v>98735.5150253174</x:v>
      </x:c>
      <x:c r="T375" s="12">
        <x:v>289117.52077772963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63746</x:v>
      </x:c>
      <x:c r="B376" s="1">
        <x:v>45074.53979786227</x:v>
      </x:c>
      <x:c r="C376" s="6">
        <x:v>18.703699353333334</x:v>
      </x:c>
      <x:c r="D376" s="14" t="s">
        <x:v>120</x:v>
      </x:c>
      <x:c r="E376" s="15">
        <x:v>45071.5821942342</x:v>
      </x:c>
      <x:c r="F376" t="s">
        <x:v>127</x:v>
      </x:c>
      <x:c r="G376" s="6">
        <x:v>66.18943464309494</x:v>
      </x:c>
      <x:c r="H376" t="s">
        <x:v>115</x:v>
      </x:c>
      <x:c r="I376" s="6">
        <x:v>31.263683877252788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23.442999999999998</x:v>
      </x:c>
      <x:c r="S376" s="8">
        <x:v>98731.51321637139</x:v>
      </x:c>
      <x:c r="T376" s="12">
        <x:v>289123.2946018541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63757</x:v>
      </x:c>
      <x:c r="B377" s="1">
        <x:v>45074.53983270618</x:v>
      </x:c>
      <x:c r="C377" s="6">
        <x:v>18.75387458</x:v>
      </x:c>
      <x:c r="D377" s="14" t="s">
        <x:v>120</x:v>
      </x:c>
      <x:c r="E377" s="15">
        <x:v>45071.5821942342</x:v>
      </x:c>
      <x:c r="F377" t="s">
        <x:v>127</x:v>
      </x:c>
      <x:c r="G377" s="6">
        <x:v>66.18907171901061</x:v>
      </x:c>
      <x:c r="H377" t="s">
        <x:v>115</x:v>
      </x:c>
      <x:c r="I377" s="6">
        <x:v>31.275996553829373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23.439999999999998</x:v>
      </x:c>
      <x:c r="S377" s="8">
        <x:v>98734.99145499014</x:v>
      </x:c>
      <x:c r="T377" s="12">
        <x:v>289131.5800633975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63770</x:v>
      </x:c>
      <x:c r="B378" s="1">
        <x:v>45074.53986699999</x:v>
      </x:c>
      <x:c r="C378" s="6">
        <x:v>18.803257671666668</x:v>
      </x:c>
      <x:c r="D378" s="14" t="s">
        <x:v>120</x:v>
      </x:c>
      <x:c r="E378" s="15">
        <x:v>45071.5821942342</x:v>
      </x:c>
      <x:c r="F378" t="s">
        <x:v>127</x:v>
      </x:c>
      <x:c r="G378" s="6">
        <x:v>66.15828851062804</x:v>
      </x:c>
      <x:c r="H378" t="s">
        <x:v>115</x:v>
      </x:c>
      <x:c r="I378" s="6">
        <x:v>31.28215290907565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23.444</x:v>
      </x:c>
      <x:c r="S378" s="8">
        <x:v>98739.97948981015</x:v>
      </x:c>
      <x:c r="T378" s="12">
        <x:v>289135.0908896219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63777</x:v>
      </x:c>
      <x:c r="B379" s="1">
        <x:v>45074.53990169382</x:v>
      </x:c>
      <x:c r="C379" s="6">
        <x:v>18.853216788333334</x:v>
      </x:c>
      <x:c r="D379" s="14" t="s">
        <x:v>120</x:v>
      </x:c>
      <x:c r="E379" s="15">
        <x:v>45071.5821942342</x:v>
      </x:c>
      <x:c r="F379" t="s">
        <x:v>127</x:v>
      </x:c>
      <x:c r="G379" s="6">
        <x:v>66.15532668317405</x:v>
      </x:c>
      <x:c r="H379" t="s">
        <x:v>115</x:v>
      </x:c>
      <x:c r="I379" s="6">
        <x:v>31.28830927562649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23.442999999999998</x:v>
      </x:c>
      <x:c r="S379" s="8">
        <x:v>98742.96259648897</x:v>
      </x:c>
      <x:c r="T379" s="12">
        <x:v>289123.3016944558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63787</x:v>
      </x:c>
      <x:c r="B380" s="1">
        <x:v>45074.539936738984</x:v>
      </x:c>
      <x:c r="C380" s="6">
        <x:v>18.90368183</x:v>
      </x:c>
      <x:c r="D380" s="14" t="s">
        <x:v>120</x:v>
      </x:c>
      <x:c r="E380" s="15">
        <x:v>45071.5821942342</x:v>
      </x:c>
      <x:c r="F380" t="s">
        <x:v>127</x:v>
      </x:c>
      <x:c r="G380" s="6">
        <x:v>66.14680349334367</x:v>
      </x:c>
      <x:c r="H380" t="s">
        <x:v>115</x:v>
      </x:c>
      <x:c r="I380" s="6">
        <x:v>31.294465653483257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23.442999999999998</x:v>
      </x:c>
      <x:c r="S380" s="8">
        <x:v>98749.98109107603</x:v>
      </x:c>
      <x:c r="T380" s="12">
        <x:v>289133.00432281423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63796</x:v>
      </x:c>
      <x:c r="B381" s="1">
        <x:v>45074.53997123289</x:v>
      </x:c>
      <x:c r="C381" s="6">
        <x:v>18.95335305</x:v>
      </x:c>
      <x:c r="D381" s="14" t="s">
        <x:v>120</x:v>
      </x:c>
      <x:c r="E381" s="15">
        <x:v>45071.5821942342</x:v>
      </x:c>
      <x:c r="F381" t="s">
        <x:v>127</x:v>
      </x:c>
      <x:c r="G381" s="6">
        <x:v>66.16053042143368</x:v>
      </x:c>
      <x:c r="H381" t="s">
        <x:v>115</x:v>
      </x:c>
      <x:c r="I381" s="6">
        <x:v>31.300622042645045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23.438999999999997</x:v>
      </x:c>
      <x:c r="S381" s="8">
        <x:v>98757.94453563518</x:v>
      </x:c>
      <x:c r="T381" s="12">
        <x:v>289139.5784817398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63807</x:v>
      </x:c>
      <x:c r="B382" s="1">
        <x:v>45074.54000629385</x:v>
      </x:c>
      <x:c r="C382" s="6">
        <x:v>19.00384084</x:v>
      </x:c>
      <x:c r="D382" s="14" t="s">
        <x:v>120</x:v>
      </x:c>
      <x:c r="E382" s="15">
        <x:v>45071.5821942342</x:v>
      </x:c>
      <x:c r="F382" t="s">
        <x:v>127</x:v>
      </x:c>
      <x:c r="G382" s="6">
        <x:v>66.13272106006698</x:v>
      </x:c>
      <x:c r="H382" t="s">
        <x:v>115</x:v>
      </x:c>
      <x:c r="I382" s="6">
        <x:v>31.300622042645045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23.444</x:v>
      </x:c>
      <x:c r="S382" s="8">
        <x:v>98768.6408471845</x:v>
      </x:c>
      <x:c r="T382" s="12">
        <x:v>289142.671378411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63818</x:v>
      </x:c>
      <x:c r="B383" s="1">
        <x:v>45074.54004056694</x:v>
      </x:c>
      <x:c r="C383" s="6">
        <x:v>19.053194095</x:v>
      </x:c>
      <x:c r="D383" s="14" t="s">
        <x:v>120</x:v>
      </x:c>
      <x:c r="E383" s="15">
        <x:v>45071.5821942342</x:v>
      </x:c>
      <x:c r="F383" t="s">
        <x:v>127</x:v>
      </x:c>
      <x:c r="G383" s="6">
        <x:v>66.12420161367028</x:v>
      </x:c>
      <x:c r="H383" t="s">
        <x:v>115</x:v>
      </x:c>
      <x:c r="I383" s="6">
        <x:v>31.306778443111853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23.444</x:v>
      </x:c>
      <x:c r="S383" s="8">
        <x:v>98763.71658487305</x:v>
      </x:c>
      <x:c r="T383" s="12">
        <x:v>289130.4498005408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63826</x:v>
      </x:c>
      <x:c r="B384" s="1">
        <x:v>45074.540075401696</x:v>
      </x:c>
      <x:c r="C384" s="6">
        <x:v>19.103356126666668</x:v>
      </x:c>
      <x:c r="D384" s="14" t="s">
        <x:v>120</x:v>
      </x:c>
      <x:c r="E384" s="15">
        <x:v>45071.5821942342</x:v>
      </x:c>
      <x:c r="F384" t="s">
        <x:v>127</x:v>
      </x:c>
      <x:c r="G384" s="6">
        <x:v>66.14348598291433</x:v>
      </x:c>
      <x:c r="H384" t="s">
        <x:v>115</x:v>
      </x:c>
      <x:c r="I384" s="6">
        <x:v>31.31293485488368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23.438999999999997</x:v>
      </x:c>
      <x:c r="S384" s="8">
        <x:v>98780.18745649839</x:v>
      </x:c>
      <x:c r="T384" s="12">
        <x:v>289127.4012281615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63837</x:v>
      </x:c>
      <x:c r="B385" s="1">
        <x:v>45074.5401104744</x:v>
      </x:c>
      <x:c r="C385" s="6">
        <x:v>19.15386082</x:v>
      </x:c>
      <x:c r="D385" s="14" t="s">
        <x:v>120</x:v>
      </x:c>
      <x:c r="E385" s="15">
        <x:v>45071.5821942342</x:v>
      </x:c>
      <x:c r="F385" t="s">
        <x:v>127</x:v>
      </x:c>
      <x:c r="G385" s="6">
        <x:v>66.16313366020718</x:v>
      </x:c>
      <x:c r="H385" t="s">
        <x:v>115</x:v>
      </x:c>
      <x:c r="I385" s="6">
        <x:v>31.306778443111853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23.436999999999998</x:v>
      </x:c>
      <x:c r="S385" s="8">
        <x:v>98778.0050827762</x:v>
      </x:c>
      <x:c r="T385" s="12">
        <x:v>289137.5681268691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63850</x:v>
      </x:c>
      <x:c r="B386" s="1">
        <x:v>45074.54014505344</x:v>
      </x:c>
      <x:c r="C386" s="6">
        <x:v>19.203654646666667</x:v>
      </x:c>
      <x:c r="D386" s="14" t="s">
        <x:v>120</x:v>
      </x:c>
      <x:c r="E386" s="15">
        <x:v>45071.5821942342</x:v>
      </x:c>
      <x:c r="F386" t="s">
        <x:v>127</x:v>
      </x:c>
      <x:c r="G386" s="6">
        <x:v>66.1153278557557</x:v>
      </x:c>
      <x:c r="H386" t="s">
        <x:v>115</x:v>
      </x:c>
      <x:c r="I386" s="6">
        <x:v>31.325247712344662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23.441</x:v>
      </x:c>
      <x:c r="S386" s="8">
        <x:v>98782.89719089346</x:v>
      </x:c>
      <x:c r="T386" s="12">
        <x:v>289146.19116734475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63857</x:v>
      </x:c>
      <x:c r="B387" s="1">
        <x:v>45074.54018026603</x:v>
      </x:c>
      <x:c r="C387" s="6">
        <x:v>19.254360765</x:v>
      </x:c>
      <x:c r="D387" s="14" t="s">
        <x:v>120</x:v>
      </x:c>
      <x:c r="E387" s="15">
        <x:v>45071.5821942342</x:v>
      </x:c>
      <x:c r="F387" t="s">
        <x:v>127</x:v>
      </x:c>
      <x:c r="G387" s="6">
        <x:v>66.11828511561362</x:v>
      </x:c>
      <x:c r="H387" t="s">
        <x:v>115</x:v>
      </x:c>
      <x:c r="I387" s="6">
        <x:v>31.31909127796189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23.441999999999997</x:v>
      </x:c>
      <x:c r="S387" s="8">
        <x:v>98792.75054922703</x:v>
      </x:c>
      <x:c r="T387" s="12">
        <x:v>289152.05553872464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63866</x:v>
      </x:c>
      <x:c r="B388" s="1">
        <x:v>45074.54021457726</x:v>
      </x:c>
      <x:c r="C388" s="6">
        <x:v>19.30376895</x:v>
      </x:c>
      <x:c r="D388" s="14" t="s">
        <x:v>120</x:v>
      </x:c>
      <x:c r="E388" s="15">
        <x:v>45071.5821942342</x:v>
      </x:c>
      <x:c r="F388" t="s">
        <x:v>127</x:v>
      </x:c>
      <x:c r="G388" s="6">
        <x:v>66.10681235870055</x:v>
      </x:c>
      <x:c r="H388" t="s">
        <x:v>115</x:v>
      </x:c>
      <x:c r="I388" s="6">
        <x:v>31.33140415803382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23.441</x:v>
      </x:c>
      <x:c r="S388" s="8">
        <x:v>98795.86857350514</x:v>
      </x:c>
      <x:c r="T388" s="12">
        <x:v>289146.29082281835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63877</x:v>
      </x:c>
      <x:c r="B389" s="1">
        <x:v>45074.54024927555</x:v>
      </x:c>
      <x:c r="C389" s="6">
        <x:v>19.353734486666667</x:v>
      </x:c>
      <x:c r="D389" s="14" t="s">
        <x:v>120</x:v>
      </x:c>
      <x:c r="E389" s="15">
        <x:v>45071.5821942342</x:v>
      </x:c>
      <x:c r="F389" t="s">
        <x:v>127</x:v>
      </x:c>
      <x:c r="G389" s="6">
        <x:v>66.13461238812734</x:v>
      </x:c>
      <x:c r="H389" t="s">
        <x:v>115</x:v>
      </x:c>
      <x:c r="I389" s="6">
        <x:v>31.33140415803382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23.435999999999996</x:v>
      </x:c>
      <x:c r="S389" s="8">
        <x:v>98797.00428069023</x:v>
      </x:c>
      <x:c r="T389" s="12">
        <x:v>289158.62106918625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63886</x:v>
      </x:c>
      <x:c r="B390" s="1">
        <x:v>45074.54028403564</x:v>
      </x:c>
      <x:c r="C390" s="6">
        <x:v>19.403789006666667</x:v>
      </x:c>
      <x:c r="D390" s="14" t="s">
        <x:v>120</x:v>
      </x:c>
      <x:c r="E390" s="15">
        <x:v>45071.5821942342</x:v>
      </x:c>
      <x:c r="F390" t="s">
        <x:v>127</x:v>
      </x:c>
      <x:c r="G390" s="6">
        <x:v>66.10385656760542</x:v>
      </x:c>
      <x:c r="H390" t="s">
        <x:v>115</x:v>
      </x:c>
      <x:c r="I390" s="6">
        <x:v>31.33756061502845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23.439999999999998</x:v>
      </x:c>
      <x:c r="S390" s="8">
        <x:v>98796.82039772574</x:v>
      </x:c>
      <x:c r="T390" s="12">
        <x:v>289158.9921015386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63900</x:v>
      </x:c>
      <x:c r="B391" s="1">
        <x:v>45074.5403183173</x:v>
      </x:c>
      <x:c r="C391" s="6">
        <x:v>19.453154596666668</x:v>
      </x:c>
      <x:c r="D391" s="14" t="s">
        <x:v>120</x:v>
      </x:c>
      <x:c r="E391" s="15">
        <x:v>45071.5821942342</x:v>
      </x:c>
      <x:c r="F391" t="s">
        <x:v>127</x:v>
      </x:c>
      <x:c r="G391" s="6">
        <x:v>66.11757888114228</x:v>
      </x:c>
      <x:c r="H391" t="s">
        <x:v>115</x:v>
      </x:c>
      <x:c r="I391" s="6">
        <x:v>31.343717083328556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23.435999999999996</x:v>
      </x:c>
      <x:c r="S391" s="8">
        <x:v>98805.5068601121</x:v>
      </x:c>
      <x:c r="T391" s="12">
        <x:v>289153.61317542504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63906</x:v>
      </x:c>
      <x:c r="B392" s="1">
        <x:v>45074.540353379154</x:v>
      </x:c>
      <x:c r="C392" s="6">
        <x:v>19.503643671666666</x:v>
      </x:c>
      <x:c r="D392" s="14" t="s">
        <x:v>120</x:v>
      </x:c>
      <x:c r="E392" s="15">
        <x:v>45071.5821942342</x:v>
      </x:c>
      <x:c r="F392" t="s">
        <x:v>127</x:v>
      </x:c>
      <x:c r="G392" s="6">
        <x:v>66.12574472337847</x:v>
      </x:c>
      <x:c r="H392" t="s">
        <x:v>115</x:v>
      </x:c>
      <x:c r="I392" s="6">
        <x:v>31.34987356293459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23.432999999999996</x:v>
      </x:c>
      <x:c r="S392" s="8">
        <x:v>98806.47648547025</x:v>
      </x:c>
      <x:c r="T392" s="12">
        <x:v>289162.8903592427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63918</x:v>
      </x:c>
      <x:c r="B393" s="1">
        <x:v>45074.54038818657</x:v>
      </x:c>
      <x:c r="C393" s="6">
        <x:v>19.553766356666667</x:v>
      </x:c>
      <x:c r="D393" s="14" t="s">
        <x:v>120</x:v>
      </x:c>
      <x:c r="E393" s="15">
        <x:v>45071.5821942342</x:v>
      </x:c>
      <x:c r="F393" t="s">
        <x:v>127</x:v>
      </x:c>
      <x:c r="G393" s="6">
        <x:v>66.0979469597899</x:v>
      </x:c>
      <x:c r="H393" t="s">
        <x:v>115</x:v>
      </x:c>
      <x:c r="I393" s="6">
        <x:v>31.34987356293459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23.438</x:v>
      </x:c>
      <x:c r="S393" s="8">
        <x:v>98805.09048009274</x:v>
      </x:c>
      <x:c r="T393" s="12">
        <x:v>289150.9917743286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63926</x:v>
      </x:c>
      <x:c r="B394" s="1">
        <x:v>45074.54042267623</x:v>
      </x:c>
      <x:c r="C394" s="6">
        <x:v>19.60343146</x:v>
      </x:c>
      <x:c r="D394" s="14" t="s">
        <x:v>120</x:v>
      </x:c>
      <x:c r="E394" s="15">
        <x:v>45071.5821942342</x:v>
      </x:c>
      <x:c r="F394" t="s">
        <x:v>127</x:v>
      </x:c>
      <x:c r="G394" s="6">
        <x:v>66.12279015131264</x:v>
      </x:c>
      <x:c r="H394" t="s">
        <x:v>115</x:v>
      </x:c>
      <x:c r="I394" s="6">
        <x:v>31.356030053845643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23.432</x:v>
      </x:c>
      <x:c r="S394" s="8">
        <x:v>98804.08196716654</x:v>
      </x:c>
      <x:c r="T394" s="12">
        <x:v>289159.713339093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63936</x:v>
      </x:c>
      <x:c r="B395" s="1">
        <x:v>45074.54045776648</x:v>
      </x:c>
      <x:c r="C395" s="6">
        <x:v>19.653961428333332</x:v>
      </x:c>
      <x:c r="D395" s="14" t="s">
        <x:v>120</x:v>
      </x:c>
      <x:c r="E395" s="15">
        <x:v>45071.5821942342</x:v>
      </x:c>
      <x:c r="F395" t="s">
        <x:v>127</x:v>
      </x:c>
      <x:c r="G395" s="6">
        <x:v>66.09759812333527</x:v>
      </x:c>
      <x:c r="H395" t="s">
        <x:v>115</x:v>
      </x:c>
      <x:c r="I395" s="6">
        <x:v>31.36218655606399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23.435</x:v>
      </x:c>
      <x:c r="S395" s="8">
        <x:v>98809.2106936651</x:v>
      </x:c>
      <x:c r="T395" s="12">
        <x:v>289156.0092050764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63946</x:v>
      </x:c>
      <x:c r="B396" s="1">
        <x:v>45074.540492751534</x:v>
      </x:c>
      <x:c r="C396" s="6">
        <x:v>19.704339906666668</x:v>
      </x:c>
      <x:c r="D396" s="14" t="s">
        <x:v>120</x:v>
      </x:c>
      <x:c r="E396" s="15">
        <x:v>45071.5821942342</x:v>
      </x:c>
      <x:c r="F396" t="s">
        <x:v>127</x:v>
      </x:c>
      <x:c r="G396" s="6">
        <x:v>66.12539715270864</x:v>
      </x:c>
      <x:c r="H396" t="s">
        <x:v>115</x:v>
      </x:c>
      <x:c r="I396" s="6">
        <x:v>31.36218655606399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23.429999999999996</x:v>
      </x:c>
      <x:c r="S396" s="8">
        <x:v>98819.81376074016</x:v>
      </x:c>
      <x:c r="T396" s="12">
        <x:v>289165.51015428244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63956</x:v>
      </x:c>
      <x:c r="B397" s="1">
        <x:v>45074.54052677852</x:v>
      </x:c>
      <x:c r="C397" s="6">
        <x:v>19.753338753333335</x:v>
      </x:c>
      <x:c r="D397" s="14" t="s">
        <x:v>120</x:v>
      </x:c>
      <x:c r="E397" s="15">
        <x:v>45071.5821942342</x:v>
      </x:c>
      <x:c r="F397" t="s">
        <x:v>127</x:v>
      </x:c>
      <x:c r="G397" s="6">
        <x:v>66.0805783472114</x:v>
      </x:c>
      <x:c r="H397" t="s">
        <x:v>115</x:v>
      </x:c>
      <x:c r="I397" s="6">
        <x:v>31.374499594417102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23.435</x:v>
      </x:c>
      <x:c r="S397" s="8">
        <x:v>98821.74004291208</x:v>
      </x:c>
      <x:c r="T397" s="12">
        <x:v>289173.9122000868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63966</x:v>
      </x:c>
      <x:c r="B398" s="1">
        <x:v>45074.54056193322</x:v>
      </x:c>
      <x:c r="C398" s="6">
        <x:v>19.803961526666665</x:v>
      </x:c>
      <x:c r="D398" s="14" t="s">
        <x:v>120</x:v>
      </x:c>
      <x:c r="E398" s="15">
        <x:v>45071.5821942342</x:v>
      </x:c>
      <x:c r="F398" t="s">
        <x:v>127</x:v>
      </x:c>
      <x:c r="G398" s="6">
        <x:v>66.07797316232138</x:v>
      </x:c>
      <x:c r="H398" t="s">
        <x:v>115</x:v>
      </x:c>
      <x:c r="I398" s="6">
        <x:v>31.368343069587354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23.436999999999998</x:v>
      </x:c>
      <x:c r="S398" s="8">
        <x:v>98821.64480929374</x:v>
      </x:c>
      <x:c r="T398" s="12">
        <x:v>289173.9325973241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63976</x:v>
      </x:c>
      <x:c r="B399" s="1">
        <x:v>45074.540596219</x:v>
      </x:c>
      <x:c r="C399" s="6">
        <x:v>19.853333056666667</x:v>
      </x:c>
      <x:c r="D399" s="14" t="s">
        <x:v>120</x:v>
      </x:c>
      <x:c r="E399" s="15">
        <x:v>45071.5821942342</x:v>
      </x:c>
      <x:c r="F399" t="s">
        <x:v>127</x:v>
      </x:c>
      <x:c r="G399" s="6">
        <x:v>66.08318444140993</x:v>
      </x:c>
      <x:c r="H399" t="s">
        <x:v>115</x:v>
      </x:c>
      <x:c r="I399" s="6">
        <x:v>31.38065613055278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23.432999999999996</x:v>
      </x:c>
      <x:c r="S399" s="8">
        <x:v>98824.37847062504</x:v>
      </x:c>
      <x:c r="T399" s="12">
        <x:v>289181.66053431714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63987</x:v>
      </x:c>
      <x:c r="B400" s="1">
        <x:v>45074.54063120175</x:v>
      </x:c>
      <x:c r="C400" s="6">
        <x:v>19.903708213333335</x:v>
      </x:c>
      <x:c r="D400" s="14" t="s">
        <x:v>120</x:v>
      </x:c>
      <x:c r="E400" s="15">
        <x:v>45071.5821942342</x:v>
      </x:c>
      <x:c r="F400" t="s">
        <x:v>127</x:v>
      </x:c>
      <x:c r="G400" s="6">
        <x:v>66.08318444140993</x:v>
      </x:c>
      <x:c r="H400" t="s">
        <x:v>115</x:v>
      </x:c>
      <x:c r="I400" s="6">
        <x:v>31.38065613055278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23.432999999999996</x:v>
      </x:c>
      <x:c r="S400" s="8">
        <x:v>98829.31780519769</x:v>
      </x:c>
      <x:c r="T400" s="12">
        <x:v>289187.1170709004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63996</x:v>
      </x:c>
      <x:c r="B401" s="1">
        <x:v>45074.540666067165</x:v>
      </x:c>
      <x:c r="C401" s="6">
        <x:v>19.953914411666666</x:v>
      </x:c>
      <x:c r="D401" s="14" t="s">
        <x:v>120</x:v>
      </x:c>
      <x:c r="E401" s="15">
        <x:v>45071.5821942342</x:v>
      </x:c>
      <x:c r="F401" t="s">
        <x:v>127</x:v>
      </x:c>
      <x:c r="G401" s="6">
        <x:v>66.0635646201205</x:v>
      </x:c>
      <x:c r="H401" t="s">
        <x:v>115</x:v>
      </x:c>
      <x:c r="I401" s="6">
        <x:v>31.386812677994385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23.435</x:v>
      </x:c>
      <x:c r="S401" s="8">
        <x:v>98835.25162043275</x:v>
      </x:c>
      <x:c r="T401" s="12">
        <x:v>289168.6566200416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64008</x:v>
      </x:c>
      <x:c r="B402" s="1">
        <x:v>45074.540700634694</x:v>
      </x:c>
      <x:c r="C402" s="6">
        <x:v>20.00369165</x:v>
      </x:c>
      <x:c r="D402" s="14" t="s">
        <x:v>120</x:v>
      </x:c>
      <x:c r="E402" s="15">
        <x:v>45071.5821942342</x:v>
      </x:c>
      <x:c r="F402" t="s">
        <x:v>127</x:v>
      </x:c>
      <x:c r="G402" s="6">
        <x:v>66.09395785490257</x:v>
      </x:c>
      <x:c r="H402" t="s">
        <x:v>115</x:v>
      </x:c>
      <x:c r="I402" s="6">
        <x:v>31.392969236742374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23.427999999999997</x:v>
      </x:c>
      <x:c r="S402" s="8">
        <x:v>98834.27225004039</x:v>
      </x:c>
      <x:c r="T402" s="12">
        <x:v>289185.5516339564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64018</x:v>
      </x:c>
      <x:c r="B403" s="1">
        <x:v>45074.54073530839</x:v>
      </x:c>
      <x:c r="C403" s="6">
        <x:v>20.053621765</x:v>
      </x:c>
      <x:c r="D403" s="14" t="s">
        <x:v>120</x:v>
      </x:c>
      <x:c r="E403" s="15">
        <x:v>45071.5821942342</x:v>
      </x:c>
      <x:c r="F403" t="s">
        <x:v>127</x:v>
      </x:c>
      <x:c r="G403" s="6">
        <x:v>66.06322199307795</x:v>
      </x:c>
      <x:c r="H403" t="s">
        <x:v>115</x:v>
      </x:c>
      <x:c r="I403" s="6">
        <x:v>31.399125806796746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23.432</x:v>
      </x:c>
      <x:c r="S403" s="8">
        <x:v>98844.35154619474</x:v>
      </x:c>
      <x:c r="T403" s="12">
        <x:v>289188.57387637574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64030</x:v>
      </x:c>
      <x:c r="B404" s="1">
        <x:v>45074.54077013165</x:v>
      </x:c>
      <x:c r="C404" s="6">
        <x:v>20.103767256666668</x:v>
      </x:c>
      <x:c r="D404" s="14" t="s">
        <x:v>120</x:v>
      </x:c>
      <x:c r="E404" s="15">
        <x:v>45071.5821942342</x:v>
      </x:c>
      <x:c r="F404" t="s">
        <x:v>127</x:v>
      </x:c>
      <x:c r="G404" s="6">
        <x:v>66.06027372465095</x:v>
      </x:c>
      <x:c r="H404" t="s">
        <x:v>115</x:v>
      </x:c>
      <x:c r="I404" s="6">
        <x:v>31.405282388157502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23.430999999999997</x:v>
      </x:c>
      <x:c r="S404" s="8">
        <x:v>98840.27066536085</x:v>
      </x:c>
      <x:c r="T404" s="12">
        <x:v>289185.9080297671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64036</x:v>
      </x:c>
      <x:c r="B405" s="1">
        <x:v>45074.54080484265</x:v>
      </x:c>
      <x:c r="C405" s="6">
        <x:v>20.153751098333334</x:v>
      </x:c>
      <x:c r="D405" s="14" t="s">
        <x:v>120</x:v>
      </x:c>
      <x:c r="E405" s="15">
        <x:v>45071.5821942342</x:v>
      </x:c>
      <x:c r="F405" t="s">
        <x:v>127</x:v>
      </x:c>
      <x:c r="G405" s="6">
        <x:v>66.06877812077363</x:v>
      </x:c>
      <x:c r="H405" t="s">
        <x:v>115</x:v>
      </x:c>
      <x:c r="I405" s="6">
        <x:v>31.399125806796746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23.430999999999997</x:v>
      </x:c>
      <x:c r="S405" s="8">
        <x:v>98835.31251273613</x:v>
      </x:c>
      <x:c r="T405" s="12">
        <x:v>289179.16194758465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64046</x:v>
      </x:c>
      <x:c r="B406" s="1">
        <x:v>45074.54083945457</x:v>
      </x:c>
      <x:c r="C406" s="6">
        <x:v>20.203592263333334</x:v>
      </x:c>
      <x:c r="D406" s="14" t="s">
        <x:v>120</x:v>
      </x:c>
      <x:c r="E406" s="15">
        <x:v>45071.5821942342</x:v>
      </x:c>
      <x:c r="F406" t="s">
        <x:v>127</x:v>
      </x:c>
      <x:c r="G406" s="6">
        <x:v>66.05471830203933</x:v>
      </x:c>
      <x:c r="H406" t="s">
        <x:v>115</x:v>
      </x:c>
      <x:c r="I406" s="6">
        <x:v>31.405282388157502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23.432</x:v>
      </x:c>
      <x:c r="S406" s="8">
        <x:v>98844.75576276987</x:v>
      </x:c>
      <x:c r="T406" s="12">
        <x:v>289186.44322686957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64057</x:v>
      </x:c>
      <x:c r="B407" s="1">
        <x:v>45074.540873888676</x:v>
      </x:c>
      <x:c r="C407" s="6">
        <x:v>20.253177386666668</x:v>
      </x:c>
      <x:c r="D407" s="14" t="s">
        <x:v>120</x:v>
      </x:c>
      <x:c r="E407" s="15">
        <x:v>45071.5821942342</x:v>
      </x:c>
      <x:c r="F407" t="s">
        <x:v>127</x:v>
      </x:c>
      <x:c r="G407" s="6">
        <x:v>66.0517708383613</x:v>
      </x:c>
      <x:c r="H407" t="s">
        <x:v>115</x:v>
      </x:c>
      <x:c r="I407" s="6">
        <x:v>31.411438980823732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23.430999999999997</x:v>
      </x:c>
      <x:c r="S407" s="8">
        <x:v>98847.27021242821</x:v>
      </x:c>
      <x:c r="T407" s="12">
        <x:v>289190.10104062036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64066</x:v>
      </x:c>
      <x:c r="B408" s="1">
        <x:v>45074.540908969735</x:v>
      </x:c>
      <x:c r="C408" s="6">
        <x:v>20.303694101666668</x:v>
      </x:c>
      <x:c r="D408" s="14" t="s">
        <x:v>120</x:v>
      </x:c>
      <x:c r="E408" s="15">
        <x:v>45071.5821942342</x:v>
      </x:c>
      <x:c r="F408" t="s">
        <x:v>127</x:v>
      </x:c>
      <x:c r="G408" s="6">
        <x:v>66.05732611056564</x:v>
      </x:c>
      <x:c r="H408" t="s">
        <x:v>115</x:v>
      </x:c>
      <x:c r="I408" s="6">
        <x:v>31.411438980823732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23.429999999999996</x:v>
      </x:c>
      <x:c r="S408" s="8">
        <x:v>98850.79657190011</x:v>
      </x:c>
      <x:c r="T408" s="12">
        <x:v>289197.520133854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64077</x:v>
      </x:c>
      <x:c r="B409" s="1">
        <x:v>45074.540943870525</x:v>
      </x:c>
      <x:c r="C409" s="6">
        <x:v>20.353951255</x:v>
      </x:c>
      <x:c r="D409" s="14" t="s">
        <x:v>120</x:v>
      </x:c>
      <x:c r="E409" s="15">
        <x:v>45071.5821942342</x:v>
      </x:c>
      <x:c r="F409" t="s">
        <x:v>127</x:v>
      </x:c>
      <x:c r="G409" s="6">
        <x:v>66.0321619900825</x:v>
      </x:c>
      <x:c r="H409" t="s">
        <x:v>115</x:v>
      </x:c>
      <x:c r="I409" s="6">
        <x:v>31.417595584798164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23.432999999999996</x:v>
      </x:c>
      <x:c r="S409" s="8">
        <x:v>98861.90186139762</x:v>
      </x:c>
      <x:c r="T409" s="12">
        <x:v>289186.01140536036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64086</x:v>
      </x:c>
      <x:c r="B410" s="1">
        <x:v>45074.54097850066</x:v>
      </x:c>
      <x:c r="C410" s="6">
        <x:v>20.403818643333334</x:v>
      </x:c>
      <x:c r="D410" s="14" t="s">
        <x:v>120</x:v>
      </x:c>
      <x:c r="E410" s="15">
        <x:v>45071.5821942342</x:v>
      </x:c>
      <x:c r="F410" t="s">
        <x:v>127</x:v>
      </x:c>
      <x:c r="G410" s="6">
        <x:v>66.03476959293445</x:v>
      </x:c>
      <x:c r="H410" t="s">
        <x:v>115</x:v>
      </x:c>
      <x:c r="I410" s="6">
        <x:v>31.42375220007716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23.430999999999997</x:v>
      </x:c>
      <x:c r="S410" s="8">
        <x:v>98864.88284219868</x:v>
      </x:c>
      <x:c r="T410" s="12">
        <x:v>289198.61310918414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64100</x:v>
      </x:c>
      <x:c r="B411" s="1">
        <x:v>45074.54101326517</x:v>
      </x:c>
      <x:c r="C411" s="6">
        <x:v>20.453879525</x:v>
      </x:c>
      <x:c r="D411" s="14" t="s">
        <x:v>120</x:v>
      </x:c>
      <x:c r="E411" s="15">
        <x:v>45071.5821942342</x:v>
      </x:c>
      <x:c r="F411" t="s">
        <x:v>127</x:v>
      </x:c>
      <x:c r="G411" s="6">
        <x:v>66.03476959293445</x:v>
      </x:c>
      <x:c r="H411" t="s">
        <x:v>115</x:v>
      </x:c>
      <x:c r="I411" s="6">
        <x:v>31.42375220007716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23.430999999999997</x:v>
      </x:c>
      <x:c r="S411" s="8">
        <x:v>98860.15594904842</x:v>
      </x:c>
      <x:c r="T411" s="12">
        <x:v>289187.83625617967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64107</x:v>
      </x:c>
      <x:c r="B412" s="1">
        <x:v>45074.541047616774</x:v>
      </x:c>
      <x:c r="C412" s="6">
        <x:v>20.503345853333332</x:v>
      </x:c>
      <x:c r="D412" s="14" t="s">
        <x:v>120</x:v>
      </x:c>
      <x:c r="E412" s="15">
        <x:v>45071.5821942342</x:v>
      </x:c>
      <x:c r="F412" t="s">
        <x:v>127</x:v>
      </x:c>
      <x:c r="G412" s="6">
        <x:v>66.02332683315572</x:v>
      </x:c>
      <x:c r="H412" t="s">
        <x:v>115</x:v>
      </x:c>
      <x:c r="I412" s="6">
        <x:v>31.436065464557487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23.429999999999996</x:v>
      </x:c>
      <x:c r="S412" s="8">
        <x:v>98878.73104254498</x:v>
      </x:c>
      <x:c r="T412" s="12">
        <x:v>289194.32926898386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64116</x:v>
      </x:c>
      <x:c r="B413" s="1">
        <x:v>45074.541082537355</x:v>
      </x:c>
      <x:c r="C413" s="6">
        <x:v>20.553631476666666</x:v>
      </x:c>
      <x:c r="D413" s="14" t="s">
        <x:v>120</x:v>
      </x:c>
      <x:c r="E413" s="15">
        <x:v>45071.5821942342</x:v>
      </x:c>
      <x:c r="F413" t="s">
        <x:v>127</x:v>
      </x:c>
      <x:c r="G413" s="6">
        <x:v>66.02038308606342</x:v>
      </x:c>
      <x:c r="H413" t="s">
        <x:v>115</x:v>
      </x:c>
      <x:c r="I413" s="6">
        <x:v>31.442222113757452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23.429</x:v>
      </x:c>
      <x:c r="S413" s="8">
        <x:v>98883.17480957201</x:v>
      </x:c>
      <x:c r="T413" s="12">
        <x:v>289195.11955141893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64126</x:v>
      </x:c>
      <x:c r="B414" s="1">
        <x:v>45074.54111775496</x:v>
      </x:c>
      <x:c r="C414" s="6">
        <x:v>20.60434484</x:v>
      </x:c>
      <x:c r="D414" s="14" t="s">
        <x:v>120</x:v>
      </x:c>
      <x:c r="E414" s="15">
        <x:v>45071.5821942342</x:v>
      </x:c>
      <x:c r="F414" t="s">
        <x:v>127</x:v>
      </x:c>
      <x:c r="G414" s="6">
        <x:v>66.02593594363428</x:v>
      </x:c>
      <x:c r="H414" t="s">
        <x:v>115</x:v>
      </x:c>
      <x:c r="I414" s="6">
        <x:v>31.442222113757452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23.427999999999997</x:v>
      </x:c>
      <x:c r="S414" s="8">
        <x:v>98884.0640866418</x:v>
      </x:c>
      <x:c r="T414" s="12">
        <x:v>289200.7944909208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64136</x:v>
      </x:c>
      <x:c r="B415" s="1">
        <x:v>45074.5411524765</x:v>
      </x:c>
      <x:c r="C415" s="6">
        <x:v>20.654343848333333</x:v>
      </x:c>
      <x:c r="D415" s="14" t="s">
        <x:v>120</x:v>
      </x:c>
      <x:c r="E415" s="15">
        <x:v>45071.5821942342</x:v>
      </x:c>
      <x:c r="F415" t="s">
        <x:v>127</x:v>
      </x:c>
      <x:c r="G415" s="6">
        <x:v>66.0174399910097</x:v>
      </x:c>
      <x:c r="H415" t="s">
        <x:v>115</x:v>
      </x:c>
      <x:c r="I415" s="6">
        <x:v>31.448378774263347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23.427999999999997</x:v>
      </x:c>
      <x:c r="S415" s="8">
        <x:v>98891.86664041928</x:v>
      </x:c>
      <x:c r="T415" s="12">
        <x:v>289203.36503228405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64146</x:v>
      </x:c>
      <x:c r="B416" s="1">
        <x:v>45074.54118670166</x:v>
      </x:c>
      <x:c r="C416" s="6">
        <x:v>20.703628078333335</x:v>
      </x:c>
      <x:c r="D416" s="14" t="s">
        <x:v>120</x:v>
      </x:c>
      <x:c r="E416" s="15">
        <x:v>45071.5821942342</x:v>
      </x:c>
      <x:c r="F416" t="s">
        <x:v>127</x:v>
      </x:c>
      <x:c r="G416" s="6">
        <x:v>66.00633623898834</x:v>
      </x:c>
      <x:c r="H416" t="s">
        <x:v>115</x:v>
      </x:c>
      <x:c r="I416" s="6">
        <x:v>31.448378774263347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23.429999999999996</x:v>
      </x:c>
      <x:c r="S416" s="8">
        <x:v>98891.62345649749</x:v>
      </x:c>
      <x:c r="T416" s="12">
        <x:v>289204.3991792192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64157</x:v>
      </x:c>
      <x:c r="B417" s="1">
        <x:v>45074.54122157565</x:v>
      </x:c>
      <x:c r="C417" s="6">
        <x:v>20.753846623333335</x:v>
      </x:c>
      <x:c r="D417" s="14" t="s">
        <x:v>120</x:v>
      </x:c>
      <x:c r="E417" s="15">
        <x:v>45071.5821942342</x:v>
      </x:c>
      <x:c r="F417" t="s">
        <x:v>127</x:v>
      </x:c>
      <x:c r="G417" s="6">
        <x:v>65.97825294931465</x:v>
      </x:c>
      <x:c r="H417" t="s">
        <x:v>115</x:v>
      </x:c>
      <x:c r="I417" s="6">
        <x:v>31.460692129197014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23.432</x:v>
      </x:c>
      <x:c r="S417" s="8">
        <x:v>98904.36944418306</x:v>
      </x:c>
      <x:c r="T417" s="12">
        <x:v>289215.43357080023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64170</x:v>
      </x:c>
      <x:c r="B418" s="1">
        <x:v>45074.541256107805</x:v>
      </x:c>
      <x:c r="C418" s="6">
        <x:v>20.803572933333335</x:v>
      </x:c>
      <x:c r="D418" s="14" t="s">
        <x:v>120</x:v>
      </x:c>
      <x:c r="E418" s="15">
        <x:v>45071.5821942342</x:v>
      </x:c>
      <x:c r="F418" t="s">
        <x:v>127</x:v>
      </x:c>
      <x:c r="G418" s="6">
        <x:v>66.0200501051684</x:v>
      </x:c>
      <x:c r="H418" t="s">
        <x:v>115</x:v>
      </x:c>
      <x:c r="I418" s="6">
        <x:v>31.45453544607699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23.426</x:v>
      </x:c>
      <x:c r="S418" s="8">
        <x:v>98908.26141817868</x:v>
      </x:c>
      <x:c r="T418" s="12">
        <x:v>289210.04685014684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64180</x:v>
      </x:c>
      <x:c r="B419" s="1">
        <x:v>45074.54129059362</x:v>
      </x:c>
      <x:c r="C419" s="6">
        <x:v>20.853232508333335</x:v>
      </x:c>
      <x:c r="D419" s="14" t="s">
        <x:v>120</x:v>
      </x:c>
      <x:c r="E419" s="15">
        <x:v>45071.5821942342</x:v>
      </x:c>
      <x:c r="F419" t="s">
        <x:v>127</x:v>
      </x:c>
      <x:c r="G419" s="6">
        <x:v>65.97270442074438</x:v>
      </x:c>
      <x:c r="H419" t="s">
        <x:v>115</x:v>
      </x:c>
      <x:c r="I419" s="6">
        <x:v>31.460692129197014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23.432999999999996</x:v>
      </x:c>
      <x:c r="S419" s="8">
        <x:v>98907.29731003278</x:v>
      </x:c>
      <x:c r="T419" s="12">
        <x:v>289211.13323716307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64186</x:v>
      </x:c>
      <x:c r="B420" s="1">
        <x:v>45074.54132563653</x:v>
      </x:c>
      <x:c r="C420" s="6">
        <x:v>20.903694295</x:v>
      </x:c>
      <x:c r="D420" s="14" t="s">
        <x:v>120</x:v>
      </x:c>
      <x:c r="E420" s="15">
        <x:v>45071.5821942342</x:v>
      </x:c>
      <x:c r="F420" t="s">
        <x:v>127</x:v>
      </x:c>
      <x:c r="G420" s="6">
        <x:v>65.97237311636002</x:v>
      </x:c>
      <x:c r="H420" t="s">
        <x:v>115</x:v>
      </x:c>
      <x:c r="I420" s="6">
        <x:v>31.47300552935849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23.429999999999996</x:v>
      </x:c>
      <x:c r="S420" s="8">
        <x:v>98921.56196651574</x:v>
      </x:c>
      <x:c r="T420" s="12">
        <x:v>289217.20484798955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64196</x:v>
      </x:c>
      <x:c r="B421" s="1">
        <x:v>45074.54136013671</x:v>
      </x:c>
      <x:c r="C421" s="6">
        <x:v>20.953374561666667</x:v>
      </x:c>
      <x:c r="D421" s="14" t="s">
        <x:v>120</x:v>
      </x:c>
      <x:c r="E421" s="15">
        <x:v>45071.5821942342</x:v>
      </x:c>
      <x:c r="F421" t="s">
        <x:v>127</x:v>
      </x:c>
      <x:c r="G421" s="6">
        <x:v>65.96682488756349</x:v>
      </x:c>
      <x:c r="H421" t="s">
        <x:v>115</x:v>
      </x:c>
      <x:c r="I421" s="6">
        <x:v>31.47300552935849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23.430999999999997</x:v>
      </x:c>
      <x:c r="S421" s="8">
        <x:v>98916.10908145338</x:v>
      </x:c>
      <x:c r="T421" s="12">
        <x:v>289221.2934191151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64206</x:v>
      </x:c>
      <x:c r="B422" s="1">
        <x:v>45074.54139484251</x:v>
      </x:c>
      <x:c r="C422" s="6">
        <x:v>21.003350901666668</x:v>
      </x:c>
      <x:c r="D422" s="14" t="s">
        <x:v>120</x:v>
      </x:c>
      <x:c r="E422" s="15">
        <x:v>45071.5821942342</x:v>
      </x:c>
      <x:c r="F422" t="s">
        <x:v>127</x:v>
      </x:c>
      <x:c r="G422" s="6">
        <x:v>65.96682488756349</x:v>
      </x:c>
      <x:c r="H422" t="s">
        <x:v>115</x:v>
      </x:c>
      <x:c r="I422" s="6">
        <x:v>31.47300552935849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23.430999999999997</x:v>
      </x:c>
      <x:c r="S422" s="8">
        <x:v>98930.69777734521</x:v>
      </x:c>
      <x:c r="T422" s="12">
        <x:v>289220.57747178007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64217</x:v>
      </x:c>
      <x:c r="B423" s="1">
        <x:v>45074.54142946272</x:v>
      </x:c>
      <x:c r="C423" s="6">
        <x:v>21.053204006666668</x:v>
      </x:c>
      <x:c r="D423" s="14" t="s">
        <x:v>120</x:v>
      </x:c>
      <x:c r="E423" s="15">
        <x:v>45071.5821942342</x:v>
      </x:c>
      <x:c r="F423" t="s">
        <x:v>127</x:v>
      </x:c>
      <x:c r="G423" s="6">
        <x:v>65.96388609598753</x:v>
      </x:c>
      <x:c r="H423" t="s">
        <x:v>115</x:v>
      </x:c>
      <x:c r="I423" s="6">
        <x:v>31.479162246399937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23.429999999999996</x:v>
      </x:c>
      <x:c r="S423" s="8">
        <x:v>98929.77629568096</x:v>
      </x:c>
      <x:c r="T423" s="12">
        <x:v>289220.7420490963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64227</x:v>
      </x:c>
      <x:c r="B424" s="1">
        <x:v>45074.541464550006</x:v>
      </x:c>
      <x:c r="C424" s="6">
        <x:v>21.103729703333332</x:v>
      </x:c>
      <x:c r="D424" s="14" t="s">
        <x:v>120</x:v>
      </x:c>
      <x:c r="E424" s="15">
        <x:v>45071.5821942342</x:v>
      </x:c>
      <x:c r="F424" t="s">
        <x:v>127</x:v>
      </x:c>
      <x:c r="G424" s="6">
        <x:v>65.95833857084487</x:v>
      </x:c>
      <x:c r="H424" t="s">
        <x:v>115</x:v>
      </x:c>
      <x:c r="I424" s="6">
        <x:v>31.479162246399937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23.430999999999997</x:v>
      </x:c>
      <x:c r="S424" s="8">
        <x:v>98933.06726723294</x:v>
      </x:c>
      <x:c r="T424" s="12">
        <x:v>289224.90041037725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64237</x:v>
      </x:c>
      <x:c r="B425" s="1">
        <x:v>45074.541499009494</x:v>
      </x:c>
      <x:c r="C425" s="6">
        <x:v>21.153351353333335</x:v>
      </x:c>
      <x:c r="D425" s="14" t="s">
        <x:v>120</x:v>
      </x:c>
      <x:c r="E425" s="15">
        <x:v>45071.5821942342</x:v>
      </x:c>
      <x:c r="F425" t="s">
        <x:v>127</x:v>
      </x:c>
      <x:c r="G425" s="6">
        <x:v>65.9498537569495</x:v>
      </x:c>
      <x:c r="H425" t="s">
        <x:v>115</x:v>
      </x:c>
      <x:c r="I425" s="6">
        <x:v>31.485318974748225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23.430999999999997</x:v>
      </x:c>
      <x:c r="S425" s="8">
        <x:v>98937.55446469071</x:v>
      </x:c>
      <x:c r="T425" s="12">
        <x:v>289230.0579571195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64250</x:v>
      </x:c>
      <x:c r="B426" s="1">
        <x:v>45074.541533759846</x:v>
      </x:c>
      <x:c r="C426" s="6">
        <x:v>21.20339186</x:v>
      </x:c>
      <x:c r="D426" s="14" t="s">
        <x:v>120</x:v>
      </x:c>
      <x:c r="E426" s="15">
        <x:v>45071.5821942342</x:v>
      </x:c>
      <x:c r="F426" t="s">
        <x:v>127</x:v>
      </x:c>
      <x:c r="G426" s="6">
        <x:v>65.9635582407505</x:v>
      </x:c>
      <x:c r="H426" t="s">
        <x:v>115</x:v>
      </x:c>
      <x:c r="I426" s="6">
        <x:v>31.49147571440426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23.426999999999996</x:v>
      </x:c>
      <x:c r="S426" s="8">
        <x:v>98941.01571120876</x:v>
      </x:c>
      <x:c r="T426" s="12">
        <x:v>289227.5665953257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64260</x:v>
      </x:c>
      <x:c r="B427" s="1">
        <x:v>45074.54156838467</x:v>
      </x:c>
      <x:c r="C427" s="6">
        <x:v>21.253251621666667</x:v>
      </x:c>
      <x:c r="D427" s="14" t="s">
        <x:v>120</x:v>
      </x:c>
      <x:c r="E427" s="15">
        <x:v>45071.5821942342</x:v>
      </x:c>
      <x:c r="F427" t="s">
        <x:v>127</x:v>
      </x:c>
      <x:c r="G427" s="6">
        <x:v>65.93843405022399</x:v>
      </x:c>
      <x:c r="H427" t="s">
        <x:v>115</x:v>
      </x:c>
      <x:c r="I427" s="6">
        <x:v>31.497632465367133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23.429999999999996</x:v>
      </x:c>
      <x:c r="S427" s="8">
        <x:v>98944.0757009434</x:v>
      </x:c>
      <x:c r="T427" s="12">
        <x:v>289230.20451499056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64268</x:v>
      </x:c>
      <x:c r="B428" s="1">
        <x:v>45074.54160355426</x:v>
      </x:c>
      <x:c r="C428" s="6">
        <x:v>21.303895818333334</x:v>
      </x:c>
      <x:c r="D428" s="14" t="s">
        <x:v>120</x:v>
      </x:c>
      <x:c r="E428" s="15">
        <x:v>45071.5821942342</x:v>
      </x:c>
      <x:c r="F428" t="s">
        <x:v>127</x:v>
      </x:c>
      <x:c r="G428" s="6">
        <x:v>65.94137044529332</x:v>
      </x:c>
      <x:c r="H428" t="s">
        <x:v>115</x:v>
      </x:c>
      <x:c r="I428" s="6">
        <x:v>31.49147571440426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23.430999999999997</x:v>
      </x:c>
      <x:c r="S428" s="8">
        <x:v>98957.08243469185</x:v>
      </x:c>
      <x:c r="T428" s="12">
        <x:v>289227.98752259347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64277</x:v>
      </x:c>
      <x:c r="B429" s="1">
        <x:v>45074.541638168695</x:v>
      </x:c>
      <x:c r="C429" s="6">
        <x:v>21.353740615</x:v>
      </x:c>
      <x:c r="D429" s="14" t="s">
        <x:v>120</x:v>
      </x:c>
      <x:c r="E429" s="15">
        <x:v>45071.5821942342</x:v>
      </x:c>
      <x:c r="F429" t="s">
        <x:v>127</x:v>
      </x:c>
      <x:c r="G429" s="6">
        <x:v>65.92995303814585</x:v>
      </x:c>
      <x:c r="H429" t="s">
        <x:v>115</x:v>
      </x:c>
      <x:c r="I429" s="6">
        <x:v>31.503789227636844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23.429999999999996</x:v>
      </x:c>
      <x:c r="S429" s="8">
        <x:v>98954.81477778839</x:v>
      </x:c>
      <x:c r="T429" s="12">
        <x:v>289233.3270523172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64286</x:v>
      </x:c>
      <x:c r="B430" s="1">
        <x:v>45074.54167276675</x:v>
      </x:c>
      <x:c r="C430" s="6">
        <x:v>21.403561806666666</x:v>
      </x:c>
      <x:c r="D430" s="14" t="s">
        <x:v>120</x:v>
      </x:c>
      <x:c r="E430" s="15">
        <x:v>45071.5821942342</x:v>
      </x:c>
      <x:c r="F430" t="s">
        <x:v>127</x:v>
      </x:c>
      <x:c r="G430" s="6">
        <x:v>65.92995303814585</x:v>
      </x:c>
      <x:c r="H430" t="s">
        <x:v>115</x:v>
      </x:c>
      <x:c r="I430" s="6">
        <x:v>31.503789227636844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23.429999999999996</x:v>
      </x:c>
      <x:c r="S430" s="8">
        <x:v>98963.76501124848</x:v>
      </x:c>
      <x:c r="T430" s="12">
        <x:v>289229.3870557696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64300</x:v>
      </x:c>
      <x:c r="B431" s="1">
        <x:v>45074.541707431716</x:v>
      </x:c>
      <x:c r="C431" s="6">
        <x:v>21.453479358333333</x:v>
      </x:c>
      <x:c r="D431" s="14" t="s">
        <x:v>120</x:v>
      </x:c>
      <x:c r="E431" s="15">
        <x:v>45071.5821942342</x:v>
      </x:c>
      <x:c r="F431" t="s">
        <x:v>127</x:v>
      </x:c>
      <x:c r="G431" s="6">
        <x:v>65.92440832637229</x:v>
      </x:c>
      <x:c r="H431" t="s">
        <x:v>115</x:v>
      </x:c>
      <x:c r="I431" s="6">
        <x:v>31.503789227636844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23.430999999999997</x:v>
      </x:c>
      <x:c r="S431" s="8">
        <x:v>98964.95761063651</x:v>
      </x:c>
      <x:c r="T431" s="12">
        <x:v>289234.12524490815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64310</x:v>
      </x:c>
      <x:c r="B432" s="1">
        <x:v>45074.54174218136</x:v>
      </x:c>
      <x:c r="C432" s="6">
        <x:v>21.503518855</x:v>
      </x:c>
      <x:c r="D432" s="14" t="s">
        <x:v>120</x:v>
      </x:c>
      <x:c r="E432" s="15">
        <x:v>45071.5821942342</x:v>
      </x:c>
      <x:c r="F432" t="s">
        <x:v>127</x:v>
      </x:c>
      <x:c r="G432" s="6">
        <x:v>65.93810887427765</x:v>
      </x:c>
      <x:c r="H432" t="s">
        <x:v>115</x:v>
      </x:c>
      <x:c r="I432" s="6">
        <x:v>31.509946001214303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23.426999999999996</x:v>
      </x:c>
      <x:c r="S432" s="8">
        <x:v>98971.24692074941</x:v>
      </x:c>
      <x:c r="T432" s="12">
        <x:v>289228.94082014804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64317</x:v>
      </x:c>
      <x:c r="B433" s="1">
        <x:v>45074.541776924416</x:v>
      </x:c>
      <x:c r="C433" s="6">
        <x:v>21.553548851666665</x:v>
      </x:c>
      <x:c r="D433" s="14" t="s">
        <x:v>120</x:v>
      </x:c>
      <x:c r="E433" s="15">
        <x:v>45071.5821942342</x:v>
      </x:c>
      <x:c r="F433" t="s">
        <x:v>127</x:v>
      </x:c>
      <x:c r="G433" s="6">
        <x:v>65.94365509751803</x:v>
      </x:c>
      <x:c r="H433" t="s">
        <x:v>115</x:v>
      </x:c>
      <x:c r="I433" s="6">
        <x:v>31.509946001214303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23.426</x:v>
      </x:c>
      <x:c r="S433" s="8">
        <x:v>98972.36601239229</x:v>
      </x:c>
      <x:c r="T433" s="12">
        <x:v>289235.19295901427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64330</x:v>
      </x:c>
      <x:c r="B434" s="1">
        <x:v>45074.541811561925</x:v>
      </x:c>
      <x:c r="C434" s="6">
        <x:v>21.603426861666666</x:v>
      </x:c>
      <x:c r="D434" s="14" t="s">
        <x:v>120</x:v>
      </x:c>
      <x:c r="E434" s="15">
        <x:v>45071.5821942342</x:v>
      </x:c>
      <x:c r="F434" t="s">
        <x:v>127</x:v>
      </x:c>
      <x:c r="G434" s="6">
        <x:v>65.92408378732766</x:v>
      </x:c>
      <x:c r="H434" t="s">
        <x:v>115</x:v>
      </x:c>
      <x:c r="I434" s="6">
        <x:v>31.516102786099054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23.427999999999997</x:v>
      </x:c>
      <x:c r="S434" s="8">
        <x:v>98978.16927242304</x:v>
      </x:c>
      <x:c r="T434" s="12">
        <x:v>289238.72871582373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64337</x:v>
      </x:c>
      <x:c r="B435" s="1">
        <x:v>45074.54184665561</x:v>
      </x:c>
      <x:c r="C435" s="6">
        <x:v>21.653961765</x:v>
      </x:c>
      <x:c r="D435" s="14" t="s">
        <x:v>120</x:v>
      </x:c>
      <x:c r="E435" s="15">
        <x:v>45071.5821942342</x:v>
      </x:c>
      <x:c r="F435" t="s">
        <x:v>127</x:v>
      </x:c>
      <x:c r="G435" s="6">
        <x:v>65.91267301148123</x:v>
      </x:c>
      <x:c r="H435" t="s">
        <x:v>115</x:v>
      </x:c>
      <x:c r="I435" s="6">
        <x:v>31.5284163897918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23.426999999999996</x:v>
      </x:c>
      <x:c r="S435" s="8">
        <x:v>98980.8159196121</x:v>
      </x:c>
      <x:c r="T435" s="12">
        <x:v>289235.71728207933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64348</x:v>
      </x:c>
      <x:c r="B436" s="1">
        <x:v>45074.541881253026</x:v>
      </x:c>
      <x:c r="C436" s="6">
        <x:v>21.703782045</x:v>
      </x:c>
      <x:c r="D436" s="14" t="s">
        <x:v>120</x:v>
      </x:c>
      <x:c r="E436" s="15">
        <x:v>45071.5821942342</x:v>
      </x:c>
      <x:c r="F436" t="s">
        <x:v>127</x:v>
      </x:c>
      <x:c r="G436" s="6">
        <x:v>65.90419738864982</x:v>
      </x:c>
      <x:c r="H436" t="s">
        <x:v>115</x:v>
      </x:c>
      <x:c r="I436" s="6">
        <x:v>31.534573208599795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23.426999999999996</x:v>
      </x:c>
      <x:c r="S436" s="8">
        <x:v>98983.69320689098</x:v>
      </x:c>
      <x:c r="T436" s="12">
        <x:v>289233.3349416618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64356</x:v>
      </x:c>
      <x:c r="B437" s="1">
        <x:v>45074.5419160816</x:v>
      </x:c>
      <x:c r="C437" s="6">
        <x:v>21.753935198333334</x:v>
      </x:c>
      <x:c r="D437" s="14" t="s">
        <x:v>120</x:v>
      </x:c>
      <x:c r="E437" s="15">
        <x:v>45071.5821942342</x:v>
      </x:c>
      <x:c r="F437" t="s">
        <x:v>127</x:v>
      </x:c>
      <x:c r="G437" s="6">
        <x:v>65.91560586958073</x:v>
      </x:c>
      <x:c r="H437" t="s">
        <x:v>115</x:v>
      </x:c>
      <x:c r="I437" s="6">
        <x:v>31.522259582291554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23.427999999999997</x:v>
      </x:c>
      <x:c r="S437" s="8">
        <x:v>98994.2859606489</x:v>
      </x:c>
      <x:c r="T437" s="12">
        <x:v>289244.21436979977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64366</x:v>
      </x:c>
      <x:c r="B438" s="1">
        <x:v>45074.541950643026</x:v>
      </x:c>
      <x:c r="C438" s="6">
        <x:v>21.803703655</x:v>
      </x:c>
      <x:c r="D438" s="14" t="s">
        <x:v>120</x:v>
      </x:c>
      <x:c r="E438" s="15">
        <x:v>45071.5821942342</x:v>
      </x:c>
      <x:c r="F438" t="s">
        <x:v>127</x:v>
      </x:c>
      <x:c r="G438" s="6">
        <x:v>65.90419738864982</x:v>
      </x:c>
      <x:c r="H438" t="s">
        <x:v>115</x:v>
      </x:c>
      <x:c r="I438" s="6">
        <x:v>31.534573208599795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23.426999999999996</x:v>
      </x:c>
      <x:c r="S438" s="8">
        <x:v>98988.18759274087</x:v>
      </x:c>
      <x:c r="T438" s="12">
        <x:v>289224.8272894557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64376</x:v>
      </x:c>
      <x:c r="B439" s="1">
        <x:v>45074.541985373886</x:v>
      </x:c>
      <x:c r="C439" s="6">
        <x:v>21.85371608333333</x:v>
      </x:c>
      <x:c r="D439" s="14" t="s">
        <x:v>120</x:v>
      </x:c>
      <x:c r="E439" s="15">
        <x:v>45071.5821942342</x:v>
      </x:c>
      <x:c r="F439" t="s">
        <x:v>127</x:v>
      </x:c>
      <x:c r="G439" s="6">
        <x:v>65.89572326389971</x:v>
      </x:c>
      <x:c r="H439" t="s">
        <x:v>115</x:v>
      </x:c>
      <x:c r="I439" s="6">
        <x:v>31.540730038715537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23.426999999999996</x:v>
      </x:c>
      <x:c r="S439" s="8">
        <x:v>98996.13901242898</x:v>
      </x:c>
      <x:c r="T439" s="12">
        <x:v>289239.8560736549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64386</x:v>
      </x:c>
      <x:c r="B440" s="1">
        <x:v>45074.5420199962</x:v>
      </x:c>
      <x:c r="C440" s="6">
        <x:v>21.903572228333335</x:v>
      </x:c>
      <x:c r="D440" s="14" t="s">
        <x:v>120</x:v>
      </x:c>
      <x:c r="E440" s="15">
        <x:v>45071.5821942342</x:v>
      </x:c>
      <x:c r="F440" t="s">
        <x:v>127</x:v>
      </x:c>
      <x:c r="G440" s="6">
        <x:v>65.88463950688003</x:v>
      </x:c>
      <x:c r="H440" t="s">
        <x:v>115</x:v>
      </x:c>
      <x:c r="I440" s="6">
        <x:v>31.540730038715537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23.429</x:v>
      </x:c>
      <x:c r="S440" s="8">
        <x:v>98997.77480642682</x:v>
      </x:c>
      <x:c r="T440" s="12">
        <x:v>289240.76085937826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64398</x:v>
      </x:c>
      <x:c r="B441" s="1">
        <x:v>45074.54205458867</x:v>
      </x:c>
      <x:c r="C441" s="6">
        <x:v>21.953385386666668</x:v>
      </x:c>
      <x:c r="D441" s="14" t="s">
        <x:v>120</x:v>
      </x:c>
      <x:c r="E441" s="15">
        <x:v>45071.5821942342</x:v>
      </x:c>
      <x:c r="F441" t="s">
        <x:v>127</x:v>
      </x:c>
      <x:c r="G441" s="6">
        <x:v>65.8872506366514</x:v>
      </x:c>
      <x:c r="H441" t="s">
        <x:v>115</x:v>
      </x:c>
      <x:c r="I441" s="6">
        <x:v>31.546886880137663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23.426999999999996</x:v>
      </x:c>
      <x:c r="S441" s="8">
        <x:v>98998.82595541139</x:v>
      </x:c>
      <x:c r="T441" s="12">
        <x:v>289240.8301240117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64408</x:v>
      </x:c>
      <x:c r="B442" s="1">
        <x:v>45074.54208971596</x:v>
      </x:c>
      <x:c r="C442" s="6">
        <x:v>22.003968666666665</x:v>
      </x:c>
      <x:c r="D442" s="14" t="s">
        <x:v>120</x:v>
      </x:c>
      <x:c r="E442" s="15">
        <x:v>45071.5821942342</x:v>
      </x:c>
      <x:c r="F442" t="s">
        <x:v>127</x:v>
      </x:c>
      <x:c r="G442" s="6">
        <x:v>65.8676985588889</x:v>
      </x:c>
      <x:c r="H442" t="s">
        <x:v>115</x:v>
      </x:c>
      <x:c r="I442" s="6">
        <x:v>31.5530437328689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23.429</x:v>
      </x:c>
      <x:c r="S442" s="8">
        <x:v>99004.6197675808</x:v>
      </x:c>
      <x:c r="T442" s="12">
        <x:v>289249.11230096815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64416</x:v>
      </x:c>
      <x:c r="B443" s="1">
        <x:v>45074.542124258725</x:v>
      </x:c>
      <x:c r="C443" s="6">
        <x:v>22.053710243333335</x:v>
      </x:c>
      <x:c r="D443" s="14" t="s">
        <x:v>120</x:v>
      </x:c>
      <x:c r="E443" s="15">
        <x:v>45071.5821942342</x:v>
      </x:c>
      <x:c r="F443" t="s">
        <x:v>127</x:v>
      </x:c>
      <x:c r="G443" s="6">
        <x:v>65.90387831489595</x:v>
      </x:c>
      <x:c r="H443" t="s">
        <x:v>115</x:v>
      </x:c>
      <x:c r="I443" s="6">
        <x:v>31.546886880137663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23.423999999999996</x:v>
      </x:c>
      <x:c r="S443" s="8">
        <x:v>98993.38502728457</x:v>
      </x:c>
      <x:c r="T443" s="12">
        <x:v>289252.5563785645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64426</x:v>
      </x:c>
      <x:c r="B444" s="1">
        <x:v>45074.54215882409</x:v>
      </x:c>
      <x:c r="C444" s="6">
        <x:v>22.103484376666668</x:v>
      </x:c>
      <x:c r="D444" s="14" t="s">
        <x:v>120</x:v>
      </x:c>
      <x:c r="E444" s="15">
        <x:v>45071.5821942342</x:v>
      </x:c>
      <x:c r="F444" t="s">
        <x:v>127</x:v>
      </x:c>
      <x:c r="G444" s="6">
        <x:v>65.85923032931686</x:v>
      </x:c>
      <x:c r="H444" t="s">
        <x:v>115</x:v>
      </x:c>
      <x:c r="I444" s="6">
        <x:v>31.55920059690834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23.429</x:v>
      </x:c>
      <x:c r="S444" s="8">
        <x:v>99014.1428483565</x:v>
      </x:c>
      <x:c r="T444" s="12">
        <x:v>289248.2221543266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64437</x:v>
      </x:c>
      <x:c r="B445" s="1">
        <x:v>45074.54219331438</x:v>
      </x:c>
      <x:c r="C445" s="6">
        <x:v>22.153150391666667</x:v>
      </x:c>
      <x:c r="D445" s="14" t="s">
        <x:v>120</x:v>
      </x:c>
      <x:c r="E445" s="15">
        <x:v>45071.5821942342</x:v>
      </x:c>
      <x:c r="F445" t="s">
        <x:v>127</x:v>
      </x:c>
      <x:c r="G445" s="6">
        <x:v>65.85630238815594</x:v>
      </x:c>
      <x:c r="H445" t="s">
        <x:v>115</x:v>
      </x:c>
      <x:c r="I445" s="6">
        <x:v>31.565357472254618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23.427999999999997</x:v>
      </x:c>
      <x:c r="S445" s="8">
        <x:v>99012.92119439192</x:v>
      </x:c>
      <x:c r="T445" s="12">
        <x:v>289243.69937759696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64446</x:v>
      </x:c>
      <x:c r="B446" s="1">
        <x:v>45074.54222861119</x:v>
      </x:c>
      <x:c r="C446" s="6">
        <x:v>22.203977806666668</x:v>
      </x:c>
      <x:c r="D446" s="14" t="s">
        <x:v>120</x:v>
      </x:c>
      <x:c r="E446" s="15">
        <x:v>45071.5821942342</x:v>
      </x:c>
      <x:c r="F446" t="s">
        <x:v>127</x:v>
      </x:c>
      <x:c r="G446" s="6">
        <x:v>65.85076359525536</x:v>
      </x:c>
      <x:c r="H446" t="s">
        <x:v>115</x:v>
      </x:c>
      <x:c r="I446" s="6">
        <x:v>31.565357472254618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23.429</x:v>
      </x:c>
      <x:c r="S446" s="8">
        <x:v>99016.85791402993</x:v>
      </x:c>
      <x:c r="T446" s="12">
        <x:v>289263.1827921418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64456</x:v>
      </x:c>
      <x:c r="B447" s="1">
        <x:v>45074.54226323705</x:v>
      </x:c>
      <x:c r="C447" s="6">
        <x:v>22.253839038333332</x:v>
      </x:c>
      <x:c r="D447" s="14" t="s">
        <x:v>120</x:v>
      </x:c>
      <x:c r="E447" s="15">
        <x:v>45071.5821942342</x:v>
      </x:c>
      <x:c r="F447" t="s">
        <x:v>127</x:v>
      </x:c>
      <x:c r="G447" s="6">
        <x:v>65.85891428801115</x:v>
      </x:c>
      <x:c r="H447" t="s">
        <x:v>115</x:v>
      </x:c>
      <x:c r="I447" s="6">
        <x:v>31.571514358910008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23.426</x:v>
      </x:c>
      <x:c r="S447" s="8">
        <x:v>99022.13006173907</x:v>
      </x:c>
      <x:c r="T447" s="12">
        <x:v>289242.50542420405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64466</x:v>
      </x:c>
      <x:c r="B448" s="1">
        <x:v>45074.54229789117</x:v>
      </x:c>
      <x:c r="C448" s="6">
        <x:v>22.303740966666666</x:v>
      </x:c>
      <x:c r="D448" s="14" t="s">
        <x:v>120</x:v>
      </x:c>
      <x:c r="E448" s="15">
        <x:v>45071.5821942342</x:v>
      </x:c>
      <x:c r="F448" t="s">
        <x:v>127</x:v>
      </x:c>
      <x:c r="G448" s="6">
        <x:v>65.84783644709363</x:v>
      </x:c>
      <x:c r="H448" t="s">
        <x:v>115</x:v>
      </x:c>
      <x:c r="I448" s="6">
        <x:v>31.571514358910008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23.427999999999997</x:v>
      </x:c>
      <x:c r="S448" s="8">
        <x:v>99031.20633614632</x:v>
      </x:c>
      <x:c r="T448" s="12">
        <x:v>289256.28356498823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64477</x:v>
      </x:c>
      <x:c r="B449" s="1">
        <x:v>45074.54233250397</x:v>
      </x:c>
      <x:c r="C449" s="6">
        <x:v>22.35358339</x:v>
      </x:c>
      <x:c r="D449" s="14" t="s">
        <x:v>120</x:v>
      </x:c>
      <x:c r="E449" s="15">
        <x:v>45071.5821942342</x:v>
      </x:c>
      <x:c r="F449" t="s">
        <x:v>127</x:v>
      </x:c>
      <x:c r="G449" s="6">
        <x:v>65.85337509103164</x:v>
      </x:c>
      <x:c r="H449" t="s">
        <x:v>115</x:v>
      </x:c>
      <x:c r="I449" s="6">
        <x:v>31.571514358910008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23.426999999999996</x:v>
      </x:c>
      <x:c r="S449" s="8">
        <x:v>99030.14082286604</x:v>
      </x:c>
      <x:c r="T449" s="12">
        <x:v>289253.07076766924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64490</x:v>
      </x:c>
      <x:c r="B450" s="1">
        <x:v>45074.54236713936</x:v>
      </x:c>
      <x:c r="C450" s="6">
        <x:v>22.403458365</x:v>
      </x:c>
      <x:c r="D450" s="14" t="s">
        <x:v>120</x:v>
      </x:c>
      <x:c r="E450" s="15">
        <x:v>45071.5821942342</x:v>
      </x:c>
      <x:c r="F450" t="s">
        <x:v>127</x:v>
      </x:c>
      <x:c r="G450" s="6">
        <x:v>65.83937200050521</x:v>
      </x:c>
      <x:c r="H450" t="s">
        <x:v>115</x:v>
      </x:c>
      <x:c r="I450" s="6">
        <x:v>31.577671256872236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23.427999999999997</x:v>
      </x:c>
      <x:c r="S450" s="8">
        <x:v>99032.84875738356</x:v>
      </x:c>
      <x:c r="T450" s="12">
        <x:v>289240.5520405235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64498</x:v>
      </x:c>
      <x:c r="B451" s="1">
        <x:v>45074.5424016869</x:v>
      </x:c>
      <x:c r="C451" s="6">
        <x:v>22.453206821666665</x:v>
      </x:c>
      <x:c r="D451" s="14" t="s">
        <x:v>120</x:v>
      </x:c>
      <x:c r="E451" s="15">
        <x:v>45071.5821942342</x:v>
      </x:c>
      <x:c r="F451" t="s">
        <x:v>127</x:v>
      </x:c>
      <x:c r="G451" s="6">
        <x:v>65.82244758842357</x:v>
      </x:c>
      <x:c r="H451" t="s">
        <x:v>115</x:v>
      </x:c>
      <x:c r="I451" s="6">
        <x:v>31.58998508672221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23.427999999999997</x:v>
      </x:c>
      <x:c r="S451" s="8">
        <x:v>99033.86322089937</x:v>
      </x:c>
      <x:c r="T451" s="12">
        <x:v>289239.217243155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64510</x:v>
      </x:c>
      <x:c r="B452" s="1">
        <x:v>45074.54243637096</x:v>
      </x:c>
      <x:c r="C452" s="6">
        <x:v>22.503151883333334</x:v>
      </x:c>
      <x:c r="D452" s="14" t="s">
        <x:v>120</x:v>
      </x:c>
      <x:c r="E452" s="15">
        <x:v>45071.5821942342</x:v>
      </x:c>
      <x:c r="F452" t="s">
        <x:v>127</x:v>
      </x:c>
      <x:c r="G452" s="6">
        <x:v>65.82244758842357</x:v>
      </x:c>
      <x:c r="H452" t="s">
        <x:v>115</x:v>
      </x:c>
      <x:c r="I452" s="6">
        <x:v>31.58998508672221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23.427999999999997</x:v>
      </x:c>
      <x:c r="S452" s="8">
        <x:v>99034.24064582282</x:v>
      </x:c>
      <x:c r="T452" s="12">
        <x:v>289255.8164533154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64517</x:v>
      </x:c>
      <x:c r="B453" s="1">
        <x:v>45074.54247155691</x:v>
      </x:c>
      <x:c r="C453" s="6">
        <x:v>22.553819635</x:v>
      </x:c>
      <x:c r="D453" s="14" t="s">
        <x:v>120</x:v>
      </x:c>
      <x:c r="E453" s="15">
        <x:v>45071.5821942342</x:v>
      </x:c>
      <x:c r="F453" t="s">
        <x:v>127</x:v>
      </x:c>
      <x:c r="G453" s="6">
        <x:v>65.8084523372707</x:v>
      </x:c>
      <x:c r="H453" t="s">
        <x:v>115</x:v>
      </x:c>
      <x:c r="I453" s="6">
        <x:v>31.5961420186095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23.429</x:v>
      </x:c>
      <x:c r="S453" s="8">
        <x:v>99034.5124715542</x:v>
      </x:c>
      <x:c r="T453" s="12">
        <x:v>289247.66160488874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64530</x:v>
      </x:c>
      <x:c r="B454" s="1">
        <x:v>45074.542506187034</x:v>
      </x:c>
      <x:c r="C454" s="6">
        <x:v>22.603687018333332</x:v>
      </x:c>
      <x:c r="D454" s="14" t="s">
        <x:v>120</x:v>
      </x:c>
      <x:c r="E454" s="15">
        <x:v>45071.5821942342</x:v>
      </x:c>
      <x:c r="F454" t="s">
        <x:v>127</x:v>
      </x:c>
      <x:c r="G454" s="6">
        <x:v>65.8279841271128</x:v>
      </x:c>
      <x:c r="H454" t="s">
        <x:v>115</x:v>
      </x:c>
      <x:c r="I454" s="6">
        <x:v>31.58998508672221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23.426999999999996</x:v>
      </x:c>
      <x:c r="S454" s="8">
        <x:v>99034.73943022228</x:v>
      </x:c>
      <x:c r="T454" s="12">
        <x:v>289248.08120967896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64540</x:v>
      </x:c>
      <x:c r="B455" s="1">
        <x:v>45074.54254075717</x:v>
      </x:c>
      <x:c r="C455" s="6">
        <x:v>22.653468003333334</x:v>
      </x:c>
      <x:c r="D455" s="14" t="s">
        <x:v>120</x:v>
      </x:c>
      <x:c r="E455" s="15">
        <x:v>45071.5821942342</x:v>
      </x:c>
      <x:c r="F455" t="s">
        <x:v>127</x:v>
      </x:c>
      <x:c r="G455" s="6">
        <x:v>65.8250598489092</x:v>
      </x:c>
      <x:c r="H455" t="s">
        <x:v>115</x:v>
      </x:c>
      <x:c r="I455" s="6">
        <x:v>31.5961420186095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23.426</x:v>
      </x:c>
      <x:c r="S455" s="8">
        <x:v>99035.41491596455</x:v>
      </x:c>
      <x:c r="T455" s="12">
        <x:v>289243.78151461424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64550</x:v>
      </x:c>
      <x:c r="B456" s="1">
        <x:v>45074.542575313666</x:v>
      </x:c>
      <x:c r="C456" s="6">
        <x:v>22.703229368333332</x:v>
      </x:c>
      <x:c r="D456" s="14" t="s">
        <x:v>120</x:v>
      </x:c>
      <x:c r="E456" s="15">
        <x:v>45071.5821942342</x:v>
      </x:c>
      <x:c r="F456" t="s">
        <x:v>127</x:v>
      </x:c>
      <x:c r="G456" s="6">
        <x:v>65.8250598489092</x:v>
      </x:c>
      <x:c r="H456" t="s">
        <x:v>115</x:v>
      </x:c>
      <x:c r="I456" s="6">
        <x:v>31.5961420186095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23.426</x:v>
      </x:c>
      <x:c r="S456" s="8">
        <x:v>99043.58003638536</x:v>
      </x:c>
      <x:c r="T456" s="12">
        <x:v>289253.12590486987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64556</x:v>
      </x:c>
      <x:c r="B457" s="1">
        <x:v>45074.54261045927</x:v>
      </x:c>
      <x:c r="C457" s="6">
        <x:v>22.753839041666666</x:v>
      </x:c>
      <x:c r="D457" s="14" t="s">
        <x:v>120</x:v>
      </x:c>
      <x:c r="E457" s="15">
        <x:v>45071.5821942342</x:v>
      </x:c>
      <x:c r="F457" t="s">
        <x:v>127</x:v>
      </x:c>
      <x:c r="G457" s="6">
        <x:v>65.81659997158394</x:v>
      </x:c>
      <x:c r="H457" t="s">
        <x:v>115</x:v>
      </x:c>
      <x:c r="I457" s="6">
        <x:v>31.602298961805445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23.426</x:v>
      </x:c>
      <x:c r="S457" s="8">
        <x:v>99037.4945819151</x:v>
      </x:c>
      <x:c r="T457" s="12">
        <x:v>289257.5787203041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64570</x:v>
      </x:c>
      <x:c r="B458" s="1">
        <x:v>45074.54264491724</x:v>
      </x:c>
      <x:c r="C458" s="6">
        <x:v>22.80345852</x:v>
      </x:c>
      <x:c r="D458" s="14" t="s">
        <x:v>120</x:v>
      </x:c>
      <x:c r="E458" s="15">
        <x:v>45071.5821942342</x:v>
      </x:c>
      <x:c r="F458" t="s">
        <x:v>127</x:v>
      </x:c>
      <x:c r="G458" s="6">
        <x:v>65.80814158608005</x:v>
      </x:c>
      <x:c r="H458" t="s">
        <x:v>115</x:v>
      </x:c>
      <x:c r="I458" s="6">
        <x:v>31.608455916309595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23.426</x:v>
      </x:c>
      <x:c r="S458" s="8">
        <x:v>99041.53278194995</x:v>
      </x:c>
      <x:c r="T458" s="12">
        <x:v>289266.8651556727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64578</x:v>
      </x:c>
      <x:c r="B459" s="1">
        <x:v>45074.54267998067</x:v>
      </x:c>
      <x:c r="C459" s="6">
        <x:v>22.853949846666666</x:v>
      </x:c>
      <x:c r="D459" s="14" t="s">
        <x:v>120</x:v>
      </x:c>
      <x:c r="E459" s="15">
        <x:v>45071.5821942342</x:v>
      </x:c>
      <x:c r="F459" t="s">
        <x:v>127</x:v>
      </x:c>
      <x:c r="G459" s="6">
        <x:v>65.82213621285605</x:v>
      </x:c>
      <x:c r="H459" t="s">
        <x:v>115</x:v>
      </x:c>
      <x:c r="I459" s="6">
        <x:v>31.602298961805445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23.424999999999997</x:v>
      </x:c>
      <x:c r="S459" s="8">
        <x:v>99043.68279042638</x:v>
      </x:c>
      <x:c r="T459" s="12">
        <x:v>289253.97962966637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64586</x:v>
      </x:c>
      <x:c r="B460" s="1">
        <x:v>45074.54271455258</x:v>
      </x:c>
      <x:c r="C460" s="6">
        <x:v>22.903733405</x:v>
      </x:c>
      <x:c r="D460" s="14" t="s">
        <x:v>120</x:v>
      </x:c>
      <x:c r="E460" s="15">
        <x:v>45071.5821942342</x:v>
      </x:c>
      <x:c r="F460" t="s">
        <x:v>127</x:v>
      </x:c>
      <x:c r="G460" s="6">
        <x:v>65.78308349146819</x:v>
      </x:c>
      <x:c r="H460" t="s">
        <x:v>115</x:v>
      </x:c>
      <x:c r="I460" s="6">
        <x:v>31.614612882121946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23.429</x:v>
      </x:c>
      <x:c r="S460" s="8">
        <x:v>99045.2467921693</x:v>
      </x:c>
      <x:c r="T460" s="12">
        <x:v>289248.3924787862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64597</x:v>
      </x:c>
      <x:c r="B461" s="1">
        <x:v>45074.54274904746</x:v>
      </x:c>
      <x:c r="C461" s="6">
        <x:v>22.953406038333334</x:v>
      </x:c>
      <x:c r="D461" s="14" t="s">
        <x:v>120</x:v>
      </x:c>
      <x:c r="E461" s="15">
        <x:v>45071.5821942342</x:v>
      </x:c>
      <x:c r="F461" t="s">
        <x:v>127</x:v>
      </x:c>
      <x:c r="G461" s="6">
        <x:v>65.79122928821864</x:v>
      </x:c>
      <x:c r="H461" t="s">
        <x:v>115</x:v>
      </x:c>
      <x:c r="I461" s="6">
        <x:v>31.62076985924341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23.426</x:v>
      </x:c>
      <x:c r="S461" s="8">
        <x:v>99053.33697439548</x:v>
      </x:c>
      <x:c r="T461" s="12">
        <x:v>289261.6877480259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64607</x:v>
      </x:c>
      <x:c r="B462" s="1">
        <x:v>45074.542784118516</x:v>
      </x:c>
      <x:c r="C462" s="6">
        <x:v>23.003908361666667</x:v>
      </x:c>
      <x:c r="D462" s="14" t="s">
        <x:v>120</x:v>
      </x:c>
      <x:c r="E462" s="15">
        <x:v>45071.5821942342</x:v>
      </x:c>
      <x:c r="F462" t="s">
        <x:v>127</x:v>
      </x:c>
      <x:c r="G462" s="6">
        <x:v>65.79122928821864</x:v>
      </x:c>
      <x:c r="H462" t="s">
        <x:v>115</x:v>
      </x:c>
      <x:c r="I462" s="6">
        <x:v>31.62076985924341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23.426</x:v>
      </x:c>
      <x:c r="S462" s="8">
        <x:v>99052.38763366682</x:v>
      </x:c>
      <x:c r="T462" s="12">
        <x:v>289261.60391642654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64617</x:v>
      </x:c>
      <x:c r="B463" s="1">
        <x:v>45074.54281872608</x:v>
      </x:c>
      <x:c r="C463" s="6">
        <x:v>23.053743235</x:v>
      </x:c>
      <x:c r="D463" s="14" t="s">
        <x:v>120</x:v>
      </x:c>
      <x:c r="E463" s="15">
        <x:v>45071.5821942342</x:v>
      </x:c>
      <x:c r="F463" t="s">
        <x:v>127</x:v>
      </x:c>
      <x:c r="G463" s="6">
        <x:v>65.80491243617344</x:v>
      </x:c>
      <x:c r="H463" t="s">
        <x:v>115</x:v>
      </x:c>
      <x:c r="I463" s="6">
        <x:v>31.62692684767262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23.421999999999997</x:v>
      </x:c>
      <x:c r="S463" s="8">
        <x:v>99054.74835814958</x:v>
      </x:c>
      <x:c r="T463" s="12">
        <x:v>289261.86832966364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64630</x:v>
      </x:c>
      <x:c r="B464" s="1">
        <x:v>45074.542853300816</x:v>
      </x:c>
      <x:c r="C464" s="6">
        <x:v>23.10353087</x:v>
      </x:c>
      <x:c r="D464" s="14" t="s">
        <x:v>120</x:v>
      </x:c>
      <x:c r="E464" s="15">
        <x:v>45071.5821942342</x:v>
      </x:c>
      <x:c r="F464" t="s">
        <x:v>127</x:v>
      </x:c>
      <x:c r="G464" s="6">
        <x:v>65.79384280015226</x:v>
      </x:c>
      <x:c r="H464" t="s">
        <x:v>115</x:v>
      </x:c>
      <x:c r="I464" s="6">
        <x:v>31.62692684767262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23.423999999999996</x:v>
      </x:c>
      <x:c r="S464" s="8">
        <x:v>99062.08153401819</x:v>
      </x:c>
      <x:c r="T464" s="12">
        <x:v>289255.066876389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64636</x:v>
      </x:c>
      <x:c r="B465" s="1">
        <x:v>45074.54288790279</x:v>
      </x:c>
      <x:c r="C465" s="6">
        <x:v>23.153357708333335</x:v>
      </x:c>
      <x:c r="D465" s="14" t="s">
        <x:v>120</x:v>
      </x:c>
      <x:c r="E465" s="15">
        <x:v>45071.5821942342</x:v>
      </x:c>
      <x:c r="F465" t="s">
        <x:v>127</x:v>
      </x:c>
      <x:c r="G465" s="6">
        <x:v>65.79384280015226</x:v>
      </x:c>
      <x:c r="H465" t="s">
        <x:v>115</x:v>
      </x:c>
      <x:c r="I465" s="6">
        <x:v>31.62692684767262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23.423999999999996</x:v>
      </x:c>
      <x:c r="S465" s="8">
        <x:v>99065.94778327667</x:v>
      </x:c>
      <x:c r="T465" s="12">
        <x:v>289256.2109894099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64647</x:v>
      </x:c>
      <x:c r="B466" s="1">
        <x:v>45074.54292248633</x:v>
      </x:c>
      <x:c r="C466" s="6">
        <x:v>23.203158013333333</x:v>
      </x:c>
      <x:c r="D466" s="14" t="s">
        <x:v>120</x:v>
      </x:c>
      <x:c r="E466" s="15">
        <x:v>45071.5821942342</x:v>
      </x:c>
      <x:c r="F466" t="s">
        <x:v>127</x:v>
      </x:c>
      <x:c r="G466" s="6">
        <x:v>65.74927922511827</x:v>
      </x:c>
      <x:c r="H466" t="s">
        <x:v>115</x:v>
      </x:c>
      <x:c r="I466" s="6">
        <x:v>31.639240858457924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23.429</x:v>
      </x:c>
      <x:c r="S466" s="8">
        <x:v>99064.96331895392</x:v>
      </x:c>
      <x:c r="T466" s="12">
        <x:v>289256.1590571852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64656</x:v>
      </x:c>
      <x:c r="B467" s="1">
        <x:v>45074.542957650854</x:v>
      </x:c>
      <x:c r="C467" s="6">
        <x:v>23.253794913333333</x:v>
      </x:c>
      <x:c r="D467" s="14" t="s">
        <x:v>120</x:v>
      </x:c>
      <x:c r="E467" s="15">
        <x:v>45071.5821942342</x:v>
      </x:c>
      <x:c r="F467" t="s">
        <x:v>127</x:v>
      </x:c>
      <x:c r="G467" s="6">
        <x:v>65.76879076757368</x:v>
      </x:c>
      <x:c r="H467" t="s">
        <x:v>115</x:v>
      </x:c>
      <x:c r="I467" s="6">
        <x:v>31.633083847410944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23.426999999999996</x:v>
      </x:c>
      <x:c r="S467" s="8">
        <x:v>99068.24576143823</x:v>
      </x:c>
      <x:c r="T467" s="12">
        <x:v>289259.07847954833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64666</x:v>
      </x:c>
      <x:c r="B468" s="1">
        <x:v>45074.54299225166</x:v>
      </x:c>
      <x:c r="C468" s="6">
        <x:v>23.303620086666665</x:v>
      </x:c>
      <x:c r="D468" s="14" t="s">
        <x:v>120</x:v>
      </x:c>
      <x:c r="E468" s="15">
        <x:v>45071.5821942342</x:v>
      </x:c>
      <x:c r="F468" t="s">
        <x:v>127</x:v>
      </x:c>
      <x:c r="G468" s="6">
        <x:v>65.76295390299065</x:v>
      </x:c>
      <x:c r="H468" t="s">
        <x:v>115</x:v>
      </x:c>
      <x:c r="I468" s="6">
        <x:v>31.64539788081356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23.424999999999997</x:v>
      </x:c>
      <x:c r="S468" s="8">
        <x:v>99071.65082416582</x:v>
      </x:c>
      <x:c r="T468" s="12">
        <x:v>289251.634408974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64677</x:v>
      </x:c>
      <x:c r="B469" s="1">
        <x:v>45074.54302690108</x:v>
      </x:c>
      <x:c r="C469" s="6">
        <x:v>23.353515248333334</x:v>
      </x:c>
      <x:c r="D469" s="14" t="s">
        <x:v>120</x:v>
      </x:c>
      <x:c r="E469" s="15">
        <x:v>45071.5821942342</x:v>
      </x:c>
      <x:c r="F469" t="s">
        <x:v>127</x:v>
      </x:c>
      <x:c r="G469" s="6">
        <x:v>65.72946992813038</x:v>
      </x:c>
      <x:c r="H469" t="s">
        <x:v>115</x:v>
      </x:c>
      <x:c r="I469" s="6">
        <x:v>31.657711959451262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23.427999999999997</x:v>
      </x:c>
      <x:c r="S469" s="8">
        <x:v>99090.60592429979</x:v>
      </x:c>
      <x:c r="T469" s="12">
        <x:v>289257.54001182027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64690</x:v>
      </x:c>
      <x:c r="B470" s="1">
        <x:v>45074.54306153329</x:v>
      </x:c>
      <x:c r="C470" s="6">
        <x:v>23.403385626666665</x:v>
      </x:c>
      <x:c r="D470" s="14" t="s">
        <x:v>120</x:v>
      </x:c>
      <x:c r="E470" s="15">
        <x:v>45071.5821942342</x:v>
      </x:c>
      <x:c r="F470" t="s">
        <x:v>127</x:v>
      </x:c>
      <x:c r="G470" s="6">
        <x:v>65.75450524349816</x:v>
      </x:c>
      <x:c r="H470" t="s">
        <x:v>115</x:v>
      </x:c>
      <x:c r="I470" s="6">
        <x:v>31.651554914477856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23.424999999999997</x:v>
      </x:c>
      <x:c r="S470" s="8">
        <x:v>99091.04013573454</x:v>
      </x:c>
      <x:c r="T470" s="12">
        <x:v>289266.9465359393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64698</x:v>
      </x:c>
      <x:c r="B471" s="1">
        <x:v>45074.543096278656</x:v>
      </x:c>
      <x:c r="C471" s="6">
        <x:v>23.453418955</x:v>
      </x:c>
      <x:c r="D471" s="14" t="s">
        <x:v>120</x:v>
      </x:c>
      <x:c r="E471" s="15">
        <x:v>45071.5821942342</x:v>
      </x:c>
      <x:c r="F471" t="s">
        <x:v>127</x:v>
      </x:c>
      <x:c r="G471" s="6">
        <x:v>65.72946992813038</x:v>
      </x:c>
      <x:c r="H471" t="s">
        <x:v>115</x:v>
      </x:c>
      <x:c r="I471" s="6">
        <x:v>31.657711959451262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23.427999999999997</x:v>
      </x:c>
      <x:c r="S471" s="8">
        <x:v>99088.94861849507</x:v>
      </x:c>
      <x:c r="T471" s="12">
        <x:v>289243.22207500524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64706</x:v>
      </x:c>
      <x:c r="B472" s="1">
        <x:v>45074.543131082435</x:v>
      </x:c>
      <x:c r="C472" s="6">
        <x:v>23.503536395</x:v>
      </x:c>
      <x:c r="D472" s="14" t="s">
        <x:v>120</x:v>
      </x:c>
      <x:c r="E472" s="15">
        <x:v>45071.5821942342</x:v>
      </x:c>
      <x:c r="F472" t="s">
        <x:v>127</x:v>
      </x:c>
      <x:c r="G472" s="6">
        <x:v>65.75158855672201</x:v>
      </x:c>
      <x:c r="H472" t="s">
        <x:v>115</x:v>
      </x:c>
      <x:c r="I472" s="6">
        <x:v>31.657711959451262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23.423999999999996</x:v>
      </x:c>
      <x:c r="S472" s="8">
        <x:v>99089.30247746552</x:v>
      </x:c>
      <x:c r="T472" s="12">
        <x:v>289269.2254039414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64716</x:v>
      </x:c>
      <x:c r="B473" s="1">
        <x:v>45074.54316588983</x:v>
      </x:c>
      <x:c r="C473" s="6">
        <x:v>23.55365905</x:v>
      </x:c>
      <x:c r="D473" s="14" t="s">
        <x:v>120</x:v>
      </x:c>
      <x:c r="E473" s="15">
        <x:v>45071.5821942342</x:v>
      </x:c>
      <x:c r="F473" t="s">
        <x:v>127</x:v>
      </x:c>
      <x:c r="G473" s="6">
        <x:v>65.73499875710134</x:v>
      </x:c>
      <x:c r="H473" t="s">
        <x:v>115</x:v>
      </x:c>
      <x:c r="I473" s="6">
        <x:v>31.657711959451262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23.426999999999996</x:v>
      </x:c>
      <x:c r="S473" s="8">
        <x:v>99091.06209687101</x:v>
      </x:c>
      <x:c r="T473" s="12">
        <x:v>289255.6240748322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64726</x:v>
      </x:c>
      <x:c r="B474" s="1">
        <x:v>45074.54320041604</x:v>
      </x:c>
      <x:c r="C474" s="6">
        <x:v>23.603376783333335</x:v>
      </x:c>
      <x:c r="D474" s="14" t="s">
        <x:v>120</x:v>
      </x:c>
      <x:c r="E474" s="15">
        <x:v>45071.5821942342</x:v>
      </x:c>
      <x:c r="F474" t="s">
        <x:v>127</x:v>
      </x:c>
      <x:c r="G474" s="6">
        <x:v>65.72102634332781</x:v>
      </x:c>
      <x:c r="H474" t="s">
        <x:v>115</x:v>
      </x:c>
      <x:c r="I474" s="6">
        <x:v>31.663869015733326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23.427999999999997</x:v>
      </x:c>
      <x:c r="S474" s="8">
        <x:v>99088.9396995316</x:v>
      </x:c>
      <x:c r="T474" s="12">
        <x:v>289258.1682818242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64740</x:v>
      </x:c>
      <x:c r="B475" s="1">
        <x:v>45074.54323498167</x:v>
      </x:c>
      <x:c r="C475" s="6">
        <x:v>23.653151295</x:v>
      </x:c>
      <x:c r="D475" s="14" t="s">
        <x:v>120</x:v>
      </x:c>
      <x:c r="E475" s="15">
        <x:v>45071.5821942342</x:v>
      </x:c>
      <x:c r="F475" t="s">
        <x:v>127</x:v>
      </x:c>
      <x:c r="G475" s="6">
        <x:v>65.7346972714255</x:v>
      </x:c>
      <x:c r="H475" t="s">
        <x:v>115</x:v>
      </x:c>
      <x:c r="I475" s="6">
        <x:v>31.670026083324956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23.423999999999996</x:v>
      </x:c>
      <x:c r="S475" s="8">
        <x:v>99088.77983820128</x:v>
      </x:c>
      <x:c r="T475" s="12">
        <x:v>289255.8641149488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64747</x:v>
      </x:c>
      <x:c r="B476" s="1">
        <x:v>45074.54327027513</x:v>
      </x:c>
      <x:c r="C476" s="6">
        <x:v>23.703973871666665</x:v>
      </x:c>
      <x:c r="D476" s="14" t="s">
        <x:v>120</x:v>
      </x:c>
      <x:c r="E476" s="15">
        <x:v>45071.5821942342</x:v>
      </x:c>
      <x:c r="F476" t="s">
        <x:v>127</x:v>
      </x:c>
      <x:c r="G476" s="6">
        <x:v>65.70967035942864</x:v>
      </x:c>
      <x:c r="H476" t="s">
        <x:v>115</x:v>
      </x:c>
      <x:c r="I476" s="6">
        <x:v>31.676183162225698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23.426999999999996</x:v>
      </x:c>
      <x:c r="S476" s="8">
        <x:v>99094.44545794139</x:v>
      </x:c>
      <x:c r="T476" s="12">
        <x:v>289257.48115642054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64760</x:v>
      </x:c>
      <x:c r="B477" s="1">
        <x:v>45074.54330490923</x:v>
      </x:c>
      <x:c r="C477" s="6">
        <x:v>23.753846981666666</x:v>
      </x:c>
      <x:c r="D477" s="14" t="s">
        <x:v>120</x:v>
      </x:c>
      <x:c r="E477" s="15">
        <x:v>45071.5821942342</x:v>
      </x:c>
      <x:c r="F477" t="s">
        <x:v>127</x:v>
      </x:c>
      <x:c r="G477" s="6">
        <x:v>65.71519764020054</x:v>
      </x:c>
      <x:c r="H477" t="s">
        <x:v>115</x:v>
      </x:c>
      <x:c r="I477" s="6">
        <x:v>31.676183162225698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23.426</x:v>
      </x:c>
      <x:c r="S477" s="8">
        <x:v>99097.54182667777</x:v>
      </x:c>
      <x:c r="T477" s="12">
        <x:v>289261.22624600236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64767</x:v>
      </x:c>
      <x:c r="B478" s="1">
        <x:v>45074.543339628304</x:v>
      </x:c>
      <x:c r="C478" s="6">
        <x:v>23.80384245</x:v>
      </x:c>
      <x:c r="D478" s="14" t="s">
        <x:v>120</x:v>
      </x:c>
      <x:c r="E478" s="15">
        <x:v>45071.5821942342</x:v>
      </x:c>
      <x:c r="F478" t="s">
        <x:v>127</x:v>
      </x:c>
      <x:c r="G478" s="6">
        <x:v>65.70123053049366</x:v>
      </x:c>
      <x:c r="H478" t="s">
        <x:v>115</x:v>
      </x:c>
      <x:c r="I478" s="6">
        <x:v>31.682340252434642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23.426999999999996</x:v>
      </x:c>
      <x:c r="S478" s="8">
        <x:v>99098.27478736997</x:v>
      </x:c>
      <x:c r="T478" s="12">
        <x:v>289257.4700159671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64782</x:v>
      </x:c>
      <x:c r="B479" s="1">
        <x:v>45074.543374293055</x:v>
      </x:c>
      <x:c r="C479" s="6">
        <x:v>23.853759686666667</x:v>
      </x:c>
      <x:c r="D479" s="14" t="s">
        <x:v>120</x:v>
      </x:c>
      <x:c r="E479" s="15">
        <x:v>45071.5821942342</x:v>
      </x:c>
      <x:c r="F479" t="s">
        <x:v>127</x:v>
      </x:c>
      <x:c r="G479" s="6">
        <x:v>65.70123053049366</x:v>
      </x:c>
      <x:c r="H479" t="s">
        <x:v>115</x:v>
      </x:c>
      <x:c r="I479" s="6">
        <x:v>31.682340252434642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23.426999999999996</x:v>
      </x:c>
      <x:c r="S479" s="8">
        <x:v>99098.61469320899</x:v>
      </x:c>
      <x:c r="T479" s="12">
        <x:v>289262.5020439178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64787</x:v>
      </x:c>
      <x:c r="B480" s="1">
        <x:v>45074.54340898494</x:v>
      </x:c>
      <x:c r="C480" s="6">
        <x:v>23.903715996666666</x:v>
      </x:c>
      <x:c r="D480" s="14" t="s">
        <x:v>120</x:v>
      </x:c>
      <x:c r="E480" s="15">
        <x:v>45071.5821942342</x:v>
      </x:c>
      <x:c r="F480" t="s">
        <x:v>127</x:v>
      </x:c>
      <x:c r="G480" s="6">
        <x:v>65.69279218574066</x:v>
      </x:c>
      <x:c r="H480" t="s">
        <x:v>115</x:v>
      </x:c>
      <x:c r="I480" s="6">
        <x:v>31.688497353953153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23.426999999999996</x:v>
      </x:c>
      <x:c r="S480" s="8">
        <x:v>99104.48155779457</x:v>
      </x:c>
      <x:c r="T480" s="12">
        <x:v>289262.5389311611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64797</x:v>
      </x:c>
      <x:c r="B481" s="1">
        <x:v>45074.543443540075</x:v>
      </x:c>
      <x:c r="C481" s="6">
        <x:v>23.953475395</x:v>
      </x:c>
      <x:c r="D481" s="14" t="s">
        <x:v>120</x:v>
      </x:c>
      <x:c r="E481" s="15">
        <x:v>45071.5821942342</x:v>
      </x:c>
      <x:c r="F481" t="s">
        <x:v>127</x:v>
      </x:c>
      <x:c r="G481" s="6">
        <x:v>65.70123053049366</x:v>
      </x:c>
      <x:c r="H481" t="s">
        <x:v>115</x:v>
      </x:c>
      <x:c r="I481" s="6">
        <x:v>31.682340252434642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23.426999999999996</x:v>
      </x:c>
      <x:c r="S481" s="8">
        <x:v>99100.8832024865</x:v>
      </x:c>
      <x:c r="T481" s="12">
        <x:v>289262.057659901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64807</x:v>
      </x:c>
      <x:c r="B482" s="1">
        <x:v>45074.54347858917</x:v>
      </x:c>
      <x:c r="C482" s="6">
        <x:v>24.003946096666667</x:v>
      </x:c>
      <x:c r="D482" s="14" t="s">
        <x:v>120</x:v>
      </x:c>
      <x:c r="E482" s="15">
        <x:v>45071.5821942342</x:v>
      </x:c>
      <x:c r="F482" t="s">
        <x:v>127</x:v>
      </x:c>
      <x:c r="G482" s="6">
        <x:v>65.70384449995743</x:v>
      </x:c>
      <x:c r="H482" t="s">
        <x:v>115</x:v>
      </x:c>
      <x:c r="I482" s="6">
        <x:v>31.688497353953153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23.424999999999997</x:v>
      </x:c>
      <x:c r="S482" s="8">
        <x:v>99109.71155072951</x:v>
      </x:c>
      <x:c r="T482" s="12">
        <x:v>289251.17699175037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64820</x:v>
      </x:c>
      <x:c r="B483" s="1">
        <x:v>45074.54351321083</x:v>
      </x:c>
      <x:c r="C483" s="6">
        <x:v>24.053801283333332</x:v>
      </x:c>
      <x:c r="D483" s="14" t="s">
        <x:v>120</x:v>
      </x:c>
      <x:c r="E483" s="15">
        <x:v>45071.5821942342</x:v>
      </x:c>
      <x:c r="F483" t="s">
        <x:v>127</x:v>
      </x:c>
      <x:c r="G483" s="6">
        <x:v>65.67883069462904</x:v>
      </x:c>
      <x:c r="H483" t="s">
        <x:v>115</x:v>
      </x:c>
      <x:c r="I483" s="6">
        <x:v>31.69465446678123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23.427999999999997</x:v>
      </x:c>
      <x:c r="S483" s="8">
        <x:v>99111.29207873908</x:v>
      </x:c>
      <x:c r="T483" s="12">
        <x:v>289266.1129816785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64830</x:v>
      </x:c>
      <x:c r="B484" s="1">
        <x:v>45074.54354772631</x:v>
      </x:c>
      <x:c r="C484" s="6">
        <x:v>24.103503573333334</x:v>
      </x:c>
      <x:c r="D484" s="14" t="s">
        <x:v>120</x:v>
      </x:c>
      <x:c r="E484" s="15">
        <x:v>45071.5821942342</x:v>
      </x:c>
      <x:c r="F484" t="s">
        <x:v>127</x:v>
      </x:c>
      <x:c r="G484" s="6">
        <x:v>65.66226011388056</x:v>
      </x:c>
      <x:c r="H484" t="s">
        <x:v>115</x:v>
      </x:c>
      <x:c r="I484" s="6">
        <x:v>31.69465446678123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23.430999999999997</x:v>
      </x:c>
      <x:c r="S484" s="8">
        <x:v>99119.10364285804</x:v>
      </x:c>
      <x:c r="T484" s="12">
        <x:v>289260.77426573605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64838</x:v>
      </x:c>
      <x:c r="B485" s="1">
        <x:v>45074.54358233876</x:v>
      </x:c>
      <x:c r="C485" s="6">
        <x:v>24.153345496666667</x:v>
      </x:c>
      <x:c r="D485" s="14" t="s">
        <x:v>120</x:v>
      </x:c>
      <x:c r="E485" s="15">
        <x:v>45071.5821942342</x:v>
      </x:c>
      <x:c r="F485" t="s">
        <x:v>127</x:v>
      </x:c>
      <x:c r="G485" s="6">
        <x:v>65.64830580796455</x:v>
      </x:c>
      <x:c r="H485" t="s">
        <x:v>115</x:v>
      </x:c>
      <x:c r="I485" s="6">
        <x:v>31.70081159091842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23.432</x:v>
      </x:c>
      <x:c r="S485" s="8">
        <x:v>99118.24144472562</x:v>
      </x:c>
      <x:c r="T485" s="12">
        <x:v>289262.38247546414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64846</x:v>
      </x:c>
      <x:c r="B486" s="1">
        <x:v>45074.54361747595</x:v>
      </x:c>
      <x:c r="C486" s="6">
        <x:v>24.20394306</x:v>
      </x:c>
      <x:c r="D486" s="14" t="s">
        <x:v>120</x:v>
      </x:c>
      <x:c r="E486" s="15">
        <x:v>45071.5821942342</x:v>
      </x:c>
      <x:c r="F486" t="s">
        <x:v>127</x:v>
      </x:c>
      <x:c r="G486" s="6">
        <x:v>65.6427846341703</x:v>
      </x:c>
      <x:c r="H486" t="s">
        <x:v>115</x:v>
      </x:c>
      <x:c r="I486" s="6">
        <x:v>31.70081159091842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23.432999999999996</x:v>
      </x:c>
      <x:c r="S486" s="8">
        <x:v>99114.89532259716</x:v>
      </x:c>
      <x:c r="T486" s="12">
        <x:v>289263.56039876165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64860</x:v>
      </x:c>
      <x:c r="B487" s="1">
        <x:v>45074.54365219113</x:v>
      </x:c>
      <x:c r="C487" s="6">
        <x:v>24.253932913333333</x:v>
      </x:c>
      <x:c r="D487" s="14" t="s">
        <x:v>120</x:v>
      </x:c>
      <x:c r="E487" s="15">
        <x:v>45071.5821942342</x:v>
      </x:c>
      <x:c r="F487" t="s">
        <x:v>127</x:v>
      </x:c>
      <x:c r="G487" s="6">
        <x:v>65.6564401396858</x:v>
      </x:c>
      <x:c r="H487" t="s">
        <x:v>115</x:v>
      </x:c>
      <x:c r="I487" s="6">
        <x:v>31.70696872636472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23.429</x:v>
      </x:c>
      <x:c r="S487" s="8">
        <x:v>99111.47117255711</x:v>
      </x:c>
      <x:c r="T487" s="12">
        <x:v>289275.8628110654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64867</x:v>
      </x:c>
      <x:c r="B488" s="1">
        <x:v>45074.54368681419</x:v>
      </x:c>
      <x:c r="C488" s="6">
        <x:v>24.303790133333333</x:v>
      </x:c>
      <x:c r="D488" s="14" t="s">
        <x:v>120</x:v>
      </x:c>
      <x:c r="E488" s="15">
        <x:v>45071.5821942342</x:v>
      </x:c>
      <x:c r="F488" t="s">
        <x:v>127</x:v>
      </x:c>
      <x:c r="G488" s="6">
        <x:v>65.65353110489885</x:v>
      </x:c>
      <x:c r="H488" t="s">
        <x:v>115</x:v>
      </x:c>
      <x:c r="I488" s="6">
        <x:v>31.71312587312059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23.427999999999997</x:v>
      </x:c>
      <x:c r="S488" s="8">
        <x:v>99130.40744241797</x:v>
      </x:c>
      <x:c r="T488" s="12">
        <x:v>289290.08034450957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64878</x:v>
      </x:c>
      <x:c r="B489" s="1">
        <x:v>45074.543721406946</x:v>
      </x:c>
      <x:c r="C489" s="6">
        <x:v>24.353603691666667</x:v>
      </x:c>
      <x:c r="D489" s="14" t="s">
        <x:v>120</x:v>
      </x:c>
      <x:c r="E489" s="15">
        <x:v>45071.5821942342</x:v>
      </x:c>
      <x:c r="F489" t="s">
        <x:v>127</x:v>
      </x:c>
      <x:c r="G489" s="6">
        <x:v>65.63696681642688</x:v>
      </x:c>
      <x:c r="H489" t="s">
        <x:v>115</x:v>
      </x:c>
      <x:c r="I489" s="6">
        <x:v>31.71312587312059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23.430999999999997</x:v>
      </x:c>
      <x:c r="S489" s="8">
        <x:v>99125.58494630971</x:v>
      </x:c>
      <x:c r="T489" s="12">
        <x:v>289283.1631166922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64890</x:v>
      </x:c>
      <x:c r="B490" s="1">
        <x:v>45074.54375591107</x:v>
      </x:c>
      <x:c r="C490" s="6">
        <x:v>24.403289643333334</x:v>
      </x:c>
      <x:c r="D490" s="14" t="s">
        <x:v>120</x:v>
      </x:c>
      <x:c r="E490" s="15">
        <x:v>45071.5821942342</x:v>
      </x:c>
      <x:c r="F490" t="s">
        <x:v>127</x:v>
      </x:c>
      <x:c r="G490" s="6">
        <x:v>65.63957958965452</x:v>
      </x:c>
      <x:c r="H490" t="s">
        <x:v>115</x:v>
      </x:c>
      <x:c r="I490" s="6">
        <x:v>31.719283031186478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23.429</x:v>
      </x:c>
      <x:c r="S490" s="8">
        <x:v>99127.03959588739</x:v>
      </x:c>
      <x:c r="T490" s="12">
        <x:v>289282.4498521598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64900</x:v>
      </x:c>
      <x:c r="B491" s="1">
        <x:v>45074.54379103551</x:v>
      </x:c>
      <x:c r="C491" s="6">
        <x:v>24.453868826666668</x:v>
      </x:c>
      <x:c r="D491" s="14" t="s">
        <x:v>120</x:v>
      </x:c>
      <x:c r="E491" s="15">
        <x:v>45071.5821942342</x:v>
      </x:c>
      <x:c r="F491" t="s">
        <x:v>127</x:v>
      </x:c>
      <x:c r="G491" s="6">
        <x:v>65.62011202312935</x:v>
      </x:c>
      <x:c r="H491" t="s">
        <x:v>115</x:v>
      </x:c>
      <x:c r="I491" s="6">
        <x:v>31.72544020056148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23.430999999999997</x:v>
      </x:c>
      <x:c r="S491" s="8">
        <x:v>99128.86245666977</x:v>
      </x:c>
      <x:c r="T491" s="12">
        <x:v>289286.27542206505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64908</x:v>
      </x:c>
      <x:c r="B492" s="1">
        <x:v>45074.54382577086</x:v>
      </x:c>
      <x:c r="C492" s="6">
        <x:v>24.503887733333332</x:v>
      </x:c>
      <x:c r="D492" s="14" t="s">
        <x:v>120</x:v>
      </x:c>
      <x:c r="E492" s="15">
        <x:v>45071.5821942342</x:v>
      </x:c>
      <x:c r="F492" t="s">
        <x:v>127</x:v>
      </x:c>
      <x:c r="G492" s="6">
        <x:v>65.62824484576814</x:v>
      </x:c>
      <x:c r="H492" t="s">
        <x:v>115</x:v>
      </x:c>
      <x:c r="I492" s="6">
        <x:v>31.7315973812465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23.427999999999997</x:v>
      </x:c>
      <x:c r="S492" s="8">
        <x:v>99130.22735864126</x:v>
      </x:c>
      <x:c r="T492" s="12">
        <x:v>289282.75286249816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64917</x:v>
      </x:c>
      <x:c r="B493" s="1">
        <x:v>45074.54386039919</x:v>
      </x:c>
      <x:c r="C493" s="6">
        <x:v>24.55375253</x:v>
      </x:c>
      <x:c r="D493" s="14" t="s">
        <x:v>120</x:v>
      </x:c>
      <x:c r="E493" s="15">
        <x:v>45071.5821942342</x:v>
      </x:c>
      <x:c r="F493" t="s">
        <x:v>127</x:v>
      </x:c>
      <x:c r="G493" s="6">
        <x:v>65.64219325276876</x:v>
      </x:c>
      <x:c r="H493" t="s">
        <x:v>115</x:v>
      </x:c>
      <x:c r="I493" s="6">
        <x:v>31.72544020056148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23.426999999999996</x:v>
      </x:c>
      <x:c r="S493" s="8">
        <x:v>99134.80962582462</x:v>
      </x:c>
      <x:c r="T493" s="12">
        <x:v>289286.73754740064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64930</x:v>
      </x:c>
      <x:c r="B494" s="1">
        <x:v>45074.54389486951</x:v>
      </x:c>
      <x:c r="C494" s="6">
        <x:v>24.603389783333334</x:v>
      </x:c>
      <x:c r="D494" s="14" t="s">
        <x:v>120</x:v>
      </x:c>
      <x:c r="E494" s="15">
        <x:v>45071.5821942342</x:v>
      </x:c>
      <x:c r="F494" t="s">
        <x:v>127</x:v>
      </x:c>
      <x:c r="G494" s="6">
        <x:v>65.61720562839447</x:v>
      </x:c>
      <x:c r="H494" t="s">
        <x:v>115</x:v>
      </x:c>
      <x:c r="I494" s="6">
        <x:v>31.7315973812465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23.429999999999996</x:v>
      </x:c>
      <x:c r="S494" s="8">
        <x:v>99129.6048136879</x:v>
      </x:c>
      <x:c r="T494" s="12">
        <x:v>289284.3699667958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64937</x:v>
      </x:c>
      <x:c r="B495" s="1">
        <x:v>45074.54392955531</x:v>
      </x:c>
      <x:c r="C495" s="6">
        <x:v>24.653337328333333</x:v>
      </x:c>
      <x:c r="D495" s="14" t="s">
        <x:v>120</x:v>
      </x:c>
      <x:c r="E495" s="15">
        <x:v>45071.5821942342</x:v>
      </x:c>
      <x:c r="F495" t="s">
        <x:v>127</x:v>
      </x:c>
      <x:c r="G495" s="6">
        <x:v>65.61459309340883</x:v>
      </x:c>
      <x:c r="H495" t="s">
        <x:v>115</x:v>
      </x:c>
      <x:c r="I495" s="6">
        <x:v>31.72544020056148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23.432</x:v>
      </x:c>
      <x:c r="S495" s="8">
        <x:v>99130.59066967505</x:v>
      </x:c>
      <x:c r="T495" s="12">
        <x:v>289281.4426226617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64947</x:v>
      </x:c>
      <x:c r="B496" s="1">
        <x:v>45074.54396469214</x:v>
      </x:c>
      <x:c r="C496" s="6">
        <x:v>24.703934373333333</x:v>
      </x:c>
      <x:c r="D496" s="14" t="s">
        <x:v>120</x:v>
      </x:c>
      <x:c r="E496" s="15">
        <x:v>45071.5821942342</x:v>
      </x:c>
      <x:c r="F496" t="s">
        <x:v>127</x:v>
      </x:c>
      <x:c r="G496" s="6">
        <x:v>65.60035831452804</x:v>
      </x:c>
      <x:c r="H496" t="s">
        <x:v>115</x:v>
      </x:c>
      <x:c r="I496" s="6">
        <x:v>31.743911776544337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23.429999999999996</x:v>
      </x:c>
      <x:c r="S496" s="8">
        <x:v>99127.56990767099</x:v>
      </x:c>
      <x:c r="T496" s="12">
        <x:v>289279.24829712557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64960</x:v>
      </x:c>
      <x:c r="B497" s="1">
        <x:v>45074.54399925895</x:v>
      </x:c>
      <x:c r="C497" s="6">
        <x:v>24.753710581666667</x:v>
      </x:c>
      <x:c r="D497" s="14" t="s">
        <x:v>120</x:v>
      </x:c>
      <x:c r="E497" s="15">
        <x:v>45071.5821942342</x:v>
      </x:c>
      <x:c r="F497" t="s">
        <x:v>127</x:v>
      </x:c>
      <x:c r="G497" s="6">
        <x:v>65.6142998667644</x:v>
      </x:c>
      <x:c r="H497" t="s">
        <x:v>115</x:v>
      </x:c>
      <x:c r="I497" s="6">
        <x:v>31.73775457324018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23.429</x:v>
      </x:c>
      <x:c r="S497" s="8">
        <x:v>99132.65903164499</x:v>
      </x:c>
      <x:c r="T497" s="12">
        <x:v>289273.33368774917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64967</x:v>
      </x:c>
      <x:c r="B498" s="1">
        <x:v>45074.54403382799</x:v>
      </x:c>
      <x:c r="C498" s="6">
        <x:v>24.80349</x:v>
      </x:c>
      <x:c r="D498" s="14" t="s">
        <x:v>120</x:v>
      </x:c>
      <x:c r="E498" s="15">
        <x:v>45071.5821942342</x:v>
      </x:c>
      <x:c r="F498" t="s">
        <x:v>127</x:v>
      </x:c>
      <x:c r="G498" s="6">
        <x:v>65.60878123214644</x:v>
      </x:c>
      <x:c r="H498" t="s">
        <x:v>115</x:v>
      </x:c>
      <x:c r="I498" s="6">
        <x:v>31.73775457324018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23.429999999999996</x:v>
      </x:c>
      <x:c r="S498" s="8">
        <x:v>99138.14858658059</x:v>
      </x:c>
      <x:c r="T498" s="12">
        <x:v>289262.05496534274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64980</x:v>
      </x:c>
      <x:c r="B499" s="1">
        <x:v>45074.54406848737</x:v>
      </x:c>
      <x:c r="C499" s="6">
        <x:v>24.853399505</x:v>
      </x:c>
      <x:c r="D499" s="14" t="s">
        <x:v>120</x:v>
      </x:c>
      <x:c r="E499" s="15">
        <x:v>45071.5821942342</x:v>
      </x:c>
      <x:c r="F499" t="s">
        <x:v>127</x:v>
      </x:c>
      <x:c r="G499" s="6">
        <x:v>65.60849024145534</x:v>
      </x:c>
      <x:c r="H499" t="s">
        <x:v>115</x:v>
      </x:c>
      <x:c r="I499" s="6">
        <x:v>31.750068991158514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23.426999999999996</x:v>
      </x:c>
      <x:c r="S499" s="8">
        <x:v>99142.57667615208</x:v>
      </x:c>
      <x:c r="T499" s="12">
        <x:v>289291.3767801278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64990</x:v>
      </x:c>
      <x:c r="B500" s="1">
        <x:v>45074.54410361948</x:v>
      </x:c>
      <x:c r="C500" s="6">
        <x:v>24.90398974</x:v>
      </x:c>
      <x:c r="D500" s="14" t="s">
        <x:v>120</x:v>
      </x:c>
      <x:c r="E500" s="15">
        <x:v>45071.5821942342</x:v>
      </x:c>
      <x:c r="F500" t="s">
        <x:v>127</x:v>
      </x:c>
      <x:c r="G500" s="6">
        <x:v>65.61400913223653</x:v>
      </x:c>
      <x:c r="H500" t="s">
        <x:v>115</x:v>
      </x:c>
      <x:c r="I500" s="6">
        <x:v>31.750068991158514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23.426</x:v>
      </x:c>
      <x:c r="S500" s="8">
        <x:v>99148.34244270794</x:v>
      </x:c>
      <x:c r="T500" s="12">
        <x:v>289283.5817678315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65000</x:v>
      </x:c>
      <x:c r="B501" s="1">
        <x:v>45074.54413828247</x:v>
      </x:c>
      <x:c r="C501" s="6">
        <x:v>24.953904453333333</x:v>
      </x:c>
      <x:c r="D501" s="14" t="s">
        <x:v>120</x:v>
      </x:c>
      <x:c r="E501" s="15">
        <x:v>45071.5821942342</x:v>
      </x:c>
      <x:c r="F501" t="s">
        <x:v>127</x:v>
      </x:c>
      <x:c r="G501" s="6">
        <x:v>65.58642018783289</x:v>
      </x:c>
      <x:c r="H501" t="s">
        <x:v>115</x:v>
      </x:c>
      <x:c r="I501" s="6">
        <x:v>31.750068991158514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23.430999999999997</x:v>
      </x:c>
      <x:c r="S501" s="8">
        <x:v>99152.08413472777</x:v>
      </x:c>
      <x:c r="T501" s="12">
        <x:v>289277.50828701415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65010</x:v>
      </x:c>
      <x:c r="B502" s="1">
        <x:v>45074.54417290778</x:v>
      </x:c>
      <x:c r="C502" s="6">
        <x:v>25.003764888333333</x:v>
      </x:c>
      <x:c r="D502" s="14" t="s">
        <x:v>120</x:v>
      </x:c>
      <x:c r="E502" s="15">
        <x:v>45071.5821942342</x:v>
      </x:c>
      <x:c r="F502" t="s">
        <x:v>127</x:v>
      </x:c>
      <x:c r="G502" s="6">
        <x:v>65.58642018783289</x:v>
      </x:c>
      <x:c r="H502" t="s">
        <x:v>115</x:v>
      </x:c>
      <x:c r="I502" s="6">
        <x:v>31.750068991158514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23.430999999999997</x:v>
      </x:c>
      <x:c r="S502" s="8">
        <x:v>99155.52658585756</x:v>
      </x:c>
      <x:c r="T502" s="12">
        <x:v>289280.50577983266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65018</x:v>
      </x:c>
      <x:c r="B503" s="1">
        <x:v>45074.54420750077</x:v>
      </x:c>
      <x:c r="C503" s="6">
        <x:v>25.053578791666666</x:v>
      </x:c>
      <x:c r="D503" s="14" t="s">
        <x:v>120</x:v>
      </x:c>
      <x:c r="E503" s="15">
        <x:v>45071.5821942342</x:v>
      </x:c>
      <x:c r="F503" t="s">
        <x:v>127</x:v>
      </x:c>
      <x:c r="G503" s="6">
        <x:v>65.57509842770803</x:v>
      </x:c>
      <x:c r="H503" t="s">
        <x:v>115</x:v>
      </x:c>
      <x:c r="I503" s="6">
        <x:v>31.762383454316023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23.429999999999996</x:v>
      </x:c>
      <x:c r="S503" s="8">
        <x:v>99158.2400667182</x:v>
      </x:c>
      <x:c r="T503" s="12">
        <x:v>289279.6059121922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65027</x:v>
      </x:c>
      <x:c r="B504" s="1">
        <x:v>45074.54424208341</x:v>
      </x:c>
      <x:c r="C504" s="6">
        <x:v>25.103377791666666</x:v>
      </x:c>
      <x:c r="D504" s="14" t="s">
        <x:v>120</x:v>
      </x:c>
      <x:c r="E504" s="15">
        <x:v>45071.5821942342</x:v>
      </x:c>
      <x:c r="F504" t="s">
        <x:v>127</x:v>
      </x:c>
      <x:c r="G504" s="6">
        <x:v>65.57771225716928</x:v>
      </x:c>
      <x:c r="H504" t="s">
        <x:v>115</x:v>
      </x:c>
      <x:c r="I504" s="6">
        <x:v>31.768540702859354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23.427999999999997</x:v>
      </x:c>
      <x:c r="S504" s="8">
        <x:v>99161.7857776226</x:v>
      </x:c>
      <x:c r="T504" s="12">
        <x:v>289290.7755712203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65038</x:v>
      </x:c>
      <x:c r="B505" s="1">
        <x:v>45074.54427667564</x:v>
      </x:c>
      <x:c r="C505" s="6">
        <x:v>25.153190606666666</x:v>
      </x:c>
      <x:c r="D505" s="14" t="s">
        <x:v>120</x:v>
      </x:c>
      <x:c r="E505" s="15">
        <x:v>45071.5821942342</x:v>
      </x:c>
      <x:c r="F505" t="s">
        <x:v>127</x:v>
      </x:c>
      <x:c r="G505" s="6">
        <x:v>65.5611668256377</x:v>
      </x:c>
      <x:c r="H505" t="s">
        <x:v>115</x:v>
      </x:c>
      <x:c r="I505" s="6">
        <x:v>31.768540702859354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23.430999999999997</x:v>
      </x:c>
      <x:c r="S505" s="8">
        <x:v>99156.97407753752</x:v>
      </x:c>
      <x:c r="T505" s="12">
        <x:v>289288.97042188345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65050</x:v>
      </x:c>
      <x:c r="B506" s="1">
        <x:v>45074.54431177502</x:v>
      </x:c>
      <x:c r="C506" s="6">
        <x:v>25.203733718333332</x:v>
      </x:c>
      <x:c r="D506" s="14" t="s">
        <x:v>120</x:v>
      </x:c>
      <x:c r="E506" s="15">
        <x:v>45071.5821942342</x:v>
      </x:c>
      <x:c r="F506" t="s">
        <x:v>127</x:v>
      </x:c>
      <x:c r="G506" s="6">
        <x:v>65.5611668256377</x:v>
      </x:c>
      <x:c r="H506" t="s">
        <x:v>115</x:v>
      </x:c>
      <x:c r="I506" s="6">
        <x:v>31.768540702859354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23.430999999999997</x:v>
      </x:c>
      <x:c r="S506" s="8">
        <x:v>99151.33705475237</x:v>
      </x:c>
      <x:c r="T506" s="12">
        <x:v>289277.7100012977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65057</x:v>
      </x:c>
      <x:c r="B507" s="1">
        <x:v>45074.54434643924</x:v>
      </x:c>
      <x:c r="C507" s="6">
        <x:v>25.25365019</x:v>
      </x:c>
      <x:c r="D507" s="14" t="s">
        <x:v>120</x:v>
      </x:c>
      <x:c r="E507" s="15">
        <x:v>45071.5821942342</x:v>
      </x:c>
      <x:c r="F507" t="s">
        <x:v>127</x:v>
      </x:c>
      <x:c r="G507" s="6">
        <x:v>65.57771225716928</x:v>
      </x:c>
      <x:c r="H507" t="s">
        <x:v>115</x:v>
      </x:c>
      <x:c r="I507" s="6">
        <x:v>31.768540702859354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23.427999999999997</x:v>
      </x:c>
      <x:c r="S507" s="8">
        <x:v>99157.65391521533</x:v>
      </x:c>
      <x:c r="T507" s="12">
        <x:v>289280.2810239364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65066</x:v>
      </x:c>
      <x:c r="B508" s="1">
        <x:v>45074.54438126672</x:v>
      </x:c>
      <x:c r="C508" s="6">
        <x:v>25.303801776666667</x:v>
      </x:c>
      <x:c r="D508" s="14" t="s">
        <x:v>120</x:v>
      </x:c>
      <x:c r="E508" s="15">
        <x:v>45071.5821942342</x:v>
      </x:c>
      <x:c r="F508" t="s">
        <x:v>127</x:v>
      </x:c>
      <x:c r="G508" s="6">
        <x:v>65.55826588578002</x:v>
      </x:c>
      <x:c r="H508" t="s">
        <x:v>115</x:v>
      </x:c>
      <x:c r="I508" s="6">
        <x:v>31.774697962713617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23.429999999999996</x:v>
      </x:c>
      <x:c r="S508" s="8">
        <x:v>99155.21099645366</x:v>
      </x:c>
      <x:c r="T508" s="12">
        <x:v>289298.4796103799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65080</x:v>
      </x:c>
      <x:c r="B509" s="1">
        <x:v>45074.54441591971</x:v>
      </x:c>
      <x:c r="C509" s="6">
        <x:v>25.353702063333333</x:v>
      </x:c>
      <x:c r="D509" s="14" t="s">
        <x:v>120</x:v>
      </x:c>
      <x:c r="E509" s="15">
        <x:v>45071.5821942342</x:v>
      </x:c>
      <x:c r="F509" t="s">
        <x:v>127</x:v>
      </x:c>
      <x:c r="G509" s="6">
        <x:v>65.55536557623567</x:v>
      </x:c>
      <x:c r="H509" t="s">
        <x:v>115</x:v>
      </x:c>
      <x:c r="I509" s="6">
        <x:v>31.780855233877446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23.429</x:v>
      </x:c>
      <x:c r="S509" s="8">
        <x:v>99155.11104661439</x:v>
      </x:c>
      <x:c r="T509" s="12">
        <x:v>289281.4859266215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65086</x:v>
      </x:c>
      <x:c r="B510" s="1">
        <x:v>45074.54445043789</x:v>
      </x:c>
      <x:c r="C510" s="6">
        <x:v>25.40340825</x:v>
      </x:c>
      <x:c r="D510" s="14" t="s">
        <x:v>120</x:v>
      </x:c>
      <x:c r="E510" s="15">
        <x:v>45071.5821942342</x:v>
      </x:c>
      <x:c r="F510" t="s">
        <x:v>127</x:v>
      </x:c>
      <x:c r="G510" s="6">
        <x:v>65.54433862997536</x:v>
      </x:c>
      <x:c r="H510" t="s">
        <x:v>115</x:v>
      </x:c>
      <x:c r="I510" s="6">
        <x:v>31.780855233877446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23.430999999999997</x:v>
      </x:c>
      <x:c r="S510" s="8">
        <x:v>99163.20740418007</x:v>
      </x:c>
      <x:c r="T510" s="12">
        <x:v>289296.8760695362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65100</x:v>
      </x:c>
      <x:c r="B511" s="1">
        <x:v>45074.54448498634</x:v>
      </x:c>
      <x:c r="C511" s="6">
        <x:v>25.453158023333334</x:v>
      </x:c>
      <x:c r="D511" s="14" t="s">
        <x:v>120</x:v>
      </x:c>
      <x:c r="E511" s="15">
        <x:v>45071.5821942342</x:v>
      </x:c>
      <x:c r="F511" t="s">
        <x:v>127</x:v>
      </x:c>
      <x:c r="G511" s="6">
        <x:v>65.54985182787942</x:v>
      </x:c>
      <x:c r="H511" t="s">
        <x:v>115</x:v>
      </x:c>
      <x:c r="I511" s="6">
        <x:v>31.780855233877446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23.429999999999996</x:v>
      </x:c>
      <x:c r="S511" s="8">
        <x:v>99174.47674518272</x:v>
      </x:c>
      <x:c r="T511" s="12">
        <x:v>289286.66155909887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65106</x:v>
      </x:c>
      <x:c r="B512" s="1">
        <x:v>45074.544520295145</x:v>
      </x:c>
      <x:c r="C512" s="6">
        <x:v>25.504002696666667</x:v>
      </x:c>
      <x:c r="D512" s="14" t="s">
        <x:v>120</x:v>
      </x:c>
      <x:c r="E512" s="15">
        <x:v>45071.5821942342</x:v>
      </x:c>
      <x:c r="F512" t="s">
        <x:v>127</x:v>
      </x:c>
      <x:c r="G512" s="6">
        <x:v>65.53882598244773</x:v>
      </x:c>
      <x:c r="H512" t="s">
        <x:v>115</x:v>
      </x:c>
      <x:c r="I512" s="6">
        <x:v>31.780855233877446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23.432</x:v>
      </x:c>
      <x:c r="S512" s="8">
        <x:v>99178.94267018522</x:v>
      </x:c>
      <x:c r="T512" s="12">
        <x:v>289297.41100984585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65116</x:v>
      </x:c>
      <x:c r="B513" s="1">
        <x:v>45074.544554828535</x:v>
      </x:c>
      <x:c r="C513" s="6">
        <x:v>25.553730785</x:v>
      </x:c>
      <x:c r="D513" s="14" t="s">
        <x:v>120</x:v>
      </x:c>
      <x:c r="E513" s="15">
        <x:v>45071.5821942342</x:v>
      </x:c>
      <x:c r="F513" t="s">
        <x:v>127</x:v>
      </x:c>
      <x:c r="G513" s="6">
        <x:v>65.53041479404531</x:v>
      </x:c>
      <x:c r="H513" t="s">
        <x:v>115</x:v>
      </x:c>
      <x:c r="I513" s="6">
        <x:v>31.787012516351297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23.432</x:v>
      </x:c>
      <x:c r="S513" s="8">
        <x:v>99171.12304605449</x:v>
      </x:c>
      <x:c r="T513" s="12">
        <x:v>289288.2398157043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65130</x:v>
      </x:c>
      <x:c r="B514" s="1">
        <x:v>45074.54458941154</x:v>
      </x:c>
      <x:c r="C514" s="6">
        <x:v>25.603530301666666</x:v>
      </x:c>
      <x:c r="D514" s="14" t="s">
        <x:v>120</x:v>
      </x:c>
      <x:c r="E514" s="15">
        <x:v>45071.5821942342</x:v>
      </x:c>
      <x:c r="F514" t="s">
        <x:v>127</x:v>
      </x:c>
      <x:c r="G514" s="6">
        <x:v>65.52461849954506</x:v>
      </x:c>
      <x:c r="H514" t="s">
        <x:v>115</x:v>
      </x:c>
      <x:c r="I514" s="6">
        <x:v>31.79932711523088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23.429999999999996</x:v>
      </x:c>
      <x:c r="S514" s="8">
        <x:v>99174.93487417905</x:v>
      </x:c>
      <x:c r="T514" s="12">
        <x:v>289289.3619097569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65140</x:v>
      </x:c>
      <x:c r="B515" s="1">
        <x:v>45074.54462404272</x:v>
      </x:c>
      <x:c r="C515" s="6">
        <x:v>25.653399206666666</x:v>
      </x:c>
      <x:c r="D515" s="14" t="s">
        <x:v>120</x:v>
      </x:c>
      <x:c r="E515" s="15">
        <x:v>45071.5821942342</x:v>
      </x:c>
      <x:c r="F515" t="s">
        <x:v>127</x:v>
      </x:c>
      <x:c r="G515" s="6">
        <x:v>65.53302813533524</x:v>
      </x:c>
      <x:c r="H515" t="s">
        <x:v>115</x:v>
      </x:c>
      <x:c r="I515" s="6">
        <x:v>31.793169810136078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23.429999999999996</x:v>
      </x:c>
      <x:c r="S515" s="8">
        <x:v>99175.96442093415</x:v>
      </x:c>
      <x:c r="T515" s="12">
        <x:v>289293.6910686953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65146</x:v>
      </x:c>
      <x:c r="B516" s="1">
        <x:v>45074.54465913707</x:v>
      </x:c>
      <x:c r="C516" s="6">
        <x:v>25.70393507</x:v>
      </x:c>
      <x:c r="D516" s="14" t="s">
        <x:v>120</x:v>
      </x:c>
      <x:c r="E516" s="15">
        <x:v>45071.5821942342</x:v>
      </x:c>
      <x:c r="F516" t="s">
        <x:v>127</x:v>
      </x:c>
      <x:c r="G516" s="6">
        <x:v>65.50519006929802</x:v>
      </x:c>
      <x:c r="H516" t="s">
        <x:v>115</x:v>
      </x:c>
      <x:c r="I516" s="6">
        <x:v>31.80548443163525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23.432</x:v>
      </x:c>
      <x:c r="S516" s="8">
        <x:v>99179.55026854585</x:v>
      </x:c>
      <x:c r="T516" s="12">
        <x:v>289299.34918953845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65156</x:v>
      </x:c>
      <x:c r="B517" s="1">
        <x:v>45074.5446936727</x:v>
      </x:c>
      <x:c r="C517" s="6">
        <x:v>25.753666376666665</x:v>
      </x:c>
      <x:c r="D517" s="14" t="s">
        <x:v>120</x:v>
      </x:c>
      <x:c r="E517" s="15">
        <x:v>45071.5821942342</x:v>
      </x:c>
      <x:c r="F517" t="s">
        <x:v>127</x:v>
      </x:c>
      <x:c r="G517" s="6">
        <x:v>65.50519006929802</x:v>
      </x:c>
      <x:c r="H517" t="s">
        <x:v>115</x:v>
      </x:c>
      <x:c r="I517" s="6">
        <x:v>31.80548443163525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23.432</x:v>
      </x:c>
      <x:c r="S517" s="8">
        <x:v>99180.78878226485</x:v>
      </x:c>
      <x:c r="T517" s="12">
        <x:v>289299.80311094853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65166</x:v>
      </x:c>
      <x:c r="B518" s="1">
        <x:v>45074.54472838135</x:v>
      </x:c>
      <x:c r="C518" s="6">
        <x:v>25.803646836666665</x:v>
      </x:c>
      <x:c r="D518" s="14" t="s">
        <x:v>120</x:v>
      </x:c>
      <x:c r="E518" s="15">
        <x:v>45071.5821942342</x:v>
      </x:c>
      <x:c r="F518" t="s">
        <x:v>127</x:v>
      </x:c>
      <x:c r="G518" s="6">
        <x:v>65.49127616087617</x:v>
      </x:c>
      <x:c r="H518" t="s">
        <x:v>115</x:v>
      </x:c>
      <x:c r="I518" s="6">
        <x:v>31.811641759351005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23.432999999999996</x:v>
      </x:c>
      <x:c r="S518" s="8">
        <x:v>99184.48123670802</x:v>
      </x:c>
      <x:c r="T518" s="12">
        <x:v>289302.25524889224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65176</x:v>
      </x:c>
      <x:c r="B519" s="1">
        <x:v>45074.544762929276</x:v>
      </x:c>
      <x:c r="C519" s="6">
        <x:v>25.853395843333335</x:v>
      </x:c>
      <x:c r="D519" s="14" t="s">
        <x:v>120</x:v>
      </x:c>
      <x:c r="E519" s="15">
        <x:v>45071.5821942342</x:v>
      </x:c>
      <x:c r="F519" t="s">
        <x:v>127</x:v>
      </x:c>
      <x:c r="G519" s="6">
        <x:v>65.49127616087617</x:v>
      </x:c>
      <x:c r="H519" t="s">
        <x:v>115</x:v>
      </x:c>
      <x:c r="I519" s="6">
        <x:v>31.811641759351005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23.432999999999996</x:v>
      </x:c>
      <x:c r="S519" s="8">
        <x:v>99190.44254559717</x:v>
      </x:c>
      <x:c r="T519" s="12">
        <x:v>289306.67343551386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65187</x:v>
      </x:c>
      <x:c r="B520" s="1">
        <x:v>45074.54479806135</x:v>
      </x:c>
      <x:c r="C520" s="6">
        <x:v>25.903986041666666</x:v>
      </x:c>
      <x:c r="D520" s="14" t="s">
        <x:v>120</x:v>
      </x:c>
      <x:c r="E520" s="15">
        <x:v>45071.5821942342</x:v>
      </x:c>
      <x:c r="F520" t="s">
        <x:v>127</x:v>
      </x:c>
      <x:c r="G520" s="6">
        <x:v>65.48576809900594</x:v>
      </x:c>
      <x:c r="H520" t="s">
        <x:v>115</x:v>
      </x:c>
      <x:c r="I520" s="6">
        <x:v>31.811641759351005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23.433999999999997</x:v>
      </x:c>
      <x:c r="S520" s="8">
        <x:v>99202.97309779434</x:v>
      </x:c>
      <x:c r="T520" s="12">
        <x:v>289308.24028617097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65196</x:v>
      </x:c>
      <x:c r="B521" s="1">
        <x:v>45074.54483258416</x:v>
      </x:c>
      <x:c r="C521" s="6">
        <x:v>25.953698875</x:v>
      </x:c>
      <x:c r="D521" s="14" t="s">
        <x:v>120</x:v>
      </x:c>
      <x:c r="E521" s="15">
        <x:v>45071.5821942342</x:v>
      </x:c>
      <x:c r="F521" t="s">
        <x:v>127</x:v>
      </x:c>
      <x:c r="G521" s="6">
        <x:v>65.48838094745355</x:v>
      </x:c>
      <x:c r="H521" t="s">
        <x:v>115</x:v>
      </x:c>
      <x:c r="I521" s="6">
        <x:v>31.81779909837678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23.432</x:v>
      </x:c>
      <x:c r="S521" s="8">
        <x:v>99198.67738130463</x:v>
      </x:c>
      <x:c r="T521" s="12">
        <x:v>289312.2761806725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65208</x:v>
      </x:c>
      <x:c r="B522" s="1">
        <x:v>45074.544867074954</x:v>
      </x:c>
      <x:c r="C522" s="6">
        <x:v>26.003365625</x:v>
      </x:c>
      <x:c r="D522" s="14" t="s">
        <x:v>120</x:v>
      </x:c>
      <x:c r="E522" s="15">
        <x:v>45071.5821942342</x:v>
      </x:c>
      <x:c r="F522" t="s">
        <x:v>127</x:v>
      </x:c>
      <x:c r="G522" s="6">
        <x:v>65.4773656672234</x:v>
      </x:c>
      <x:c r="H522" t="s">
        <x:v>115</x:v>
      </x:c>
      <x:c r="I522" s="6">
        <x:v>31.81779909837678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23.433999999999997</x:v>
      </x:c>
      <x:c r="S522" s="8">
        <x:v>99202.27946646059</x:v>
      </x:c>
      <x:c r="T522" s="12">
        <x:v>289316.96003563324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65220</x:v>
      </x:c>
      <x:c r="B523" s="1">
        <x:v>45074.54490217281</x:v>
      </x:c>
      <x:c r="C523" s="6">
        <x:v>26.053906548333334</x:v>
      </x:c>
      <x:c r="D523" s="14" t="s">
        <x:v>120</x:v>
      </x:c>
      <x:c r="E523" s="15">
        <x:v>45071.5821942342</x:v>
      </x:c>
      <x:c r="F523" t="s">
        <x:v>127</x:v>
      </x:c>
      <x:c r="G523" s="6">
        <x:v>65.49678477262535</x:v>
      </x:c>
      <x:c r="H523" t="s">
        <x:v>115</x:v>
      </x:c>
      <x:c r="I523" s="6">
        <x:v>31.811641759351005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23.432</x:v>
      </x:c>
      <x:c r="S523" s="8">
        <x:v>99201.48791038306</x:v>
      </x:c>
      <x:c r="T523" s="12">
        <x:v>289327.7325434131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65230</x:v>
      </x:c>
      <x:c r="B524" s="1">
        <x:v>45074.54493691352</x:v>
      </x:c>
      <x:c r="C524" s="6">
        <x:v>26.103933163333334</x:v>
      </x:c>
      <x:c r="D524" s="14" t="s">
        <x:v>120</x:v>
      </x:c>
      <x:c r="E524" s="15">
        <x:v>45071.5821942342</x:v>
      </x:c>
      <x:c r="F524" t="s">
        <x:v>127</x:v>
      </x:c>
      <x:c r="G524" s="6">
        <x:v>65.4634585871171</x:v>
      </x:c>
      <x:c r="H524" t="s">
        <x:v>115</x:v>
      </x:c>
      <x:c r="I524" s="6">
        <x:v>31.82395644871349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23.435</x:v>
      </x:c>
      <x:c r="S524" s="8">
        <x:v>99200.80842823532</x:v>
      </x:c>
      <x:c r="T524" s="12">
        <x:v>289310.2907061013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65237</x:v>
      </x:c>
      <x:c r="B525" s="1">
        <x:v>45074.54497154668</x:v>
      </x:c>
      <x:c r="C525" s="6">
        <x:v>26.15380491333333</x:v>
      </x:c>
      <x:c r="D525" s="14" t="s">
        <x:v>120</x:v>
      </x:c>
      <x:c r="E525" s="15">
        <x:v>45071.5821942342</x:v>
      </x:c>
      <x:c r="F525" t="s">
        <x:v>127</x:v>
      </x:c>
      <x:c r="G525" s="6">
        <x:v>65.47997859320914</x:v>
      </x:c>
      <x:c r="H525" t="s">
        <x:v>115</x:v>
      </x:c>
      <x:c r="I525" s="6">
        <x:v>31.82395644871349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23.432</x:v>
      </x:c>
      <x:c r="S525" s="8">
        <x:v>99207.58925418176</x:v>
      </x:c>
      <x:c r="T525" s="12">
        <x:v>289315.292331393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65247</x:v>
      </x:c>
      <x:c r="B526" s="1">
        <x:v>45074.54500615314</x:v>
      </x:c>
      <x:c r="C526" s="6">
        <x:v>26.20363821</x:v>
      </x:c>
      <x:c r="D526" s="14" t="s">
        <x:v>120</x:v>
      </x:c>
      <x:c r="E526" s="15">
        <x:v>45071.5821942342</x:v>
      </x:c>
      <x:c r="F526" t="s">
        <x:v>127</x:v>
      </x:c>
      <x:c r="G526" s="6">
        <x:v>65.47708478099482</x:v>
      </x:c>
      <x:c r="H526" t="s">
        <x:v>115</x:v>
      </x:c>
      <x:c r="I526" s="6">
        <x:v>31.830113810361127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23.430999999999997</x:v>
      </x:c>
      <x:c r="S526" s="8">
        <x:v>99208.02861095965</x:v>
      </x:c>
      <x:c r="T526" s="12">
        <x:v>289318.40176307596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65258</x:v>
      </x:c>
      <x:c r="B527" s="1">
        <x:v>45074.54504087982</x:v>
      </x:c>
      <x:c r="C527" s="6">
        <x:v>26.253644641666668</x:v>
      </x:c>
      <x:c r="D527" s="14" t="s">
        <x:v>120</x:v>
      </x:c>
      <x:c r="E527" s="15">
        <x:v>45071.5821942342</x:v>
      </x:c>
      <x:c r="F527" t="s">
        <x:v>127</x:v>
      </x:c>
      <x:c r="G527" s="6">
        <x:v>65.46607118739226</x:v>
      </x:c>
      <x:c r="H527" t="s">
        <x:v>115</x:v>
      </x:c>
      <x:c r="I527" s="6">
        <x:v>31.830113810361127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23.432999999999996</x:v>
      </x:c>
      <x:c r="S527" s="8">
        <x:v>99215.7829598462</x:v>
      </x:c>
      <x:c r="T527" s="12">
        <x:v>289306.59180610144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65266</x:v>
      </x:c>
      <x:c r="B528" s="1">
        <x:v>45074.54507550915</x:v>
      </x:c>
      <x:c r="C528" s="6">
        <x:v>26.303510868333333</x:v>
      </x:c>
      <x:c r="D528" s="14" t="s">
        <x:v>120</x:v>
      </x:c>
      <x:c r="E528" s="15">
        <x:v>45071.5821942342</x:v>
      </x:c>
      <x:c r="F528" t="s">
        <x:v>127</x:v>
      </x:c>
      <x:c r="G528" s="6">
        <x:v>65.46317829521547</x:v>
      </x:c>
      <x:c r="H528" t="s">
        <x:v>115</x:v>
      </x:c>
      <x:c r="I528" s="6">
        <x:v>31.83627118331833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23.432</x:v>
      </x:c>
      <x:c r="S528" s="8">
        <x:v>99218.34383047961</x:v>
      </x:c>
      <x:c r="T528" s="12">
        <x:v>289324.3717693904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65276</x:v>
      </x:c>
      <x:c r="B529" s="1">
        <x:v>45074.545110024315</x:v>
      </x:c>
      <x:c r="C529" s="6">
        <x:v>26.3532127</x:v>
      </x:c>
      <x:c r="D529" s="14" t="s">
        <x:v>120</x:v>
      </x:c>
      <x:c r="E529" s="15">
        <x:v>45071.5821942342</x:v>
      </x:c>
      <x:c r="F529" t="s">
        <x:v>127</x:v>
      </x:c>
      <x:c r="G529" s="6">
        <x:v>65.44115829027034</x:v>
      </x:c>
      <x:c r="H529" t="s">
        <x:v>115</x:v>
      </x:c>
      <x:c r="I529" s="6">
        <x:v>31.83627118331833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23.435999999999996</x:v>
      </x:c>
      <x:c r="S529" s="8">
        <x:v>99222.22465247892</x:v>
      </x:c>
      <x:c r="T529" s="12">
        <x:v>289311.98216132855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65286</x:v>
      </x:c>
      <x:c r="B530" s="1">
        <x:v>45074.54514515749</x:v>
      </x:c>
      <x:c r="C530" s="6">
        <x:v>26.40380448166667</x:v>
      </x:c>
      <x:c r="D530" s="14" t="s">
        <x:v>120</x:v>
      </x:c>
      <x:c r="E530" s="15">
        <x:v>45071.5821942342</x:v>
      </x:c>
      <x:c r="F530" t="s">
        <x:v>127</x:v>
      </x:c>
      <x:c r="G530" s="6">
        <x:v>65.421757815872</x:v>
      </x:c>
      <x:c r="H530" t="s">
        <x:v>115</x:v>
      </x:c>
      <x:c r="I530" s="6">
        <x:v>31.84242856758692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23.438</x:v>
      </x:c>
      <x:c r="S530" s="8">
        <x:v>99224.00437828712</x:v>
      </x:c>
      <x:c r="T530" s="12">
        <x:v>289322.25141809316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65297</x:v>
      </x:c>
      <x:c r="B531" s="1">
        <x:v>45074.545179948</x:v>
      </x:c>
      <x:c r="C531" s="6">
        <x:v>26.453902805</x:v>
      </x:c>
      <x:c r="D531" s="14" t="s">
        <x:v>120</x:v>
      </x:c>
      <x:c r="E531" s="15">
        <x:v>45071.5821942342</x:v>
      </x:c>
      <x:c r="F531" t="s">
        <x:v>127</x:v>
      </x:c>
      <x:c r="G531" s="6">
        <x:v>65.42436943773755</x:v>
      </x:c>
      <x:c r="H531" t="s">
        <x:v>115</x:v>
      </x:c>
      <x:c r="I531" s="6">
        <x:v>31.848585963166443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23.435999999999996</x:v>
      </x:c>
      <x:c r="S531" s="8">
        <x:v>99232.11653489523</x:v>
      </x:c>
      <x:c r="T531" s="12">
        <x:v>289325.71499653364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65306</x:v>
      </x:c>
      <x:c r="B532" s="1">
        <x:v>45074.5452145266</x:v>
      </x:c>
      <x:c r="C532" s="6">
        <x:v>26.503695996666668</x:v>
      </x:c>
      <x:c r="D532" s="14" t="s">
        <x:v>120</x:v>
      </x:c>
      <x:c r="E532" s="15">
        <x:v>45071.5821942342</x:v>
      </x:c>
      <x:c r="F532" t="s">
        <x:v>127</x:v>
      </x:c>
      <x:c r="G532" s="6">
        <x:v>65.4408794408643</x:v>
      </x:c>
      <x:c r="H532" t="s">
        <x:v>115</x:v>
      </x:c>
      <x:c r="I532" s="6">
        <x:v>31.848585963166443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23.432999999999996</x:v>
      </x:c>
      <x:c r="S532" s="8">
        <x:v>99231.26381246047</x:v>
      </x:c>
      <x:c r="T532" s="12">
        <x:v>289323.57747764594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65316</x:v>
      </x:c>
      <x:c r="B533" s="1">
        <x:v>45074.54524905999</x:v>
      </x:c>
      <x:c r="C533" s="6">
        <x:v>26.553424075</x:v>
      </x:c>
      <x:c r="D533" s="14" t="s">
        <x:v>120</x:v>
      </x:c>
      <x:c r="E533" s="15">
        <x:v>45071.5821942342</x:v>
      </x:c>
      <x:c r="F533" t="s">
        <x:v>127</x:v>
      </x:c>
      <x:c r="G533" s="6">
        <x:v>65.44927522099889</x:v>
      </x:c>
      <x:c r="H533" t="s">
        <x:v>115</x:v>
      </x:c>
      <x:c r="I533" s="6">
        <x:v>31.84242856758692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23.432999999999996</x:v>
      </x:c>
      <x:c r="S533" s="8">
        <x:v>99231.85318581609</x:v>
      </x:c>
      <x:c r="T533" s="12">
        <x:v>289312.13869599596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65330</x:v>
      </x:c>
      <x:c r="B534" s="1">
        <x:v>45074.54528413041</x:v>
      </x:c>
      <x:c r="C534" s="6">
        <x:v>26.603925476666667</x:v>
      </x:c>
      <x:c r="D534" s="14" t="s">
        <x:v>120</x:v>
      </x:c>
      <x:c r="E534" s="15">
        <x:v>45071.5821942342</x:v>
      </x:c>
      <x:c r="F534" t="s">
        <x:v>127</x:v>
      </x:c>
      <x:c r="G534" s="6">
        <x:v>65.42987222277486</x:v>
      </x:c>
      <x:c r="H534" t="s">
        <x:v>115</x:v>
      </x:c>
      <x:c r="I534" s="6">
        <x:v>31.848585963166443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23.435</x:v>
      </x:c>
      <x:c r="S534" s="8">
        <x:v>99228.67435407675</x:v>
      </x:c>
      <x:c r="T534" s="12">
        <x:v>289313.8522861499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65340</x:v>
      </x:c>
      <x:c r="B535" s="1">
        <x:v>45074.545318636294</x:v>
      </x:c>
      <x:c r="C535" s="6">
        <x:v>26.653613963333335</x:v>
      </x:c>
      <x:c r="D535" s="14" t="s">
        <x:v>120</x:v>
      </x:c>
      <x:c r="E535" s="15">
        <x:v>45071.5821942342</x:v>
      </x:c>
      <x:c r="F535" t="s">
        <x:v>127</x:v>
      </x:c>
      <x:c r="G535" s="6">
        <x:v>65.40758645553034</x:v>
      </x:c>
      <x:c r="H535" t="s">
        <x:v>115</x:v>
      </x:c>
      <x:c r="I535" s="6">
        <x:v>31.860900788257368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23.435999999999996</x:v>
      </x:c>
      <x:c r="S535" s="8">
        <x:v>99237.75207027797</x:v>
      </x:c>
      <x:c r="T535" s="12">
        <x:v>289321.45361811534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65350</x:v>
      </x:c>
      <x:c r="B536" s="1">
        <x:v>45074.54535325238</x:v>
      </x:c>
      <x:c r="C536" s="6">
        <x:v>26.703461116666666</x:v>
      </x:c>
      <x:c r="D536" s="14" t="s">
        <x:v>120</x:v>
      </x:c>
      <x:c r="E536" s="15">
        <x:v>45071.5821942342</x:v>
      </x:c>
      <x:c r="F536" t="s">
        <x:v>127</x:v>
      </x:c>
      <x:c r="G536" s="6">
        <x:v>65.4020856110519</x:v>
      </x:c>
      <x:c r="H536" t="s">
        <x:v>115</x:v>
      </x:c>
      <x:c r="I536" s="6">
        <x:v>31.860900788257368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23.436999999999998</x:v>
      </x:c>
      <x:c r="S536" s="8">
        <x:v>99235.80109018965</x:v>
      </x:c>
      <x:c r="T536" s="12">
        <x:v>289322.89665277826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65360</x:v>
      </x:c>
      <x:c r="B537" s="1">
        <x:v>45074.54538783562</x:v>
      </x:c>
      <x:c r="C537" s="6">
        <x:v>26.75326098</x:v>
      </x:c>
      <x:c r="D537" s="14" t="s">
        <x:v>120</x:v>
      </x:c>
      <x:c r="E537" s="15">
        <x:v>45071.5821942342</x:v>
      </x:c>
      <x:c r="F537" t="s">
        <x:v>127</x:v>
      </x:c>
      <x:c r="G537" s="6">
        <x:v>65.42959532519356</x:v>
      </x:c>
      <x:c r="H537" t="s">
        <x:v>115</x:v>
      </x:c>
      <x:c r="I537" s="6">
        <x:v>31.860900788257368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23.432</x:v>
      </x:c>
      <x:c r="S537" s="8">
        <x:v>99245.32159535776</x:v>
      </x:c>
      <x:c r="T537" s="12">
        <x:v>289317.72118607775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65370</x:v>
      </x:c>
      <x:c r="B538" s="1">
        <x:v>45074.545422476906</x:v>
      </x:c>
      <x:c r="C538" s="6">
        <x:v>26.80314443</x:v>
      </x:c>
      <x:c r="D538" s="14" t="s">
        <x:v>120</x:v>
      </x:c>
      <x:c r="E538" s="15">
        <x:v>45071.5821942342</x:v>
      </x:c>
      <x:c r="F538" t="s">
        <x:v>127</x:v>
      </x:c>
      <x:c r="G538" s="6">
        <x:v>65.4214793023763</x:v>
      </x:c>
      <x:c r="H538" t="s">
        <x:v>115</x:v>
      </x:c>
      <x:c r="I538" s="6">
        <x:v>31.854743370055985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23.435</x:v>
      </x:c>
      <x:c r="S538" s="8">
        <x:v>99251.37411727915</x:v>
      </x:c>
      <x:c r="T538" s="12">
        <x:v>289323.7125321616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65378</x:v>
      </x:c>
      <x:c r="B539" s="1">
        <x:v>45074.545457659</x:v>
      </x:c>
      <x:c r="C539" s="6">
        <x:v>26.853806651666666</x:v>
      </x:c>
      <x:c r="D539" s="14" t="s">
        <x:v>120</x:v>
      </x:c>
      <x:c r="E539" s="15">
        <x:v>45071.5821942342</x:v>
      </x:c>
      <x:c r="F539" t="s">
        <x:v>127</x:v>
      </x:c>
      <x:c r="G539" s="6">
        <x:v>65.38558637145657</x:v>
      </x:c>
      <x:c r="H539" t="s">
        <x:v>115</x:v>
      </x:c>
      <x:c r="I539" s="6">
        <x:v>31.860900788257368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23.439999999999998</x:v>
      </x:c>
      <x:c r="S539" s="8">
        <x:v>99236.71984779899</x:v>
      </x:c>
      <x:c r="T539" s="12">
        <x:v>289331.2897865393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65390</x:v>
      </x:c>
      <x:c r="B540" s="1">
        <x:v>45074.54549228301</x:v>
      </x:c>
      <x:c r="C540" s="6">
        <x:v>26.903665223333334</x:v>
      </x:c>
      <x:c r="D540" s="14" t="s">
        <x:v>120</x:v>
      </x:c>
      <x:c r="E540" s="15">
        <x:v>45071.5821942342</x:v>
      </x:c>
      <x:c r="F540" t="s">
        <x:v>127</x:v>
      </x:c>
      <x:c r="G540" s="6">
        <x:v>65.4101991095363</x:v>
      </x:c>
      <x:c r="H540" t="s">
        <x:v>115</x:v>
      </x:c>
      <x:c r="I540" s="6">
        <x:v>31.867058217770136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23.433999999999997</x:v>
      </x:c>
      <x:c r="S540" s="8">
        <x:v>99252.91453360415</x:v>
      </x:c>
      <x:c r="T540" s="12">
        <x:v>289328.3079239558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65400</x:v>
      </x:c>
      <x:c r="B541" s="1">
        <x:v>45074.54552675622</x:v>
      </x:c>
      <x:c r="C541" s="6">
        <x:v>26.953306646666668</x:v>
      </x:c>
      <x:c r="D541" s="14" t="s">
        <x:v>120</x:v>
      </x:c>
      <x:c r="E541" s="15">
        <x:v>45071.5821942342</x:v>
      </x:c>
      <x:c r="F541" t="s">
        <x:v>127</x:v>
      </x:c>
      <x:c r="G541" s="6">
        <x:v>65.41308784910805</x:v>
      </x:c>
      <x:c r="H541" t="s">
        <x:v>115</x:v>
      </x:c>
      <x:c r="I541" s="6">
        <x:v>31.860900788257368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23.435</x:v>
      </x:c>
      <x:c r="S541" s="8">
        <x:v>99250.54083063536</x:v>
      </x:c>
      <x:c r="T541" s="12">
        <x:v>289331.57212583575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65408</x:v>
      </x:c>
      <x:c r="B542" s="1">
        <x:v>45074.545561884515</x:v>
      </x:c>
      <x:c r="C542" s="6">
        <x:v>27.00389139</x:v>
      </x:c>
      <x:c r="D542" s="14" t="s">
        <x:v>120</x:v>
      </x:c>
      <x:c r="E542" s="15">
        <x:v>45071.5821942342</x:v>
      </x:c>
      <x:c r="F542" t="s">
        <x:v>127</x:v>
      </x:c>
      <x:c r="G542" s="6">
        <x:v>65.37431262472951</x:v>
      </x:c>
      <x:c r="H542" t="s">
        <x:v>115</x:v>
      </x:c>
      <x:c r="I542" s="6">
        <x:v>31.873215658592926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23.438999999999997</x:v>
      </x:c>
      <x:c r="S542" s="8">
        <x:v>99267.05078775002</x:v>
      </x:c>
      <x:c r="T542" s="12">
        <x:v>289344.875850779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65417</x:v>
      </x:c>
      <x:c r="B543" s="1">
        <x:v>45074.54559650393</x:v>
      </x:c>
      <x:c r="C543" s="6">
        <x:v>27.053743346666668</x:v>
      </x:c>
      <x:c r="D543" s="14" t="s">
        <x:v>120</x:v>
      </x:c>
      <x:c r="E543" s="15">
        <x:v>45071.5821942342</x:v>
      </x:c>
      <x:c r="F543" t="s">
        <x:v>127</x:v>
      </x:c>
      <x:c r="G543" s="6">
        <x:v>65.38530988543476</x:v>
      </x:c>
      <x:c r="H543" t="s">
        <x:v>115</x:v>
      </x:c>
      <x:c r="I543" s="6">
        <x:v>31.873215658592926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23.436999999999998</x:v>
      </x:c>
      <x:c r="S543" s="8">
        <x:v>99272.95258691612</x:v>
      </x:c>
      <x:c r="T543" s="12">
        <x:v>289346.75268613937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65427</x:v>
      </x:c>
      <x:c r="B544" s="1">
        <x:v>45074.5456311038</x:v>
      </x:c>
      <x:c r="C544" s="6">
        <x:v>27.103567161666668</x:v>
      </x:c>
      <x:c r="D544" s="14" t="s">
        <x:v>120</x:v>
      </x:c>
      <x:c r="E544" s="15">
        <x:v>45071.5821942342</x:v>
      </x:c>
      <x:c r="F544" t="s">
        <x:v>127</x:v>
      </x:c>
      <x:c r="G544" s="6">
        <x:v>65.36854002052236</x:v>
      </x:c>
      <x:c r="H544" t="s">
        <x:v>115</x:v>
      </x:c>
      <x:c r="I544" s="6">
        <x:v>31.885530574172662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23.436999999999998</x:v>
      </x:c>
      <x:c r="S544" s="8">
        <x:v>99272.2732419414</x:v>
      </x:c>
      <x:c r="T544" s="12">
        <x:v>289345.63420885196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65440</x:v>
      </x:c>
      <x:c r="B545" s="1">
        <x:v>45074.545665657</x:v>
      </x:c>
      <x:c r="C545" s="6">
        <x:v>27.15332377</x:v>
      </x:c>
      <x:c r="D545" s="14" t="s">
        <x:v>120</x:v>
      </x:c>
      <x:c r="E545" s="15">
        <x:v>45071.5821942342</x:v>
      </x:c>
      <x:c r="F545" t="s">
        <x:v>127</x:v>
      </x:c>
      <x:c r="G545" s="6">
        <x:v>65.38792228638412</x:v>
      </x:c>
      <x:c r="H545" t="s">
        <x:v>115</x:v>
      </x:c>
      <x:c r="I545" s="6">
        <x:v>31.879373110727556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23.435</x:v>
      </x:c>
      <x:c r="S545" s="8">
        <x:v>99274.99115154648</x:v>
      </x:c>
      <x:c r="T545" s="12">
        <x:v>289343.094055461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65450</x:v>
      </x:c>
      <x:c r="B546" s="1">
        <x:v>45074.545700256225</x:v>
      </x:c>
      <x:c r="C546" s="6">
        <x:v>27.203146651666668</x:v>
      </x:c>
      <x:c r="D546" s="14" t="s">
        <x:v>120</x:v>
      </x:c>
      <x:c r="E546" s="15">
        <x:v>45071.5821942342</x:v>
      </x:c>
      <x:c r="F546" t="s">
        <x:v>127</x:v>
      </x:c>
      <x:c r="G546" s="6">
        <x:v>65.33556316181443</x:v>
      </x:c>
      <x:c r="H546" t="s">
        <x:v>115</x:v>
      </x:c>
      <x:c r="I546" s="6">
        <x:v>31.885530574172662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23.442999999999998</x:v>
      </x:c>
      <x:c r="S546" s="8">
        <x:v>99276.54179878875</x:v>
      </x:c>
      <x:c r="T546" s="12">
        <x:v>289342.0418741622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65458</x:v>
      </x:c>
      <x:c r="B547" s="1">
        <x:v>45074.54573548153</x:v>
      </x:c>
      <x:c r="C547" s="6">
        <x:v>27.253871088333334</x:v>
      </x:c>
      <x:c r="D547" s="14" t="s">
        <x:v>120</x:v>
      </x:c>
      <x:c r="E547" s="15">
        <x:v>45071.5821942342</x:v>
      </x:c>
      <x:c r="F547" t="s">
        <x:v>127</x:v>
      </x:c>
      <x:c r="G547" s="6">
        <x:v>65.34916419376094</x:v>
      </x:c>
      <x:c r="H547" t="s">
        <x:v>115</x:v>
      </x:c>
      <x:c r="I547" s="6">
        <x:v>31.891688048929154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23.438999999999997</x:v>
      </x:c>
      <x:c r="S547" s="8">
        <x:v>99284.01698082613</x:v>
      </x:c>
      <x:c r="T547" s="12">
        <x:v>289360.0213132603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65466</x:v>
      </x:c>
      <x:c r="B548" s="1">
        <x:v>45074.54577004278</x:v>
      </x:c>
      <x:c r="C548" s="6">
        <x:v>27.303639286666666</x:v>
      </x:c>
      <x:c r="D548" s="14" t="s">
        <x:v>120</x:v>
      </x:c>
      <x:c r="E548" s="15">
        <x:v>45071.5821942342</x:v>
      </x:c>
      <x:c r="F548" t="s">
        <x:v>127</x:v>
      </x:c>
      <x:c r="G548" s="6">
        <x:v>65.3271845942025</x:v>
      </x:c>
      <x:c r="H548" t="s">
        <x:v>115</x:v>
      </x:c>
      <x:c r="I548" s="6">
        <x:v>31.891688048929154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23.442999999999998</x:v>
      </x:c>
      <x:c r="S548" s="8">
        <x:v>99292.60167763627</x:v>
      </x:c>
      <x:c r="T548" s="12">
        <x:v>289357.77290351276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65477</x:v>
      </x:c>
      <x:c r="B549" s="1">
        <x:v>45074.54580496306</x:v>
      </x:c>
      <x:c r="C549" s="6">
        <x:v>27.353924505</x:v>
      </x:c>
      <x:c r="D549" s="14" t="s">
        <x:v>120</x:v>
      </x:c>
      <x:c r="E549" s="15">
        <x:v>45071.5821942342</x:v>
      </x:c>
      <x:c r="F549" t="s">
        <x:v>127</x:v>
      </x:c>
      <x:c r="G549" s="6">
        <x:v>65.34366847126844</x:v>
      </x:c>
      <x:c r="H549" t="s">
        <x:v>115</x:v>
      </x:c>
      <x:c r="I549" s="6">
        <x:v>31.891688048929154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23.439999999999998</x:v>
      </x:c>
      <x:c r="S549" s="8">
        <x:v>99298.69480340705</x:v>
      </x:c>
      <x:c r="T549" s="12">
        <x:v>289364.6238765342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65493</x:v>
      </x:c>
      <x:c r="B550" s="1">
        <x:v>45074.54583947447</x:v>
      </x:c>
      <x:c r="C550" s="6">
        <x:v>27.403620928333332</x:v>
      </x:c>
      <x:c r="D550" s="14" t="s">
        <x:v>120</x:v>
      </x:c>
      <x:c r="E550" s="15">
        <x:v>45071.5821942342</x:v>
      </x:c>
      <x:c r="F550" t="s">
        <x:v>127</x:v>
      </x:c>
      <x:c r="G550" s="6">
        <x:v>65.32979480336935</x:v>
      </x:c>
      <x:c r="H550" t="s">
        <x:v>115</x:v>
      </x:c>
      <x:c r="I550" s="6">
        <x:v>31.897845534997487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23.441</x:v>
      </x:c>
      <x:c r="S550" s="8">
        <x:v>99287.23484335384</x:v>
      </x:c>
      <x:c r="T550" s="12">
        <x:v>289342.83605825447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65500</x:v>
      </x:c>
      <x:c r="B551" s="1">
        <x:v>45074.545874015195</x:v>
      </x:c>
      <x:c r="C551" s="6">
        <x:v>27.453359568333333</x:v>
      </x:c>
      <x:c r="D551" s="14" t="s">
        <x:v>120</x:v>
      </x:c>
      <x:c r="E551" s="15">
        <x:v>45071.5821942342</x:v>
      </x:c>
      <x:c r="F551" t="s">
        <x:v>127</x:v>
      </x:c>
      <x:c r="G551" s="6">
        <x:v>65.3407843106429</x:v>
      </x:c>
      <x:c r="H551" t="s">
        <x:v>115</x:v>
      </x:c>
      <x:c r="I551" s="6">
        <x:v>31.897845534997487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23.438999999999997</x:v>
      </x:c>
      <x:c r="S551" s="8">
        <x:v>99285.78455056439</x:v>
      </x:c>
      <x:c r="T551" s="12">
        <x:v>289348.8469679257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65507</x:v>
      </x:c>
      <x:c r="B552" s="1">
        <x:v>45074.545908848355</x:v>
      </x:c>
      <x:c r="C552" s="6">
        <x:v>27.503519318333332</x:v>
      </x:c>
      <x:c r="D552" s="14" t="s">
        <x:v>120</x:v>
      </x:c>
      <x:c r="E552" s="15">
        <x:v>45071.5821942342</x:v>
      </x:c>
      <x:c r="F552" t="s">
        <x:v>127</x:v>
      </x:c>
      <x:c r="G552" s="6">
        <x:v>65.31853529293261</x:v>
      </x:c>
      <x:c r="H552" t="s">
        <x:v>115</x:v>
      </x:c>
      <x:c r="I552" s="6">
        <x:v>31.910160541067853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23.439999999999998</x:v>
      </x:c>
      <x:c r="S552" s="8">
        <x:v>99298.36604807561</x:v>
      </x:c>
      <x:c r="T552" s="12">
        <x:v>289364.3296796744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65517</x:v>
      </x:c>
      <x:c r="B553" s="1">
        <x:v>45074.545943502184</x:v>
      </x:c>
      <x:c r="C553" s="6">
        <x:v>27.553420835</x:v>
      </x:c>
      <x:c r="D553" s="14" t="s">
        <x:v>120</x:v>
      </x:c>
      <x:c r="E553" s="15">
        <x:v>45071.5821942342</x:v>
      </x:c>
      <x:c r="F553" t="s">
        <x:v>127</x:v>
      </x:c>
      <x:c r="G553" s="6">
        <x:v>65.3269115568933</x:v>
      </x:c>
      <x:c r="H553" t="s">
        <x:v>115</x:v>
      </x:c>
      <x:c r="I553" s="6">
        <x:v>31.904003032376295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23.439999999999998</x:v>
      </x:c>
      <x:c r="S553" s="8">
        <x:v>99298.51841883936</x:v>
      </x:c>
      <x:c r="T553" s="12">
        <x:v>289363.0748793456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65530</x:v>
      </x:c>
      <x:c r="B554" s="1">
        <x:v>45074.545978033544</x:v>
      </x:c>
      <x:c r="C554" s="6">
        <x:v>27.603145996666665</x:v>
      </x:c>
      <x:c r="D554" s="14" t="s">
        <x:v>120</x:v>
      </x:c>
      <x:c r="E554" s="15">
        <x:v>45071.5821942342</x:v>
      </x:c>
      <x:c r="F554" t="s">
        <x:v>127</x:v>
      </x:c>
      <x:c r="G554" s="6">
        <x:v>65.29917624569214</x:v>
      </x:c>
      <x:c r="H554" t="s">
        <x:v>115</x:v>
      </x:c>
      <x:c r="I554" s="6">
        <x:v>31.916318061070342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23.441999999999997</x:v>
      </x:c>
      <x:c r="S554" s="8">
        <x:v>99306.50519474917</x:v>
      </x:c>
      <x:c r="T554" s="12">
        <x:v>289358.7971914006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65536</x:v>
      </x:c>
      <x:c r="B555" s="1">
        <x:v>45074.5460132749</x:v>
      </x:c>
      <x:c r="C555" s="6">
        <x:v>27.65389354</x:v>
      </x:c>
      <x:c r="D555" s="14" t="s">
        <x:v>120</x:v>
      </x:c>
      <x:c r="E555" s="15">
        <x:v>45071.5821942342</x:v>
      </x:c>
      <x:c r="F555" t="s">
        <x:v>127</x:v>
      </x:c>
      <x:c r="G555" s="6">
        <x:v>65.3130422023139</x:v>
      </x:c>
      <x:c r="H555" t="s">
        <x:v>115</x:v>
      </x:c>
      <x:c r="I555" s="6">
        <x:v>31.910160541067853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23.441</x:v>
      </x:c>
      <x:c r="S555" s="8">
        <x:v>99302.9045631618</x:v>
      </x:c>
      <x:c r="T555" s="12">
        <x:v>289373.1990597534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65550</x:v>
      </x:c>
      <x:c r="B556" s="1">
        <x:v>45074.54604802547</x:v>
      </x:c>
      <x:c r="C556" s="6">
        <x:v>27.703934371666666</x:v>
      </x:c>
      <x:c r="D556" s="14" t="s">
        <x:v>120</x:v>
      </x:c>
      <x:c r="E556" s="15">
        <x:v>45071.5821942342</x:v>
      </x:c>
      <x:c r="F556" t="s">
        <x:v>127</x:v>
      </x:c>
      <x:c r="G556" s="6">
        <x:v>65.2908042921014</x:v>
      </x:c>
      <x:c r="H556" t="s">
        <x:v>115</x:v>
      </x:c>
      <x:c r="I556" s="6">
        <x:v>31.922475592383762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23.441999999999997</x:v>
      </x:c>
      <x:c r="S556" s="8">
        <x:v>99316.32035514845</x:v>
      </x:c>
      <x:c r="T556" s="12">
        <x:v>289377.1283359461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65558</x:v>
      </x:c>
      <x:c r="B557" s="1">
        <x:v>45074.54608265457</x:v>
      </x:c>
      <x:c r="C557" s="6">
        <x:v>27.753800265</x:v>
      </x:c>
      <x:c r="D557" s="14" t="s">
        <x:v>120</x:v>
      </x:c>
      <x:c r="E557" s="15">
        <x:v>45071.5821942342</x:v>
      </x:c>
      <x:c r="F557" t="s">
        <x:v>127</x:v>
      </x:c>
      <x:c r="G557" s="6">
        <x:v>65.2772143320506</x:v>
      </x:c>
      <x:c r="H557" t="s">
        <x:v>115</x:v>
      </x:c>
      <x:c r="I557" s="6">
        <x:v>31.916318061070342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23.445999999999998</x:v>
      </x:c>
      <x:c r="S557" s="8">
        <x:v>99326.24447404084</x:v>
      </x:c>
      <x:c r="T557" s="12">
        <x:v>289366.8138245497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65570</x:v>
      </x:c>
      <x:c r="B558" s="1">
        <x:v>45074.54611733862</x:v>
      </x:c>
      <x:c r="C558" s="6">
        <x:v>27.803745301666666</x:v>
      </x:c>
      <x:c r="D558" s="14" t="s">
        <x:v>120</x:v>
      </x:c>
      <x:c r="E558" s="15">
        <x:v>45071.5821942342</x:v>
      </x:c>
      <x:c r="F558" t="s">
        <x:v>127</x:v>
      </x:c>
      <x:c r="G558" s="6">
        <x:v>65.30466809397824</x:v>
      </x:c>
      <x:c r="H558" t="s">
        <x:v>115</x:v>
      </x:c>
      <x:c r="I558" s="6">
        <x:v>31.916318061070342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23.441</x:v>
      </x:c>
      <x:c r="S558" s="8">
        <x:v>99325.93229626099</x:v>
      </x:c>
      <x:c r="T558" s="12">
        <x:v>289374.0155909415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65576</x:v>
      </x:c>
      <x:c r="B559" s="1">
        <x:v>45074.546151994335</x:v>
      </x:c>
      <x:c r="C559" s="6">
        <x:v>27.85364952666667</x:v>
      </x:c>
      <x:c r="D559" s="14" t="s">
        <x:v>120</x:v>
      </x:c>
      <x:c r="E559" s="15">
        <x:v>45071.5821942342</x:v>
      </x:c>
      <x:c r="F559" t="s">
        <x:v>127</x:v>
      </x:c>
      <x:c r="G559" s="6">
        <x:v>65.26884515393694</x:v>
      </x:c>
      <x:c r="H559" t="s">
        <x:v>115</x:v>
      </x:c>
      <x:c r="I559" s="6">
        <x:v>31.922475592383762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23.445999999999998</x:v>
      </x:c>
      <x:c r="S559" s="8">
        <x:v>99336.64289463958</x:v>
      </x:c>
      <x:c r="T559" s="12">
        <x:v>289370.4721770423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65587</x:v>
      </x:c>
      <x:c r="B560" s="1">
        <x:v>45074.54618654449</x:v>
      </x:c>
      <x:c r="C560" s="6">
        <x:v>27.903401755</x:v>
      </x:c>
      <x:c r="D560" s="14" t="s">
        <x:v>120</x:v>
      </x:c>
      <x:c r="E560" s="15">
        <x:v>45071.5821942342</x:v>
      </x:c>
      <x:c r="F560" t="s">
        <x:v>127</x:v>
      </x:c>
      <x:c r="G560" s="6">
        <x:v>65.26884515393694</x:v>
      </x:c>
      <x:c r="H560" t="s">
        <x:v>115</x:v>
      </x:c>
      <x:c r="I560" s="6">
        <x:v>31.922475592383762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23.445999999999998</x:v>
      </x:c>
      <x:c r="S560" s="8">
        <x:v>99345.73808160513</x:v>
      </x:c>
      <x:c r="T560" s="12">
        <x:v>289378.04212151037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65596</x:v>
      </x:c>
      <x:c r="B561" s="1">
        <x:v>45074.54622115146</x:v>
      </x:c>
      <x:c r="C561" s="6">
        <x:v>27.953235795</x:v>
      </x:c>
      <x:c r="D561" s="14" t="s">
        <x:v>120</x:v>
      </x:c>
      <x:c r="E561" s="15">
        <x:v>45071.5821942342</x:v>
      </x:c>
      <x:c r="F561" t="s">
        <x:v>127</x:v>
      </x:c>
      <x:c r="G561" s="6">
        <x:v>65.26884515393694</x:v>
      </x:c>
      <x:c r="H561" t="s">
        <x:v>115</x:v>
      </x:c>
      <x:c r="I561" s="6">
        <x:v>31.922475592383762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23.445999999999998</x:v>
      </x:c>
      <x:c r="S561" s="8">
        <x:v>99353.20934334112</x:v>
      </x:c>
      <x:c r="T561" s="12">
        <x:v>289382.2889775559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65610</x:v>
      </x:c>
      <x:c r="B562" s="1">
        <x:v>45074.54625632817</x:v>
      </x:c>
      <x:c r="C562" s="6">
        <x:v>28.00389025</x:v>
      </x:c>
      <x:c r="D562" s="14" t="s">
        <x:v>120</x:v>
      </x:c>
      <x:c r="E562" s="15">
        <x:v>45071.5821942342</x:v>
      </x:c>
      <x:c r="F562" t="s">
        <x:v>127</x:v>
      </x:c>
      <x:c r="G562" s="6">
        <x:v>65.27145452146267</x:v>
      </x:c>
      <x:c r="H562" t="s">
        <x:v>115</x:v>
      </x:c>
      <x:c r="I562" s="6">
        <x:v>31.928633135009022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23.444</x:v>
      </x:c>
      <x:c r="S562" s="8">
        <x:v>99352.3915158585</x:v>
      </x:c>
      <x:c r="T562" s="12">
        <x:v>289391.7518800985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65616</x:v>
      </x:c>
      <x:c r="B563" s="1">
        <x:v>45074.54629063299</x:v>
      </x:c>
      <x:c r="C563" s="6">
        <x:v>28.053289201666665</x:v>
      </x:c>
      <x:c r="D563" s="14" t="s">
        <x:v>120</x:v>
      </x:c>
      <x:c r="E563" s="15">
        <x:v>45071.5821942342</x:v>
      </x:c>
      <x:c r="F563" t="s">
        <x:v>127</x:v>
      </x:c>
      <x:c r="G563" s="6">
        <x:v>65.24113766680102</x:v>
      </x:c>
      <x:c r="H563" t="s">
        <x:v>115</x:v>
      </x:c>
      <x:c r="I563" s="6">
        <x:v>31.934790688946578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23.447999999999997</x:v>
      </x:c>
      <x:c r="S563" s="8">
        <x:v>99364.06105233285</x:v>
      </x:c>
      <x:c r="T563" s="12">
        <x:v>289388.577715729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65630</x:v>
      </x:c>
      <x:c r="B564" s="1">
        <x:v>45074.5463253217</x:v>
      </x:c>
      <x:c r="C564" s="6">
        <x:v>28.103240938333332</x:v>
      </x:c>
      <x:c r="D564" s="14" t="s">
        <x:v>120</x:v>
      </x:c>
      <x:c r="E564" s="15">
        <x:v>45071.5821942342</x:v>
      </x:c>
      <x:c r="F564" t="s">
        <x:v>127</x:v>
      </x:c>
      <x:c r="G564" s="6">
        <x:v>65.2437463744915</x:v>
      </x:c>
      <x:c r="H564" t="s">
        <x:v>115</x:v>
      </x:c>
      <x:c r="I564" s="6">
        <x:v>31.940948254195064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23.445999999999998</x:v>
      </x:c>
      <x:c r="S564" s="8">
        <x:v>99365.45393938104</x:v>
      </x:c>
      <x:c r="T564" s="12">
        <x:v>289386.4533076933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65636</x:v>
      </x:c>
      <x:c r="B565" s="1">
        <x:v>45074.5463604651</x:v>
      </x:c>
      <x:c r="C565" s="6">
        <x:v>28.153847436666666</x:v>
      </x:c>
      <x:c r="D565" s="14" t="s">
        <x:v>120</x:v>
      </x:c>
      <x:c r="E565" s="15">
        <x:v>45071.5821942342</x:v>
      </x:c>
      <x:c r="F565" t="s">
        <x:v>127</x:v>
      </x:c>
      <x:c r="G565" s="6">
        <x:v>65.24113766680102</x:v>
      </x:c>
      <x:c r="H565" t="s">
        <x:v>115</x:v>
      </x:c>
      <x:c r="I565" s="6">
        <x:v>31.934790688946578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23.447999999999997</x:v>
      </x:c>
      <x:c r="S565" s="8">
        <x:v>99366.28138976535</x:v>
      </x:c>
      <x:c r="T565" s="12">
        <x:v>289398.99395207653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65650</x:v>
      </x:c>
      <x:c r="B566" s="1">
        <x:v>45074.54639501459</x:v>
      </x:c>
      <x:c r="C566" s="6">
        <x:v>28.20359871</x:v>
      </x:c>
      <x:c r="D566" s="14" t="s">
        <x:v>120</x:v>
      </x:c>
      <x:c r="E566" s="15">
        <x:v>45071.5821942342</x:v>
      </x:c>
      <x:c r="F566" t="s">
        <x:v>127</x:v>
      </x:c>
      <x:c r="G566" s="6">
        <x:v>65.22728901199012</x:v>
      </x:c>
      <x:c r="H566" t="s">
        <x:v>115</x:v>
      </x:c>
      <x:c r="I566" s="6">
        <x:v>31.940948254195064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23.448999999999998</x:v>
      </x:c>
      <x:c r="S566" s="8">
        <x:v>99371.79617640801</x:v>
      </x:c>
      <x:c r="T566" s="12">
        <x:v>289398.27400968986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65657</x:v>
      </x:c>
      <x:c r="B567" s="1">
        <x:v>45074.5464295802</x:v>
      </x:c>
      <x:c r="C567" s="6">
        <x:v>28.25337319</x:v>
      </x:c>
      <x:c r="D567" s="14" t="s">
        <x:v>120</x:v>
      </x:c>
      <x:c r="E567" s="15">
        <x:v>45071.5821942342</x:v>
      </x:c>
      <x:c r="F567" t="s">
        <x:v>127</x:v>
      </x:c>
      <x:c r="G567" s="6">
        <x:v>65.22441229511419</x:v>
      </x:c>
      <x:c r="H567" t="s">
        <x:v>115</x:v>
      </x:c>
      <x:c r="I567" s="6">
        <x:v>31.9471058307563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23.447999999999997</x:v>
      </x:c>
      <x:c r="S567" s="8">
        <x:v>99386.69808582866</x:v>
      </x:c>
      <x:c r="T567" s="12">
        <x:v>289404.9250453072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65668</x:v>
      </x:c>
      <x:c r="B568" s="1">
        <x:v>45074.54646470975</x:v>
      </x:c>
      <x:c r="C568" s="6">
        <x:v>28.30395973</x:v>
      </x:c>
      <x:c r="D568" s="14" t="s">
        <x:v>120</x:v>
      </x:c>
      <x:c r="E568" s="15">
        <x:v>45071.5821942342</x:v>
      </x:c>
      <x:c r="F568" t="s">
        <x:v>127</x:v>
      </x:c>
      <x:c r="G568" s="6">
        <x:v>65.23826003964257</x:v>
      </x:c>
      <x:c r="H568" t="s">
        <x:v>115</x:v>
      </x:c>
      <x:c r="I568" s="6">
        <x:v>31.940948254195064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23.447</x:v>
      </x:c>
      <x:c r="S568" s="8">
        <x:v>99385.1951667779</x:v>
      </x:c>
      <x:c r="T568" s="12">
        <x:v>289401.03196154255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65677</x:v>
      </x:c>
      <x:c r="B569" s="1">
        <x:v>45074.546499241646</x:v>
      </x:c>
      <x:c r="C569" s="6">
        <x:v>28.35368566</x:v>
      </x:c>
      <x:c r="D569" s="14" t="s">
        <x:v>120</x:v>
      </x:c>
      <x:c r="E569" s="15">
        <x:v>45071.5821942342</x:v>
      </x:c>
      <x:c r="F569" t="s">
        <x:v>127</x:v>
      </x:c>
      <x:c r="G569" s="6">
        <x:v>65.23826003964257</x:v>
      </x:c>
      <x:c r="H569" t="s">
        <x:v>115</x:v>
      </x:c>
      <x:c r="I569" s="6">
        <x:v>31.940948254195064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23.447</x:v>
      </x:c>
      <x:c r="S569" s="8">
        <x:v>99400.93347190841</x:v>
      </x:c>
      <x:c r="T569" s="12">
        <x:v>289409.97963594046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65687</x:v>
      </x:c>
      <x:c r="B570" s="1">
        <x:v>45074.54653382333</x:v>
      </x:c>
      <x:c r="C570" s="6">
        <x:v>28.403483288333334</x:v>
      </x:c>
      <x:c r="D570" s="14" t="s">
        <x:v>120</x:v>
      </x:c>
      <x:c r="E570" s="15">
        <x:v>45071.5821942342</x:v>
      </x:c>
      <x:c r="F570" t="s">
        <x:v>127</x:v>
      </x:c>
      <x:c r="G570" s="6">
        <x:v>65.23250664078033</x:v>
      </x:c>
      <x:c r="H570" t="s">
        <x:v>115</x:v>
      </x:c>
      <x:c r="I570" s="6">
        <x:v>31.95326341862892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23.444999999999997</x:v>
      </x:c>
      <x:c r="S570" s="8">
        <x:v>99399.71360814359</x:v>
      </x:c>
      <x:c r="T570" s="12">
        <x:v>289394.04110155173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65698</x:v>
      </x:c>
      <x:c r="B571" s="1">
        <x:v>45074.54656851699</x:v>
      </x:c>
      <x:c r="C571" s="6">
        <x:v>28.453442156666668</x:v>
      </x:c>
      <x:c r="D571" s="14" t="s">
        <x:v>120</x:v>
      </x:c>
      <x:c r="E571" s="15">
        <x:v>45071.5821942342</x:v>
      </x:c>
      <x:c r="F571" t="s">
        <x:v>127</x:v>
      </x:c>
      <x:c r="G571" s="6">
        <x:v>65.22989738944494</x:v>
      </x:c>
      <x:c r="H571" t="s">
        <x:v>115</x:v>
      </x:c>
      <x:c r="I571" s="6">
        <x:v>31.9471058307563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23.447</x:v>
      </x:c>
      <x:c r="S571" s="8">
        <x:v>99398.27071247861</x:v>
      </x:c>
      <x:c r="T571" s="12">
        <x:v>289396.74975464534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65706</x:v>
      </x:c>
      <x:c r="B572" s="1">
        <x:v>45074.54660324816</x:v>
      </x:c>
      <x:c r="C572" s="6">
        <x:v>28.503455048333333</x:v>
      </x:c>
      <x:c r="D572" s="14" t="s">
        <x:v>120</x:v>
      </x:c>
      <x:c r="E572" s="15">
        <x:v>45071.5821942342</x:v>
      </x:c>
      <x:c r="F572" t="s">
        <x:v>127</x:v>
      </x:c>
      <x:c r="G572" s="6">
        <x:v>65.21866071545968</x:v>
      </x:c>
      <x:c r="H572" t="s">
        <x:v>115</x:v>
      </x:c>
      <x:c r="I572" s="6">
        <x:v>31.959421017813384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23.445999999999998</x:v>
      </x:c>
      <x:c r="S572" s="8">
        <x:v>99404.78272594725</x:v>
      </x:c>
      <x:c r="T572" s="12">
        <x:v>289395.08274313883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65716</x:v>
      </x:c>
      <x:c r="B573" s="1">
        <x:v>45074.54663801443</x:v>
      </x:c>
      <x:c r="C573" s="6">
        <x:v>28.553518456666666</x:v>
      </x:c>
      <x:c r="D573" s="14" t="s">
        <x:v>120</x:v>
      </x:c>
      <x:c r="E573" s="15">
        <x:v>45071.5821942342</x:v>
      </x:c>
      <x:c r="F573" t="s">
        <x:v>127</x:v>
      </x:c>
      <x:c r="G573" s="6">
        <x:v>65.20769275148434</x:v>
      </x:c>
      <x:c r="H573" t="s">
        <x:v>115</x:v>
      </x:c>
      <x:c r="I573" s="6">
        <x:v>31.959421017813384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23.447999999999997</x:v>
      </x:c>
      <x:c r="S573" s="8">
        <x:v>99416.54270150697</x:v>
      </x:c>
      <x:c r="T573" s="12">
        <x:v>289425.7399759264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65726</x:v>
      </x:c>
      <x:c r="B574" s="1">
        <x:v>45074.54667281347</x:v>
      </x:c>
      <x:c r="C574" s="6">
        <x:v>28.603629091666665</x:v>
      </x:c>
      <x:c r="D574" s="14" t="s">
        <x:v>120</x:v>
      </x:c>
      <x:c r="E574" s="15">
        <x:v>45071.5821942342</x:v>
      </x:c>
      <x:c r="F574" t="s">
        <x:v>127</x:v>
      </x:c>
      <x:c r="G574" s="6">
        <x:v>65.19672697587714</x:v>
      </x:c>
      <x:c r="H574" t="s">
        <x:v>115</x:v>
      </x:c>
      <x:c r="I574" s="6">
        <x:v>31.959421017813384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23.45</x:v>
      </x:c>
      <x:c r="S574" s="8">
        <x:v>99430.79186662204</x:v>
      </x:c>
      <x:c r="T574" s="12">
        <x:v>289413.4244765948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65736</x:v>
      </x:c>
      <x:c r="B575" s="1">
        <x:v>45074.54670752978</x:v>
      </x:c>
      <x:c r="C575" s="6">
        <x:v>28.653620575</x:v>
      </x:c>
      <x:c r="D575" s="14" t="s">
        <x:v>120</x:v>
      </x:c>
      <x:c r="E575" s="15">
        <x:v>45071.5821942342</x:v>
      </x:c>
      <x:c r="F575" t="s">
        <x:v>127</x:v>
      </x:c>
      <x:c r="G575" s="6">
        <x:v>65.19672697587714</x:v>
      </x:c>
      <x:c r="H575" t="s">
        <x:v>115</x:v>
      </x:c>
      <x:c r="I575" s="6">
        <x:v>31.959421017813384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23.45</x:v>
      </x:c>
      <x:c r="S575" s="8">
        <x:v>99426.07676353924</x:v>
      </x:c>
      <x:c r="T575" s="12">
        <x:v>289419.86243515846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65747</x:v>
      </x:c>
      <x:c r="B576" s="1">
        <x:v>45074.54674216018</x:v>
      </x:c>
      <x:c r="C576" s="6">
        <x:v>28.703488348333334</x:v>
      </x:c>
      <x:c r="D576" s="14" t="s">
        <x:v>120</x:v>
      </x:c>
      <x:c r="E576" s="15">
        <x:v>45071.5821942342</x:v>
      </x:c>
      <x:c r="F576" t="s">
        <x:v>127</x:v>
      </x:c>
      <x:c r="G576" s="6">
        <x:v>65.18001602623923</x:v>
      </x:c>
      <x:c r="H576" t="s">
        <x:v>115</x:v>
      </x:c>
      <x:c r="I576" s="6">
        <x:v>31.971736250118738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23.45</x:v>
      </x:c>
      <x:c r="S576" s="8">
        <x:v>99429.94404745584</x:v>
      </x:c>
      <x:c r="T576" s="12">
        <x:v>289426.4612127051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65760</x:v>
      </x:c>
      <x:c r="B577" s="1">
        <x:v>45074.54677676177</x:v>
      </x:c>
      <x:c r="C577" s="6">
        <x:v>28.753314638333332</x:v>
      </x:c>
      <x:c r="D577" s="14" t="s">
        <x:v>120</x:v>
      </x:c>
      <x:c r="E577" s="15">
        <x:v>45071.5821942342</x:v>
      </x:c>
      <x:c r="F577" t="s">
        <x:v>127</x:v>
      </x:c>
      <x:c r="G577" s="6">
        <x:v>65.16905520832368</x:v>
      </x:c>
      <x:c r="H577" t="s">
        <x:v>115</x:v>
      </x:c>
      <x:c r="I577" s="6">
        <x:v>31.971736250118738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23.451999999999998</x:v>
      </x:c>
      <x:c r="S577" s="8">
        <x:v>99444.51177829786</x:v>
      </x:c>
      <x:c r="T577" s="12">
        <x:v>289431.4183891773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65766</x:v>
      </x:c>
      <x:c r="B578" s="1">
        <x:v>45074.54681183056</x:v>
      </x:c>
      <x:c r="C578" s="6">
        <x:v>28.803813696666666</x:v>
      </x:c>
      <x:c r="D578" s="14" t="s">
        <x:v>120</x:v>
      </x:c>
      <x:c r="E578" s="15">
        <x:v>45071.5821942342</x:v>
      </x:c>
      <x:c r="F578" t="s">
        <x:v>127</x:v>
      </x:c>
      <x:c r="G578" s="6">
        <x:v>65.16644855489645</x:v>
      </x:c>
      <x:c r="H578" t="s">
        <x:v>115</x:v>
      </x:c>
      <x:c r="I578" s="6">
        <x:v>31.965578628309686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23.453999999999997</x:v>
      </x:c>
      <x:c r="S578" s="8">
        <x:v>99444.73505852788</x:v>
      </x:c>
      <x:c r="T578" s="12">
        <x:v>289437.8849122143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65777</x:v>
      </x:c>
      <x:c r="B579" s="1">
        <x:v>45074.54684637638</x:v>
      </x:c>
      <x:c r="C579" s="6">
        <x:v>28.853559676666666</x:v>
      </x:c>
      <x:c r="D579" s="14" t="s">
        <x:v>120</x:v>
      </x:c>
      <x:c r="E579" s="15">
        <x:v>45071.5821942342</x:v>
      </x:c>
      <x:c r="F579" t="s">
        <x:v>127</x:v>
      </x:c>
      <x:c r="G579" s="6">
        <x:v>65.18549725536556</x:v>
      </x:c>
      <x:c r="H579" t="s">
        <x:v>115</x:v>
      </x:c>
      <x:c r="I579" s="6">
        <x:v>31.971736250118738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23.448999999999998</x:v>
      </x:c>
      <x:c r="S579" s="8">
        <x:v>99464.57828229043</x:v>
      </x:c>
      <x:c r="T579" s="12">
        <x:v>289434.4024507837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65787</x:v>
      </x:c>
      <x:c r="B580" s="1">
        <x:v>45074.546880957685</x:v>
      </x:c>
      <x:c r="C580" s="6">
        <x:v>28.90335675</x:v>
      </x:c>
      <x:c r="D580" s="14" t="s">
        <x:v>120</x:v>
      </x:c>
      <x:c r="E580" s="15">
        <x:v>45071.5821942342</x:v>
      </x:c>
      <x:c r="F580" t="s">
        <x:v>127</x:v>
      </x:c>
      <x:c r="G580" s="6">
        <x:v>65.16905520832368</x:v>
      </x:c>
      <x:c r="H580" t="s">
        <x:v>115</x:v>
      </x:c>
      <x:c r="I580" s="6">
        <x:v>31.971736250118738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23.451999999999998</x:v>
      </x:c>
      <x:c r="S580" s="8">
        <x:v>99462.68707207828</x:v>
      </x:c>
      <x:c r="T580" s="12">
        <x:v>289442.85553644435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65796</x:v>
      </x:c>
      <x:c r="B581" s="1">
        <x:v>45074.54691596609</x:v>
      </x:c>
      <x:c r="C581" s="6">
        <x:v>28.953768866666667</x:v>
      </x:c>
      <x:c r="D581" s="14" t="s">
        <x:v>120</x:v>
      </x:c>
      <x:c r="E581" s="15">
        <x:v>45071.5821942342</x:v>
      </x:c>
      <x:c r="F581" t="s">
        <x:v>127</x:v>
      </x:c>
      <x:c r="G581" s="6">
        <x:v>65.15522440340327</x:v>
      </x:c>
      <x:c r="H581" t="s">
        <x:v>115</x:v>
      </x:c>
      <x:c r="I581" s="6">
        <x:v>31.977893883239176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23.452999999999996</x:v>
      </x:c>
      <x:c r="S581" s="8">
        <x:v>99465.32229052435</x:v>
      </x:c>
      <x:c r="T581" s="12">
        <x:v>289441.5663566847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65806</x:v>
      </x:c>
      <x:c r="B582" s="1">
        <x:v>45074.546950640164</x:v>
      </x:c>
      <x:c r="C582" s="6">
        <x:v>29.00369953</x:v>
      </x:c>
      <x:c r="D582" s="14" t="s">
        <x:v>120</x:v>
      </x:c>
      <x:c r="E582" s="15">
        <x:v>45071.5821942342</x:v>
      </x:c>
      <x:c r="F582" t="s">
        <x:v>127</x:v>
      </x:c>
      <x:c r="G582" s="6">
        <x:v>65.18810598413548</x:v>
      </x:c>
      <x:c r="H582" t="s">
        <x:v>115</x:v>
      </x:c>
      <x:c r="I582" s="6">
        <x:v>31.977893883239176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23.447</x:v>
      </x:c>
      <x:c r="S582" s="8">
        <x:v>99468.12631793787</x:v>
      </x:c>
      <x:c r="T582" s="12">
        <x:v>289436.5455138677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65816</x:v>
      </x:c>
      <x:c r="B583" s="1">
        <x:v>45074.546985351844</x:v>
      </x:c>
      <x:c r="C583" s="6">
        <x:v>29.053684341666667</x:v>
      </x:c>
      <x:c r="D583" s="14" t="s">
        <x:v>120</x:v>
      </x:c>
      <x:c r="E583" s="15">
        <x:v>45071.5821942342</x:v>
      </x:c>
      <x:c r="F583" t="s">
        <x:v>127</x:v>
      </x:c>
      <x:c r="G583" s="6">
        <x:v>65.16618274347266</x:v>
      </x:c>
      <x:c r="H583" t="s">
        <x:v>115</x:v>
      </x:c>
      <x:c r="I583" s="6">
        <x:v>31.977893883239176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23.450999999999997</x:v>
      </x:c>
      <x:c r="S583" s="8">
        <x:v>99483.18394232546</x:v>
      </x:c>
      <x:c r="T583" s="12">
        <x:v>289445.68353288725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65827</x:v>
      </x:c>
      <x:c r="B584" s="1">
        <x:v>45074.54702005951</x:v>
      </x:c>
      <x:c r="C584" s="6">
        <x:v>29.103663385</x:v>
      </x:c>
      <x:c r="D584" s="14" t="s">
        <x:v>120</x:v>
      </x:c>
      <x:c r="E584" s="15">
        <x:v>45071.5821942342</x:v>
      </x:c>
      <x:c r="F584" t="s">
        <x:v>127</x:v>
      </x:c>
      <x:c r="G584" s="6">
        <x:v>65.15783159684449</x:v>
      </x:c>
      <x:c r="H584" t="s">
        <x:v>115</x:v>
      </x:c>
      <x:c r="I584" s="6">
        <x:v>31.98405152767191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23.450999999999997</x:v>
      </x:c>
      <x:c r="S584" s="8">
        <x:v>99480.42097862189</x:v>
      </x:c>
      <x:c r="T584" s="12">
        <x:v>289449.8578800345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65842</x:v>
      </x:c>
      <x:c r="B585" s="1">
        <x:v>45074.547054697534</x:v>
      </x:c>
      <x:c r="C585" s="6">
        <x:v>29.153542138333332</x:v>
      </x:c>
      <x:c r="D585" s="14" t="s">
        <x:v>120</x:v>
      </x:c>
      <x:c r="E585" s="15">
        <x:v>45071.5821942342</x:v>
      </x:c>
      <x:c r="F585" t="s">
        <x:v>127</x:v>
      </x:c>
      <x:c r="G585" s="6">
        <x:v>65.17714327018273</x:v>
      </x:c>
      <x:c r="H585" t="s">
        <x:v>115</x:v>
      </x:c>
      <x:c r="I585" s="6">
        <x:v>31.977893883239176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23.448999999999998</x:v>
      </x:c>
      <x:c r="S585" s="8">
        <x:v>99493.36508040318</x:v>
      </x:c>
      <x:c r="T585" s="12">
        <x:v>289441.553646356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65850</x:v>
      </x:c>
      <x:c r="B586" s="1">
        <x:v>45074.54708928144</x:v>
      </x:c>
      <x:c r="C586" s="6">
        <x:v>29.203342975</x:v>
      </x:c>
      <x:c r="D586" s="14" t="s">
        <x:v>120</x:v>
      </x:c>
      <x:c r="E586" s="15">
        <x:v>45071.5821942342</x:v>
      </x:c>
      <x:c r="F586" t="s">
        <x:v>127</x:v>
      </x:c>
      <x:c r="G586" s="6">
        <x:v>65.14139698277368</x:v>
      </x:c>
      <x:c r="H586" t="s">
        <x:v>115</x:v>
      </x:c>
      <x:c r="I586" s="6">
        <x:v>31.98405152767191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23.453999999999997</x:v>
      </x:c>
      <x:c r="S586" s="8">
        <x:v>99501.48181585969</x:v>
      </x:c>
      <x:c r="T586" s="12">
        <x:v>289442.1383477839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65857</x:v>
      </x:c>
      <x:c r="B587" s="1">
        <x:v>45074.54712437805</x:v>
      </x:c>
      <x:c r="C587" s="6">
        <x:v>29.253882071666666</x:v>
      </x:c>
      <x:c r="D587" s="14" t="s">
        <x:v>120</x:v>
      </x:c>
      <x:c r="E587" s="15">
        <x:v>45071.5821942342</x:v>
      </x:c>
      <x:c r="F587" t="s">
        <x:v>127</x:v>
      </x:c>
      <x:c r="G587" s="6">
        <x:v>65.14687464099784</x:v>
      </x:c>
      <x:c r="H587" t="s">
        <x:v>115</x:v>
      </x:c>
      <x:c r="I587" s="6">
        <x:v>31.98405152767191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23.452999999999996</x:v>
      </x:c>
      <x:c r="S587" s="8">
        <x:v>99511.84817784485</x:v>
      </x:c>
      <x:c r="T587" s="12">
        <x:v>289451.7098253627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65866</x:v>
      </x:c>
      <x:c r="B588" s="1">
        <x:v>45074.54715888468</x:v>
      </x:c>
      <x:c r="C588" s="6">
        <x:v>29.303571628333334</x:v>
      </x:c>
      <x:c r="D588" s="14" t="s">
        <x:v>120</x:v>
      </x:c>
      <x:c r="E588" s="15">
        <x:v>45071.5821942342</x:v>
      </x:c>
      <x:c r="F588" t="s">
        <x:v>127</x:v>
      </x:c>
      <x:c r="G588" s="6">
        <x:v>65.14400384430922</x:v>
      </x:c>
      <x:c r="H588" t="s">
        <x:v>115</x:v>
      </x:c>
      <x:c r="I588" s="6">
        <x:v>31.99020918341739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23.451999999999998</x:v>
      </x:c>
      <x:c r="S588" s="8">
        <x:v>99521.06016246458</x:v>
      </x:c>
      <x:c r="T588" s="12">
        <x:v>289450.36779601657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65878</x:v>
      </x:c>
      <x:c r="B589" s="1">
        <x:v>45074.547193433464</x:v>
      </x:c>
      <x:c r="C589" s="6">
        <x:v>29.353321881666666</x:v>
      </x:c>
      <x:c r="D589" s="14" t="s">
        <x:v>120</x:v>
      </x:c>
      <x:c r="E589" s="15">
        <x:v>45071.5821942342</x:v>
      </x:c>
      <x:c r="F589" t="s">
        <x:v>127</x:v>
      </x:c>
      <x:c r="G589" s="6">
        <x:v>65.11662174373895</x:v>
      </x:c>
      <x:c r="H589" t="s">
        <x:v>115</x:v>
      </x:c>
      <x:c r="I589" s="6">
        <x:v>31.99020918341739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23.456999999999997</x:v>
      </x:c>
      <x:c r="S589" s="8">
        <x:v>99523.2328421752</x:v>
      </x:c>
      <x:c r="T589" s="12">
        <x:v>289456.0859585588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65888</x:v>
      </x:c>
      <x:c r="B590" s="1">
        <x:v>45074.547228561554</x:v>
      </x:c>
      <x:c r="C590" s="6">
        <x:v>29.403906323333334</x:v>
      </x:c>
      <x:c r="D590" s="14" t="s">
        <x:v>120</x:v>
      </x:c>
      <x:c r="E590" s="15">
        <x:v>45071.5821942342</x:v>
      </x:c>
      <x:c r="F590" t="s">
        <x:v>127</x:v>
      </x:c>
      <x:c r="G590" s="6">
        <x:v>65.13565629551935</x:v>
      </x:c>
      <x:c r="H590" t="s">
        <x:v>115</x:v>
      </x:c>
      <x:c r="I590" s="6">
        <x:v>31.996366850474715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23.451999999999998</x:v>
      </x:c>
      <x:c r="S590" s="8">
        <x:v>99528.7250929506</x:v>
      </x:c>
      <x:c r="T590" s="12">
        <x:v>289462.3615024288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65898</x:v>
      </x:c>
      <x:c r="B591" s="1">
        <x:v>45074.54726320524</x:v>
      </x:c>
      <x:c r="C591" s="6">
        <x:v>29.453793243333333</x:v>
      </x:c>
      <x:c r="D591" s="14" t="s">
        <x:v>120</x:v>
      </x:c>
      <x:c r="E591" s="15">
        <x:v>45071.5821942342</x:v>
      </x:c>
      <x:c r="F591" t="s">
        <x:v>127</x:v>
      </x:c>
      <x:c r="G591" s="6">
        <x:v>65.11088344988683</x:v>
      </x:c>
      <x:c r="H591" t="s">
        <x:v>115</x:v>
      </x:c>
      <x:c r="I591" s="6">
        <x:v>32.00252452884433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23.455</x:v>
      </x:c>
      <x:c r="S591" s="8">
        <x:v>99535.35239004572</x:v>
      </x:c>
      <x:c r="T591" s="12">
        <x:v>289460.6069695011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65906</x:v>
      </x:c>
      <x:c r="B592" s="1">
        <x:v>45074.547297697594</x:v>
      </x:c>
      <x:c r="C592" s="6">
        <x:v>29.503462228333333</x:v>
      </x:c>
      <x:c r="D592" s="14" t="s">
        <x:v>120</x:v>
      </x:c>
      <x:c r="E592" s="15">
        <x:v>45071.5821942342</x:v>
      </x:c>
      <x:c r="F592" t="s">
        <x:v>127</x:v>
      </x:c>
      <x:c r="G592" s="6">
        <x:v>65.11375228955177</x:v>
      </x:c>
      <x:c r="H592" t="s">
        <x:v>115</x:v>
      </x:c>
      <x:c r="I592" s="6">
        <x:v>31.996366850474715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23.455999999999996</x:v>
      </x:c>
      <x:c r="S592" s="8">
        <x:v>99536.08183078186</x:v>
      </x:c>
      <x:c r="T592" s="12">
        <x:v>289449.5834608947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65918</x:v>
      </x:c>
      <x:c r="B593" s="1">
        <x:v>45074.547332236434</x:v>
      </x:c>
      <x:c r="C593" s="6">
        <x:v>29.553198158333334</x:v>
      </x:c>
      <x:c r="D593" s="14" t="s">
        <x:v>120</x:v>
      </x:c>
      <x:c r="E593" s="15">
        <x:v>45071.5821942342</x:v>
      </x:c>
      <x:c r="F593" t="s">
        <x:v>127</x:v>
      </x:c>
      <x:c r="G593" s="6">
        <x:v>65.13017947464687</x:v>
      </x:c>
      <x:c r="H593" t="s">
        <x:v>115</x:v>
      </x:c>
      <x:c r="I593" s="6">
        <x:v>31.996366850474715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23.452999999999996</x:v>
      </x:c>
      <x:c r="S593" s="8">
        <x:v>99549.5253059381</x:v>
      </x:c>
      <x:c r="T593" s="12">
        <x:v>289459.4230033724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65928</x:v>
      </x:c>
      <x:c r="B594" s="1">
        <x:v>45074.54736749923</x:v>
      </x:c>
      <x:c r="C594" s="6">
        <x:v>29.60397658666667</x:v>
      </x:c>
      <x:c r="D594" s="14" t="s">
        <x:v>120</x:v>
      </x:c>
      <x:c r="E594" s="15">
        <x:v>45071.5821942342</x:v>
      </x:c>
      <x:c r="F594" t="s">
        <x:v>127</x:v>
      </x:c>
      <x:c r="G594" s="6">
        <x:v>65.11349011580334</x:v>
      </x:c>
      <x:c r="H594" t="s">
        <x:v>115</x:v>
      </x:c>
      <x:c r="I594" s="6">
        <x:v>32.0086822185267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23.452999999999996</x:v>
      </x:c>
      <x:c r="S594" s="8">
        <x:v>99556.66236610834</x:v>
      </x:c>
      <x:c r="T594" s="12">
        <x:v>289468.46007589647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65936</x:v>
      </x:c>
      <x:c r="B595" s="1">
        <x:v>45074.54740208708</x:v>
      </x:c>
      <x:c r="C595" s="6">
        <x:v>29.653783095</x:v>
      </x:c>
      <x:c r="D595" s="14" t="s">
        <x:v>120</x:v>
      </x:c>
      <x:c r="E595" s="15">
        <x:v>45071.5821942342</x:v>
      </x:c>
      <x:c r="F595" t="s">
        <x:v>127</x:v>
      </x:c>
      <x:c r="G595" s="6">
        <x:v>65.09419975882872</x:v>
      </x:c>
      <x:c r="H595" t="s">
        <x:v>115</x:v>
      </x:c>
      <x:c r="I595" s="6">
        <x:v>32.014839919521364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23.455</x:v>
      </x:c>
      <x:c r="S595" s="8">
        <x:v>99566.23149820807</x:v>
      </x:c>
      <x:c r="T595" s="12">
        <x:v>289477.2574753879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65946</x:v>
      </x:c>
      <x:c r="B596" s="1">
        <x:v>45074.547436634304</x:v>
      </x:c>
      <x:c r="C596" s="6">
        <x:v>29.70353109</x:v>
      </x:c>
      <x:c r="D596" s="14" t="s">
        <x:v>120</x:v>
      </x:c>
      <x:c r="E596" s="15">
        <x:v>45071.5821942342</x:v>
      </x:c>
      <x:c r="F596" t="s">
        <x:v>127</x:v>
      </x:c>
      <x:c r="G596" s="6">
        <x:v>65.08325408866664</x:v>
      </x:c>
      <x:c r="H596" t="s">
        <x:v>115</x:v>
      </x:c>
      <x:c r="I596" s="6">
        <x:v>32.014839919521364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23.456999999999997</x:v>
      </x:c>
      <x:c r="S596" s="8">
        <x:v>99565.61313308612</x:v>
      </x:c>
      <x:c r="T596" s="12">
        <x:v>289472.401263347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65957</x:v>
      </x:c>
      <x:c r="B597" s="1">
        <x:v>45074.54747140965</x:v>
      </x:c>
      <x:c r="C597" s="6">
        <x:v>29.753607586666668</x:v>
      </x:c>
      <x:c r="D597" s="14" t="s">
        <x:v>120</x:v>
      </x:c>
      <x:c r="E597" s="15">
        <x:v>45071.5821942342</x:v>
      </x:c>
      <x:c r="F597" t="s">
        <x:v>127</x:v>
      </x:c>
      <x:c r="G597" s="6">
        <x:v>65.08612111899362</x:v>
      </x:c>
      <x:c r="H597" t="s">
        <x:v>115</x:v>
      </x:c>
      <x:c r="I597" s="6">
        <x:v>32.0086822185267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23.458</x:v>
      </x:c>
      <x:c r="S597" s="8">
        <x:v>99579.66917718538</x:v>
      </x:c>
      <x:c r="T597" s="12">
        <x:v>289478.2098584985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65968</x:v>
      </x:c>
      <x:c r="B598" s="1">
        <x:v>45074.54750609131</x:v>
      </x:c>
      <x:c r="C598" s="6">
        <x:v>29.803549168333333</x:v>
      </x:c>
      <x:c r="D598" s="14" t="s">
        <x:v>120</x:v>
      </x:c>
      <x:c r="E598" s="15">
        <x:v>45071.5821942342</x:v>
      </x:c>
      <x:c r="F598" t="s">
        <x:v>127</x:v>
      </x:c>
      <x:c r="G598" s="6">
        <x:v>65.09419975882872</x:v>
      </x:c>
      <x:c r="H598" t="s">
        <x:v>115</x:v>
      </x:c>
      <x:c r="I598" s="6">
        <x:v>32.014839919521364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23.455</x:v>
      </x:c>
      <x:c r="S598" s="8">
        <x:v>99587.89323268867</x:v>
      </x:c>
      <x:c r="T598" s="12">
        <x:v>289486.62948664784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65980</x:v>
      </x:c>
      <x:c r="B599" s="1">
        <x:v>45074.54754067591</x:v>
      </x:c>
      <x:c r="C599" s="6">
        <x:v>29.853350998333333</x:v>
      </x:c>
      <x:c r="D599" s="14" t="s">
        <x:v>120</x:v>
      </x:c>
      <x:c r="E599" s="15">
        <x:v>45071.5821942342</x:v>
      </x:c>
      <x:c r="F599" t="s">
        <x:v>127</x:v>
      </x:c>
      <x:c r="G599" s="6">
        <x:v>65.08872665081128</x:v>
      </x:c>
      <x:c r="H599" t="s">
        <x:v>115</x:v>
      </x:c>
      <x:c r="I599" s="6">
        <x:v>32.014839919521364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23.455999999999996</x:v>
      </x:c>
      <x:c r="S599" s="8">
        <x:v>99592.99012529808</x:v>
      </x:c>
      <x:c r="T599" s="12">
        <x:v>289493.302152855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65987</x:v>
      </x:c>
      <x:c r="B600" s="1">
        <x:v>45074.547575269</x:v>
      </x:c>
      <x:c r="C600" s="6">
        <x:v>29.90316504666667</x:v>
      </x:c>
      <x:c r="D600" s="14" t="s">
        <x:v>120</x:v>
      </x:c>
      <x:c r="E600" s="15">
        <x:v>45071.5821942342</x:v>
      </x:c>
      <x:c r="F600" t="s">
        <x:v>127</x:v>
      </x:c>
      <x:c r="G600" s="6">
        <x:v>65.07778207231962</x:v>
      </x:c>
      <x:c r="H600" t="s">
        <x:v>115</x:v>
      </x:c>
      <x:c r="I600" s="6">
        <x:v>32.014839919521364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23.458</x:v>
      </x:c>
      <x:c r="S600" s="8">
        <x:v>99601.70659716413</x:v>
      </x:c>
      <x:c r="T600" s="12">
        <x:v>289488.1662287474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65996</x:v>
      </x:c>
      <x:c r="B601" s="1">
        <x:v>45074.54761045221</x:v>
      </x:c>
      <x:c r="C601" s="6">
        <x:v>29.953828878333333</x:v>
      </x:c>
      <x:c r="D601" s="14" t="s">
        <x:v>120</x:v>
      </x:c>
      <x:c r="E601" s="15">
        <x:v>45071.5821942342</x:v>
      </x:c>
      <x:c r="F601" t="s">
        <x:v>127</x:v>
      </x:c>
      <x:c r="G601" s="6">
        <x:v>65.08846695671447</x:v>
      </x:c>
      <x:c r="H601" t="s">
        <x:v>115</x:v>
      </x:c>
      <x:c r="I601" s="6">
        <x:v>32.027155355448485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23.452999999999996</x:v>
      </x:c>
      <x:c r="S601" s="8">
        <x:v>99606.04496245578</x:v>
      </x:c>
      <x:c r="T601" s="12">
        <x:v>289491.519392186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66007</x:v>
      </x:c>
      <x:c r="B602" s="1">
        <x:v>45074.547645020546</x:v>
      </x:c>
      <x:c r="C602" s="6">
        <x:v>30.003607276666667</x:v>
      </x:c>
      <x:c r="D602" s="14" t="s">
        <x:v>120</x:v>
      </x:c>
      <x:c r="E602" s="15">
        <x:v>45071.5821942342</x:v>
      </x:c>
      <x:c r="F602" t="s">
        <x:v>127</x:v>
      </x:c>
      <x:c r="G602" s="6">
        <x:v>65.06657896158552</x:v>
      </x:c>
      <x:c r="H602" t="s">
        <x:v>115</x:v>
      </x:c>
      <x:c r="I602" s="6">
        <x:v>32.027155355448485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23.456999999999997</x:v>
      </x:c>
      <x:c r="S602" s="8">
        <x:v>99612.36048385968</x:v>
      </x:c>
      <x:c r="T602" s="12">
        <x:v>289491.89681695955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66020</x:v>
      </x:c>
      <x:c r="B603" s="1">
        <x:v>45074.54767952611</x:v>
      </x:c>
      <x:c r="C603" s="6">
        <x:v>30.053295286666668</x:v>
      </x:c>
      <x:c r="D603" s="14" t="s">
        <x:v>120</x:v>
      </x:c>
      <x:c r="E603" s="15">
        <x:v>45071.5821942342</x:v>
      </x:c>
      <x:c r="F603" t="s">
        <x:v>127</x:v>
      </x:c>
      <x:c r="G603" s="6">
        <x:v>65.07205014168909</x:v>
      </x:c>
      <x:c r="H603" t="s">
        <x:v>115</x:v>
      </x:c>
      <x:c r="I603" s="6">
        <x:v>32.027155355448485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23.455999999999996</x:v>
      </x:c>
      <x:c r="S603" s="8">
        <x:v>99604.63843281011</x:v>
      </x:c>
      <x:c r="T603" s="12">
        <x:v>289497.4399678279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66027</x:v>
      </x:c>
      <x:c r="B604" s="1">
        <x:v>45074.5477146475</x:v>
      </x:c>
      <x:c r="C604" s="6">
        <x:v>30.103870095</x:v>
      </x:c>
      <x:c r="D604" s="14" t="s">
        <x:v>120</x:v>
      </x:c>
      <x:c r="E604" s="15">
        <x:v>45071.5821942342</x:v>
      </x:c>
      <x:c r="F604" t="s">
        <x:v>127</x:v>
      </x:c>
      <x:c r="G604" s="6">
        <x:v>65.06110832714258</x:v>
      </x:c>
      <x:c r="H604" t="s">
        <x:v>115</x:v>
      </x:c>
      <x:c r="I604" s="6">
        <x:v>32.027155355448485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23.458</x:v>
      </x:c>
      <x:c r="S604" s="8">
        <x:v>99623.94387473156</x:v>
      </x:c>
      <x:c r="T604" s="12">
        <x:v>289497.72808096634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66036</x:v>
      </x:c>
      <x:c r="B605" s="1">
        <x:v>45074.54774938628</x:v>
      </x:c>
      <x:c r="C605" s="6">
        <x:v>30.153893935</x:v>
      </x:c>
      <x:c r="D605" s="14" t="s">
        <x:v>120</x:v>
      </x:c>
      <x:c r="E605" s="15">
        <x:v>45071.5821942342</x:v>
      </x:c>
      <x:c r="F605" t="s">
        <x:v>127</x:v>
      </x:c>
      <x:c r="G605" s="6">
        <x:v>65.05563823828521</x:v>
      </x:c>
      <x:c r="H605" t="s">
        <x:v>115</x:v>
      </x:c>
      <x:c r="I605" s="6">
        <x:v>32.027155355448485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23.458999999999996</x:v>
      </x:c>
      <x:c r="S605" s="8">
        <x:v>99634.2504225329</x:v>
      </x:c>
      <x:c r="T605" s="12">
        <x:v>289487.1883905053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66046</x:v>
      </x:c>
      <x:c r="B606" s="1">
        <x:v>45074.54778395611</x:v>
      </x:c>
      <x:c r="C606" s="6">
        <x:v>30.203674496666668</x:v>
      </x:c>
      <x:c r="D606" s="14" t="s">
        <x:v>120</x:v>
      </x:c>
      <x:c r="E606" s="15">
        <x:v>45071.5821942342</x:v>
      </x:c>
      <x:c r="F606" t="s">
        <x:v>127</x:v>
      </x:c>
      <x:c r="G606" s="6">
        <x:v>65.03923124447569</x:v>
      </x:c>
      <x:c r="H606" t="s">
        <x:v>115</x:v>
      </x:c>
      <x:c r="I606" s="6">
        <x:v>32.027155355448485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23.461999999999996</x:v>
      </x:c>
      <x:c r="S606" s="8">
        <x:v>99639.46858657361</x:v>
      </x:c>
      <x:c r="T606" s="12">
        <x:v>289490.7363240003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66056</x:v>
      </x:c>
      <x:c r="B607" s="1">
        <x:v>45074.547818504085</x:v>
      </x:c>
      <x:c r="C607" s="6">
        <x:v>30.253423565</x:v>
      </x:c>
      <x:c r="D607" s="14" t="s">
        <x:v>120</x:v>
      </x:c>
      <x:c r="E607" s="15">
        <x:v>45071.5821942342</x:v>
      </x:c>
      <x:c r="F607" t="s">
        <x:v>127</x:v>
      </x:c>
      <x:c r="G607" s="6">
        <x:v>65.03089930724639</x:v>
      </x:c>
      <x:c r="H607" t="s">
        <x:v>115</x:v>
      </x:c>
      <x:c r="I607" s="6">
        <x:v>32.03331309038049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23.461999999999996</x:v>
      </x:c>
      <x:c r="S607" s="8">
        <x:v>99650.2353866978</x:v>
      </x:c>
      <x:c r="T607" s="12">
        <x:v>289480.4102483987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66070</x:v>
      </x:c>
      <x:c r="B608" s="1">
        <x:v>45074.54785309568</x:v>
      </x:c>
      <x:c r="C608" s="6">
        <x:v>30.30323548166667</x:v>
      </x:c>
      <x:c r="D608" s="14" t="s">
        <x:v>120</x:v>
      </x:c>
      <x:c r="E608" s="15">
        <x:v>45071.5821942342</x:v>
      </x:c>
      <x:c r="F608" t="s">
        <x:v>127</x:v>
      </x:c>
      <x:c r="G608" s="6">
        <x:v>65.02543209041019</x:v>
      </x:c>
      <x:c r="H608" t="s">
        <x:v>115</x:v>
      </x:c>
      <x:c r="I608" s="6">
        <x:v>32.03331309038049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23.462999999999997</x:v>
      </x:c>
      <x:c r="S608" s="8">
        <x:v>99658.79518101507</x:v>
      </x:c>
      <x:c r="T608" s="12">
        <x:v>289495.45793524536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66076</x:v>
      </x:c>
      <x:c r="B609" s="1">
        <x:v>45074.54788832663</x:v>
      </x:c>
      <x:c r="C609" s="6">
        <x:v>30.35396803</x:v>
      </x:c>
      <x:c r="D609" s="14" t="s">
        <x:v>120</x:v>
      </x:c>
      <x:c r="E609" s="15">
        <x:v>45071.5821942342</x:v>
      </x:c>
      <x:c r="F609" t="s">
        <x:v>127</x:v>
      </x:c>
      <x:c r="G609" s="6">
        <x:v>65.01163630944022</x:v>
      </x:c>
      <x:c r="H609" t="s">
        <x:v>115</x:v>
      </x:c>
      <x:c r="I609" s="6">
        <x:v>32.03947083662615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23.464</x:v>
      </x:c>
      <x:c r="S609" s="8">
        <x:v>99665.69694837824</x:v>
      </x:c>
      <x:c r="T609" s="12">
        <x:v>289497.9770278798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66086</x:v>
      </x:c>
      <x:c r="B610" s="1">
        <x:v>45074.54792291816</x:v>
      </x:c>
      <x:c r="C610" s="6">
        <x:v>30.403779835</x:v>
      </x:c>
      <x:c r="D610" s="14" t="s">
        <x:v>120</x:v>
      </x:c>
      <x:c r="E610" s="15">
        <x:v>45071.5821942342</x:v>
      </x:c>
      <x:c r="F610" t="s">
        <x:v>127</x:v>
      </x:c>
      <x:c r="G610" s="6">
        <x:v>65.01996541871588</x:v>
      </x:c>
      <x:c r="H610" t="s">
        <x:v>115</x:v>
      </x:c>
      <x:c r="I610" s="6">
        <x:v>32.03331309038049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23.464</x:v>
      </x:c>
      <x:c r="S610" s="8">
        <x:v>99662.85335790247</x:v>
      </x:c>
      <x:c r="T610" s="12">
        <x:v>289495.31780387234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66096</x:v>
      </x:c>
      <x:c r="B611" s="1">
        <x:v>45074.5479575409</x:v>
      </x:c>
      <x:c r="C611" s="6">
        <x:v>30.45363658833333</x:v>
      </x:c>
      <x:c r="D611" s="14" t="s">
        <x:v>120</x:v>
      </x:c>
      <x:c r="E611" s="15">
        <x:v>45071.5821942342</x:v>
      </x:c>
      <x:c r="F611" t="s">
        <x:v>127</x:v>
      </x:c>
      <x:c r="G611" s="6">
        <x:v>65.019706155851</x:v>
      </x:c>
      <x:c r="H611" t="s">
        <x:v>115</x:v>
      </x:c>
      <x:c r="I611" s="6">
        <x:v>32.04562859418411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23.461</x:v>
      </x:c>
      <x:c r="S611" s="8">
        <x:v>99676.82797432385</x:v>
      </x:c>
      <x:c r="T611" s="12">
        <x:v>289487.7658786739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66108</x:v>
      </x:c>
      <x:c r="B612" s="1">
        <x:v>45074.54799212735</x:v>
      </x:c>
      <x:c r="C612" s="6">
        <x:v>30.50344107</x:v>
      </x:c>
      <x:c r="D612" s="14" t="s">
        <x:v>120</x:v>
      </x:c>
      <x:c r="E612" s="15">
        <x:v>45071.5821942342</x:v>
      </x:c>
      <x:c r="F612" t="s">
        <x:v>127</x:v>
      </x:c>
      <x:c r="G612" s="6">
        <x:v>65.02256881741998</x:v>
      </x:c>
      <x:c r="H612" t="s">
        <x:v>115</x:v>
      </x:c>
      <x:c r="I612" s="6">
        <x:v>32.03947083662615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23.461999999999996</x:v>
      </x:c>
      <x:c r="S612" s="8">
        <x:v>99682.4416469218</x:v>
      </x:c>
      <x:c r="T612" s="12">
        <x:v>289506.43393195036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66118</x:v>
      </x:c>
      <x:c r="B613" s="1">
        <x:v>45074.54802673462</x:v>
      </x:c>
      <x:c r="C613" s="6">
        <x:v>30.553275545</x:v>
      </x:c>
      <x:c r="D613" s="14" t="s">
        <x:v>120</x:v>
      </x:c>
      <x:c r="E613" s="15">
        <x:v>45071.5821942342</x:v>
      </x:c>
      <x:c r="F613" t="s">
        <x:v>127</x:v>
      </x:c>
      <x:c r="G613" s="6">
        <x:v>65.01710229089333</x:v>
      </x:c>
      <x:c r="H613" t="s">
        <x:v>115</x:v>
      </x:c>
      <x:c r="I613" s="6">
        <x:v>32.03947083662615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23.462999999999997</x:v>
      </x:c>
      <x:c r="S613" s="8">
        <x:v>99681.92308477295</x:v>
      </x:c>
      <x:c r="T613" s="12">
        <x:v>289500.04272535886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66126</x:v>
      </x:c>
      <x:c r="B614" s="1">
        <x:v>45074.54806188318</x:v>
      </x:c>
      <x:c r="C614" s="6">
        <x:v>30.603889463333335</x:v>
      </x:c>
      <x:c r="D614" s="14" t="s">
        <x:v>120</x:v>
      </x:c>
      <x:c r="E614" s="15">
        <x:v>45071.5821942342</x:v>
      </x:c>
      <x:c r="F614" t="s">
        <x:v>127</x:v>
      </x:c>
      <x:c r="G614" s="6">
        <x:v>65.01710229089333</x:v>
      </x:c>
      <x:c r="H614" t="s">
        <x:v>115</x:v>
      </x:c>
      <x:c r="I614" s="6">
        <x:v>32.03947083662615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23.462999999999997</x:v>
      </x:c>
      <x:c r="S614" s="8">
        <x:v>99686.36174430432</x:v>
      </x:c>
      <x:c r="T614" s="12">
        <x:v>289500.895673688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66138</x:v>
      </x:c>
      <x:c r="B615" s="1">
        <x:v>45074.548096453946</x:v>
      </x:c>
      <x:c r="C615" s="6">
        <x:v>30.653671365</x:v>
      </x:c>
      <x:c r="D615" s="14" t="s">
        <x:v>120</x:v>
      </x:c>
      <x:c r="E615" s="15">
        <x:v>45071.5821942342</x:v>
      </x:c>
      <x:c r="F615" t="s">
        <x:v>127</x:v>
      </x:c>
      <x:c r="G615" s="6">
        <x:v>65.00877393809701</x:v>
      </x:c>
      <x:c r="H615" t="s">
        <x:v>115</x:v>
      </x:c>
      <x:c r="I615" s="6">
        <x:v>32.04562859418411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23.462999999999997</x:v>
      </x:c>
      <x:c r="S615" s="8">
        <x:v>99688.73786671621</x:v>
      </x:c>
      <x:c r="T615" s="12">
        <x:v>289505.8629320721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66147</x:v>
      </x:c>
      <x:c r="B616" s="1">
        <x:v>45074.548131009265</x:v>
      </x:c>
      <x:c r="C616" s="6">
        <x:v>30.703431035</x:v>
      </x:c>
      <x:c r="D616" s="14" t="s">
        <x:v>120</x:v>
      </x:c>
      <x:c r="E616" s="15">
        <x:v>45071.5821942342</x:v>
      </x:c>
      <x:c r="F616" t="s">
        <x:v>127</x:v>
      </x:c>
      <x:c r="G616" s="6">
        <x:v>64.98405486197505</x:v>
      </x:c>
      <x:c r="H616" t="s">
        <x:v>115</x:v>
      </x:c>
      <x:c r="I616" s="6">
        <x:v>32.051786363054816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23.465999999999998</x:v>
      </x:c>
      <x:c r="S616" s="8">
        <x:v>99695.91773737659</x:v>
      </x:c>
      <x:c r="T616" s="12">
        <x:v>289513.7054702705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66160</x:v>
      </x:c>
      <x:c r="B617" s="1">
        <x:v>45074.548165727305</x:v>
      </x:c>
      <x:c r="C617" s="6">
        <x:v>30.753425013333334</x:v>
      </x:c>
      <x:c r="D617" s="14" t="s">
        <x:v>120</x:v>
      </x:c>
      <x:c r="E617" s="15">
        <x:v>45071.5821942342</x:v>
      </x:c>
      <x:c r="F617" t="s">
        <x:v>127</x:v>
      </x:c>
      <x:c r="G617" s="6">
        <x:v>64.97026919307115</x:v>
      </x:c>
      <x:c r="H617" t="s">
        <x:v>115</x:v>
      </x:c>
      <x:c r="I617" s="6">
        <x:v>32.05794414323918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23.467</x:v>
      </x:c>
      <x:c r="S617" s="8">
        <x:v>99700.9462072925</x:v>
      </x:c>
      <x:c r="T617" s="12">
        <x:v>289508.43699846906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66170</x:v>
      </x:c>
      <x:c r="B618" s="1">
        <x:v>45074.54820027629</x:v>
      </x:c>
      <x:c r="C618" s="6">
        <x:v>30.803175546666665</x:v>
      </x:c>
      <x:c r="D618" s="14" t="s">
        <x:v>120</x:v>
      </x:c>
      <x:c r="E618" s="15">
        <x:v>45071.5821942342</x:v>
      </x:c>
      <x:c r="F618" t="s">
        <x:v>127</x:v>
      </x:c>
      <x:c r="G618" s="6">
        <x:v>64.9949824301261</x:v>
      </x:c>
      <x:c r="H618" t="s">
        <x:v>115</x:v>
      </x:c>
      <x:c r="I618" s="6">
        <x:v>32.051786363054816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23.464</x:v>
      </x:c>
      <x:c r="S618" s="8">
        <x:v>99709.87712702324</x:v>
      </x:c>
      <x:c r="T618" s="12">
        <x:v>289506.25125511235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66177</x:v>
      </x:c>
      <x:c r="B619" s="1">
        <x:v>45074.54823511747</x:v>
      </x:c>
      <x:c r="C619" s="6">
        <x:v>30.853346855</x:v>
      </x:c>
      <x:c r="D619" s="14" t="s">
        <x:v>120</x:v>
      </x:c>
      <x:c r="E619" s="15">
        <x:v>45071.5821942342</x:v>
      </x:c>
      <x:c r="F619" t="s">
        <x:v>127</x:v>
      </x:c>
      <x:c r="G619" s="6">
        <x:v>64.95388562830092</x:v>
      </x:c>
      <x:c r="H619" t="s">
        <x:v>115</x:v>
      </x:c>
      <x:c r="I619" s="6">
        <x:v>32.05794414323918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23.47</x:v>
      </x:c>
      <x:c r="S619" s="8">
        <x:v>99714.20123179926</x:v>
      </x:c>
      <x:c r="T619" s="12">
        <x:v>289521.7343385908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66190</x:v>
      </x:c>
      <x:c r="B620" s="1">
        <x:v>45074.54826978558</x:v>
      </x:c>
      <x:c r="C620" s="6">
        <x:v>30.903268913333335</x:v>
      </x:c>
      <x:c r="D620" s="14" t="s">
        <x:v>120</x:v>
      </x:c>
      <x:c r="E620" s="15">
        <x:v>45071.5821942342</x:v>
      </x:c>
      <x:c r="F620" t="s">
        <x:v>127</x:v>
      </x:c>
      <x:c r="G620" s="6">
        <x:v>64.96480746034577</x:v>
      </x:c>
      <x:c r="H620" t="s">
        <x:v>115</x:v>
      </x:c>
      <x:c r="I620" s="6">
        <x:v>32.05794414323918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23.467999999999996</x:v>
      </x:c>
      <x:c r="S620" s="8">
        <x:v>99724.58607286906</x:v>
      </x:c>
      <x:c r="T620" s="12">
        <x:v>289515.5937831496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66196</x:v>
      </x:c>
      <x:c r="B621" s="1">
        <x:v>45074.54830499098</x:v>
      </x:c>
      <x:c r="C621" s="6">
        <x:v>30.953964703333334</x:v>
      </x:c>
      <x:c r="D621" s="14" t="s">
        <x:v>120</x:v>
      </x:c>
      <x:c r="E621" s="15">
        <x:v>45071.5821942342</x:v>
      </x:c>
      <x:c r="F621" t="s">
        <x:v>127</x:v>
      </x:c>
      <x:c r="G621" s="6">
        <x:v>64.9510263936387</x:v>
      </x:c>
      <x:c r="H621" t="s">
        <x:v>115</x:v>
      </x:c>
      <x:c r="I621" s="6">
        <x:v>32.064101934735845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23.468999999999998</x:v>
      </x:c>
      <x:c r="S621" s="8">
        <x:v>99739.74971603599</x:v>
      </x:c>
      <x:c r="T621" s="12">
        <x:v>289515.800664045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66206</x:v>
      </x:c>
      <x:c r="B622" s="1">
        <x:v>45074.54833958691</x:v>
      </x:c>
      <x:c r="C622" s="6">
        <x:v>31.003782841666666</x:v>
      </x:c>
      <x:c r="D622" s="14" t="s">
        <x:v>120</x:v>
      </x:c>
      <x:c r="E622" s="15">
        <x:v>45071.5821942342</x:v>
      </x:c>
      <x:c r="F622" t="s">
        <x:v>127</x:v>
      </x:c>
      <x:c r="G622" s="6">
        <x:v>64.95934627211398</x:v>
      </x:c>
      <x:c r="H622" t="s">
        <x:v>115</x:v>
      </x:c>
      <x:c r="I622" s="6">
        <x:v>32.05794414323918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23.468999999999998</x:v>
      </x:c>
      <x:c r="S622" s="8">
        <x:v>99743.22174075717</x:v>
      </x:c>
      <x:c r="T622" s="12">
        <x:v>289521.2384449278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66218</x:v>
      </x:c>
      <x:c r="B623" s="1">
        <x:v>45074.548374207436</x:v>
      </x:c>
      <x:c r="C623" s="6">
        <x:v>31.053636393333335</x:v>
      </x:c>
      <x:c r="D623" s="14" t="s">
        <x:v>120</x:v>
      </x:c>
      <x:c r="E623" s="15">
        <x:v>45071.5821942342</x:v>
      </x:c>
      <x:c r="F623" t="s">
        <x:v>127</x:v>
      </x:c>
      <x:c r="G623" s="6">
        <x:v>64.94010702899149</x:v>
      </x:c>
      <x:c r="H623" t="s">
        <x:v>115</x:v>
      </x:c>
      <x:c r="I623" s="6">
        <x:v>32.064101934735845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23.470999999999997</x:v>
      </x:c>
      <x:c r="S623" s="8">
        <x:v>99747.68119638822</x:v>
      </x:c>
      <x:c r="T623" s="12">
        <x:v>289525.4794120462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66230</x:v>
      </x:c>
      <x:c r="B624" s="1">
        <x:v>45074.54840891043</x:v>
      </x:c>
      <x:c r="C624" s="6">
        <x:v>31.10360871</x:v>
      </x:c>
      <x:c r="D624" s="14" t="s">
        <x:v>120</x:v>
      </x:c>
      <x:c r="E624" s="15">
        <x:v>45071.5821942342</x:v>
      </x:c>
      <x:c r="F624" t="s">
        <x:v>127</x:v>
      </x:c>
      <x:c r="G624" s="6">
        <x:v>64.93178997265758</x:v>
      </x:c>
      <x:c r="H624" t="s">
        <x:v>115</x:v>
      </x:c>
      <x:c r="I624" s="6">
        <x:v>32.070259737546166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23.470999999999997</x:v>
      </x:c>
      <x:c r="S624" s="8">
        <x:v>99754.26244877072</x:v>
      </x:c>
      <x:c r="T624" s="12">
        <x:v>289521.47912443284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66240</x:v>
      </x:c>
      <x:c r="B625" s="1">
        <x:v>45074.548443873726</x:v>
      </x:c>
      <x:c r="C625" s="6">
        <x:v>31.153955848333332</x:v>
      </x:c>
      <x:c r="D625" s="14" t="s">
        <x:v>120</x:v>
      </x:c>
      <x:c r="E625" s="15">
        <x:v>45071.5821942342</x:v>
      </x:c>
      <x:c r="F625" t="s">
        <x:v>127</x:v>
      </x:c>
      <x:c r="G625" s="6">
        <x:v>64.91801687135514</x:v>
      </x:c>
      <x:c r="H625" t="s">
        <x:v>115</x:v>
      </x:c>
      <x:c r="I625" s="6">
        <x:v>32.07641755166878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23.471999999999998</x:v>
      </x:c>
      <x:c r="S625" s="8">
        <x:v>99753.79063359958</x:v>
      </x:c>
      <x:c r="T625" s="12">
        <x:v>289525.05834730185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66246</x:v>
      </x:c>
      <x:c r="B626" s="1">
        <x:v>45074.548478528224</x:v>
      </x:c>
      <x:c r="C626" s="6">
        <x:v>31.20385833</x:v>
      </x:c>
      <x:c r="D626" s="14" t="s">
        <x:v>120</x:v>
      </x:c>
      <x:c r="E626" s="15">
        <x:v>45071.5821942342</x:v>
      </x:c>
      <x:c r="F626" t="s">
        <x:v>127</x:v>
      </x:c>
      <x:c r="G626" s="6">
        <x:v>64.93724869367978</x:v>
      </x:c>
      <x:c r="H626" t="s">
        <x:v>115</x:v>
      </x:c>
      <x:c r="I626" s="6">
        <x:v>32.070259737546166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23.47</x:v>
      </x:c>
      <x:c r="S626" s="8">
        <x:v>99763.13497602394</x:v>
      </x:c>
      <x:c r="T626" s="12">
        <x:v>289523.6066225184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66257</x:v>
      </x:c>
      <x:c r="B627" s="1">
        <x:v>45074.548513313915</x:v>
      </x:c>
      <x:c r="C627" s="6">
        <x:v>31.253949735</x:v>
      </x:c>
      <x:c r="D627" s="14" t="s">
        <x:v>120</x:v>
      </x:c>
      <x:c r="E627" s="15">
        <x:v>45071.5821942342</x:v>
      </x:c>
      <x:c r="F627" t="s">
        <x:v>127</x:v>
      </x:c>
      <x:c r="G627" s="6">
        <x:v>64.90450452803648</x:v>
      </x:c>
      <x:c r="H627" t="s">
        <x:v>115</x:v>
      </x:c>
      <x:c r="I627" s="6">
        <x:v>32.070259737546166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23.476</x:v>
      </x:c>
      <x:c r="S627" s="8">
        <x:v>99769.02540229735</x:v>
      </x:c>
      <x:c r="T627" s="12">
        <x:v>289521.114401655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66266</x:v>
      </x:c>
      <x:c r="B628" s="1">
        <x:v>45074.54854751298</x:v>
      </x:c>
      <x:c r="C628" s="6">
        <x:v>31.303196385</x:v>
      </x:c>
      <x:c r="D628" s="14" t="s">
        <x:v>120</x:v>
      </x:c>
      <x:c r="E628" s="15">
        <x:v>45071.5821942342</x:v>
      </x:c>
      <x:c r="F628" t="s">
        <x:v>127</x:v>
      </x:c>
      <x:c r="G628" s="6">
        <x:v>64.90164767124989</x:v>
      </x:c>
      <x:c r="H628" t="s">
        <x:v>115</x:v>
      </x:c>
      <x:c r="I628" s="6">
        <x:v>32.07641755166878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23.474999999999998</x:v>
      </x:c>
      <x:c r="S628" s="8">
        <x:v>99776.81743613313</x:v>
      </x:c>
      <x:c r="T628" s="12">
        <x:v>289516.4765331174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66280</x:v>
      </x:c>
      <x:c r="B629" s="1">
        <x:v>45074.548582205185</x:v>
      </x:c>
      <x:c r="C629" s="6">
        <x:v>31.353153153333334</x:v>
      </x:c>
      <x:c r="D629" s="14" t="s">
        <x:v>120</x:v>
      </x:c>
      <x:c r="E629" s="15">
        <x:v>45071.5821942342</x:v>
      </x:c>
      <x:c r="F629" t="s">
        <x:v>127</x:v>
      </x:c>
      <x:c r="G629" s="6">
        <x:v>64.89619235884436</x:v>
      </x:c>
      <x:c r="H629" t="s">
        <x:v>115</x:v>
      </x:c>
      <x:c r="I629" s="6">
        <x:v>32.07641755166878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23.476</x:v>
      </x:c>
      <x:c r="S629" s="8">
        <x:v>99788.07909035748</x:v>
      </x:c>
      <x:c r="T629" s="12">
        <x:v>289522.5453534311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66287</x:v>
      </x:c>
      <x:c r="B630" s="1">
        <x:v>45074.548617478744</x:v>
      </x:c>
      <x:c r="C630" s="6">
        <x:v>31.403947073333335</x:v>
      </x:c>
      <x:c r="D630" s="14" t="s">
        <x:v>120</x:v>
      </x:c>
      <x:c r="E630" s="15">
        <x:v>45071.5821942342</x:v>
      </x:c>
      <x:c r="F630" t="s">
        <x:v>127</x:v>
      </x:c>
      <x:c r="G630" s="6">
        <x:v>64.89619235884436</x:v>
      </x:c>
      <x:c r="H630" t="s">
        <x:v>115</x:v>
      </x:c>
      <x:c r="I630" s="6">
        <x:v>32.07641755166878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23.476</x:v>
      </x:c>
      <x:c r="S630" s="8">
        <x:v>99797.23390182917</x:v>
      </x:c>
      <x:c r="T630" s="12">
        <x:v>289530.70328675385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66300</x:v>
      </x:c>
      <x:c r="B631" s="1">
        <x:v>45074.54865207627</x:v>
      </x:c>
      <x:c r="C631" s="6">
        <x:v>31.453767513333332</x:v>
      </x:c>
      <x:c r="D631" s="14" t="s">
        <x:v>120</x:v>
      </x:c>
      <x:c r="E631" s="15">
        <x:v>45071.5821942342</x:v>
      </x:c>
      <x:c r="F631" t="s">
        <x:v>127</x:v>
      </x:c>
      <x:c r="G631" s="6">
        <x:v>64.90164767124989</x:v>
      </x:c>
      <x:c r="H631" t="s">
        <x:v>115</x:v>
      </x:c>
      <x:c r="I631" s="6">
        <x:v>32.07641755166878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23.474999999999998</x:v>
      </x:c>
      <x:c r="S631" s="8">
        <x:v>99811.05466981466</x:v>
      </x:c>
      <x:c r="T631" s="12">
        <x:v>289529.69122200104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66307</x:v>
      </x:c>
      <x:c r="B632" s="1">
        <x:v>45074.54868671103</x:v>
      </x:c>
      <x:c r="C632" s="6">
        <x:v>31.503641566666666</x:v>
      </x:c>
      <x:c r="D632" s="14" t="s">
        <x:v>120</x:v>
      </x:c>
      <x:c r="E632" s="15">
        <x:v>45071.5821942342</x:v>
      </x:c>
      <x:c r="F632" t="s">
        <x:v>127</x:v>
      </x:c>
      <x:c r="G632" s="6">
        <x:v>64.86606857161857</x:v>
      </x:c>
      <x:c r="H632" t="s">
        <x:v>115</x:v>
      </x:c>
      <x:c r="I632" s="6">
        <x:v>32.082575377104604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23.479999999999997</x:v>
      </x:c>
      <x:c r="S632" s="8">
        <x:v>99816.76859356376</x:v>
      </x:c>
      <x:c r="T632" s="12">
        <x:v>289524.32457060245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66316</x:v>
      </x:c>
      <x:c r="B633" s="1">
        <x:v>45074.548721527724</x:v>
      </x:c>
      <x:c r="C633" s="6">
        <x:v>31.553777616666668</x:v>
      </x:c>
      <x:c r="D633" s="14" t="s">
        <x:v>120</x:v>
      </x:c>
      <x:c r="E633" s="15">
        <x:v>45071.5821942342</x:v>
      </x:c>
      <x:c r="F633" t="s">
        <x:v>127</x:v>
      </x:c>
      <x:c r="G633" s="6">
        <x:v>64.8196149144132</x:v>
      </x:c>
      <x:c r="H633" t="s">
        <x:v>115</x:v>
      </x:c>
      <x:c r="I633" s="6">
        <x:v>32.088733213854084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23.487</x:v>
      </x:c>
      <x:c r="S633" s="8">
        <x:v>99817.43454795881</x:v>
      </x:c>
      <x:c r="T633" s="12">
        <x:v>289523.5093011435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66330</x:v>
      </x:c>
      <x:c r="B634" s="1">
        <x:v>45074.548756134594</x:v>
      </x:c>
      <x:c r="C634" s="6">
        <x:v>31.603611506666667</x:v>
      </x:c>
      <x:c r="D634" s="14" t="s">
        <x:v>120</x:v>
      </x:c>
      <x:c r="E634" s="15">
        <x:v>45071.5821942342</x:v>
      </x:c>
      <x:c r="F634" t="s">
        <x:v>127</x:v>
      </x:c>
      <x:c r="G634" s="6">
        <x:v>64.84686014511014</x:v>
      </x:c>
      <x:c r="H634" t="s">
        <x:v>115</x:v>
      </x:c>
      <x:c r="I634" s="6">
        <x:v>32.088733213854084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23.481999999999996</x:v>
      </x:c>
      <x:c r="S634" s="8">
        <x:v>99830.30978927512</x:v>
      </x:c>
      <x:c r="T634" s="12">
        <x:v>289524.5650033163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66338</x:v>
      </x:c>
      <x:c r="B635" s="1">
        <x:v>45074.54879071519</x:v>
      </x:c>
      <x:c r="C635" s="6">
        <x:v>31.653407571666666</x:v>
      </x:c>
      <x:c r="D635" s="14" t="s">
        <x:v>120</x:v>
      </x:c>
      <x:c r="E635" s="15">
        <x:v>45071.5821942342</x:v>
      </x:c>
      <x:c r="F635" t="s">
        <x:v>127</x:v>
      </x:c>
      <x:c r="G635" s="6">
        <x:v>64.8305113779729</x:v>
      </x:c>
      <x:c r="H635" t="s">
        <x:v>115</x:v>
      </x:c>
      <x:c r="I635" s="6">
        <x:v>32.088733213854084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23.484999999999996</x:v>
      </x:c>
      <x:c r="S635" s="8">
        <x:v>99832.52594382613</x:v>
      </x:c>
      <x:c r="T635" s="12">
        <x:v>289522.2309569143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66346</x:v>
      </x:c>
      <x:c r="B636" s="1">
        <x:v>45074.54882581039</x:v>
      </x:c>
      <x:c r="C636" s="6">
        <x:v>31.70394465</x:v>
      </x:c>
      <x:c r="D636" s="14" t="s">
        <x:v>120</x:v>
      </x:c>
      <x:c r="E636" s="15">
        <x:v>45071.5821942342</x:v>
      </x:c>
      <x:c r="F636" t="s">
        <x:v>127</x:v>
      </x:c>
      <x:c r="G636" s="6">
        <x:v>64.85231082026728</x:v>
      </x:c>
      <x:c r="H636" t="s">
        <x:v>115</x:v>
      </x:c>
      <x:c r="I636" s="6">
        <x:v>32.088733213854084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23.480999999999998</x:v>
      </x:c>
      <x:c r="S636" s="8">
        <x:v>99848.76977933735</x:v>
      </x:c>
      <x:c r="T636" s="12">
        <x:v>289530.8911553451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66357</x:v>
      </x:c>
      <x:c r="B637" s="1">
        <x:v>45074.548860519164</x:v>
      </x:c>
      <x:c r="C637" s="6">
        <x:v>31.75392529</x:v>
      </x:c>
      <x:c r="D637" s="14" t="s">
        <x:v>120</x:v>
      </x:c>
      <x:c r="E637" s="15">
        <x:v>45071.5821942342</x:v>
      </x:c>
      <x:c r="F637" t="s">
        <x:v>127</x:v>
      </x:c>
      <x:c r="G637" s="6">
        <x:v>64.82765808281015</x:v>
      </x:c>
      <x:c r="H637" t="s">
        <x:v>115</x:v>
      </x:c>
      <x:c r="I637" s="6">
        <x:v>32.094891061917224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23.483999999999998</x:v>
      </x:c>
      <x:c r="S637" s="8">
        <x:v>99860.78968756246</x:v>
      </x:c>
      <x:c r="T637" s="12">
        <x:v>289527.4960209982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66368</x:v>
      </x:c>
      <x:c r="B638" s="1">
        <x:v>45074.54889515236</x:v>
      </x:c>
      <x:c r="C638" s="6">
        <x:v>31.803797091666667</x:v>
      </x:c>
      <x:c r="D638" s="14" t="s">
        <x:v>120</x:v>
      </x:c>
      <x:c r="E638" s="15">
        <x:v>45071.5821942342</x:v>
      </x:c>
      <x:c r="F638" t="s">
        <x:v>127</x:v>
      </x:c>
      <x:c r="G638" s="6">
        <x:v>64.82506287478961</x:v>
      </x:c>
      <x:c r="H638" t="s">
        <x:v>115</x:v>
      </x:c>
      <x:c r="I638" s="6">
        <x:v>32.088733213854084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23.485999999999997</x:v>
      </x:c>
      <x:c r="S638" s="8">
        <x:v>99860.97244191717</x:v>
      </x:c>
      <x:c r="T638" s="12">
        <x:v>289531.27538201556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66377</x:v>
      </x:c>
      <x:c r="B639" s="1">
        <x:v>45074.54892973438</x:v>
      </x:c>
      <x:c r="C639" s="6">
        <x:v>31.853595201666668</x:v>
      </x:c>
      <x:c r="D639" s="14" t="s">
        <x:v>120</x:v>
      </x:c>
      <x:c r="E639" s="15">
        <x:v>45071.5821942342</x:v>
      </x:c>
      <x:c r="F639" t="s">
        <x:v>127</x:v>
      </x:c>
      <x:c r="G639" s="6">
        <x:v>64.81131463617437</x:v>
      </x:c>
      <x:c r="H639" t="s">
        <x:v>115</x:v>
      </x:c>
      <x:c r="I639" s="6">
        <x:v>32.094891061917224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23.487</x:v>
      </x:c>
      <x:c r="S639" s="8">
        <x:v>99869.65620204275</x:v>
      </x:c>
      <x:c r="T639" s="12">
        <x:v>289539.134334587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66390</x:v>
      </x:c>
      <x:c r="B640" s="1">
        <x:v>45074.548964437694</x:v>
      </x:c>
      <x:c r="C640" s="6">
        <x:v>31.903567975</x:v>
      </x:c>
      <x:c r="D640" s="14" t="s">
        <x:v>120</x:v>
      </x:c>
      <x:c r="E640" s="15">
        <x:v>45071.5821942342</x:v>
      </x:c>
      <x:c r="F640" t="s">
        <x:v>127</x:v>
      </x:c>
      <x:c r="G640" s="6">
        <x:v>64.80586790605693</x:v>
      </x:c>
      <x:c r="H640" t="s">
        <x:v>115</x:v>
      </x:c>
      <x:c r="I640" s="6">
        <x:v>32.094891061917224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23.487999999999996</x:v>
      </x:c>
      <x:c r="S640" s="8">
        <x:v>99883.47917280297</x:v>
      </x:c>
      <x:c r="T640" s="12">
        <x:v>289537.22091142397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66400</x:v>
      </x:c>
      <x:c r="B641" s="1">
        <x:v>45074.54899904813</x:v>
      </x:c>
      <x:c r="C641" s="6">
        <x:v>31.953407003333332</x:v>
      </x:c>
      <x:c r="D641" s="14" t="s">
        <x:v>120</x:v>
      </x:c>
      <x:c r="E641" s="15">
        <x:v>45071.5821942342</x:v>
      </x:c>
      <x:c r="F641" t="s">
        <x:v>127</x:v>
      </x:c>
      <x:c r="G641" s="6">
        <x:v>64.78408641073695</x:v>
      </x:c>
      <x:c r="H641" t="s">
        <x:v>115</x:v>
      </x:c>
      <x:c r="I641" s="6">
        <x:v>32.094891061917224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23.491999999999997</x:v>
      </x:c>
      <x:c r="S641" s="8">
        <x:v>99886.65841000911</x:v>
      </x:c>
      <x:c r="T641" s="12">
        <x:v>289536.90068659064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66410</x:v>
      </x:c>
      <x:c r="B642" s="1">
        <x:v>45074.549033617346</x:v>
      </x:c>
      <x:c r="C642" s="6">
        <x:v>32.00318666</x:v>
      </x:c>
      <x:c r="D642" s="14" t="s">
        <x:v>120</x:v>
      </x:c>
      <x:c r="E642" s="15">
        <x:v>45071.5821942342</x:v>
      </x:c>
      <x:c r="F642" t="s">
        <x:v>127</x:v>
      </x:c>
      <x:c r="G642" s="6">
        <x:v>64.76749704217265</x:v>
      </x:c>
      <x:c r="H642" t="s">
        <x:v>115</x:v>
      </x:c>
      <x:c r="I642" s="6">
        <x:v>32.10720679198266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23.491999999999997</x:v>
      </x:c>
      <x:c r="S642" s="8">
        <x:v>99901.39995936734</x:v>
      </x:c>
      <x:c r="T642" s="12">
        <x:v>289533.12556009117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66417</x:v>
      </x:c>
      <x:c r="B643" s="1">
        <x:v>45074.54906883441</x:v>
      </x:c>
      <x:c r="C643" s="6">
        <x:v>32.053899235</x:v>
      </x:c>
      <x:c r="D643" s="14" t="s">
        <x:v>120</x:v>
      </x:c>
      <x:c r="E643" s="15">
        <x:v>45071.5821942342</x:v>
      </x:c>
      <x:c r="F643" t="s">
        <x:v>127</x:v>
      </x:c>
      <x:c r="G643" s="6">
        <x:v>64.76490488809341</x:v>
      </x:c>
      <x:c r="H643" t="s">
        <x:v>115</x:v>
      </x:c>
      <x:c r="I643" s="6">
        <x:v>32.10104892129311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23.493999999999996</x:v>
      </x:c>
      <x:c r="S643" s="8">
        <x:v>99916.44850648662</x:v>
      </x:c>
      <x:c r="T643" s="12">
        <x:v>289543.3919535591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66430</x:v>
      </x:c>
      <x:c r="B644" s="1">
        <x:v>45074.54910350107</x:v>
      </x:c>
      <x:c r="C644" s="6">
        <x:v>32.10381923833334</x:v>
      </x:c>
      <x:c r="D644" s="14" t="s">
        <x:v>120</x:v>
      </x:c>
      <x:c r="E644" s="15">
        <x:v>45071.5821942342</x:v>
      </x:c>
      <x:c r="F644" t="s">
        <x:v>127</x:v>
      </x:c>
      <x:c r="G644" s="6">
        <x:v>64.74857977414298</x:v>
      </x:c>
      <x:c r="H644" t="s">
        <x:v>115</x:v>
      </x:c>
      <x:c r="I644" s="6">
        <x:v>32.10104892129311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23.496999999999996</x:v>
      </x:c>
      <x:c r="S644" s="8">
        <x:v>99921.23034540075</x:v>
      </x:c>
      <x:c r="T644" s="12">
        <x:v>289538.2711841724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66436</x:v>
      </x:c>
      <x:c r="B645" s="1">
        <x:v>45074.54913811505</x:v>
      </x:c>
      <x:c r="C645" s="6">
        <x:v>32.15366335833333</x:v>
      </x:c>
      <x:c r="D645" s="14" t="s">
        <x:v>120</x:v>
      </x:c>
      <x:c r="E645" s="15">
        <x:v>45071.5821942342</x:v>
      </x:c>
      <x:c r="F645" t="s">
        <x:v>127</x:v>
      </x:c>
      <x:c r="G645" s="6">
        <x:v>64.74572971875915</x:v>
      </x:c>
      <x:c r="H645" t="s">
        <x:v>115</x:v>
      </x:c>
      <x:c r="I645" s="6">
        <x:v>32.10720679198266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23.496</x:v>
      </x:c>
      <x:c r="S645" s="8">
        <x:v>99922.09366798404</x:v>
      </x:c>
      <x:c r="T645" s="12">
        <x:v>289536.6580968573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66450</x:v>
      </x:c>
      <x:c r="B646" s="1">
        <x:v>45074.54917266996</x:v>
      </x:c>
      <x:c r="C646" s="6">
        <x:v>32.20342243666666</x:v>
      </x:c>
      <x:c r="D646" s="14" t="s">
        <x:v>120</x:v>
      </x:c>
      <x:c r="E646" s="15">
        <x:v>45071.5821942342</x:v>
      </x:c>
      <x:c r="F646" t="s">
        <x:v>127</x:v>
      </x:c>
      <x:c r="G646" s="6">
        <x:v>64.72940991596145</x:v>
      </x:c>
      <x:c r="H646" t="s">
        <x:v>115</x:v>
      </x:c>
      <x:c r="I646" s="6">
        <x:v>32.10720679198266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23.499</x:v>
      </x:c>
      <x:c r="S646" s="8">
        <x:v>99941.2539872591</x:v>
      </x:c>
      <x:c r="T646" s="12">
        <x:v>289543.3876328803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66460</x:v>
      </x:c>
      <x:c r="B647" s="1">
        <x:v>45074.54920728128</x:v>
      </x:c>
      <x:c r="C647" s="6">
        <x:v>32.25326273333334</x:v>
      </x:c>
      <x:c r="D647" s="14" t="s">
        <x:v>120</x:v>
      </x:c>
      <x:c r="E647" s="15">
        <x:v>45071.5821942342</x:v>
      </x:c>
      <x:c r="F647" t="s">
        <x:v>127</x:v>
      </x:c>
      <x:c r="G647" s="6">
        <x:v>64.74572971875915</x:v>
      </x:c>
      <x:c r="H647" t="s">
        <x:v>115</x:v>
      </x:c>
      <x:c r="I647" s="6">
        <x:v>32.10720679198266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23.496</x:v>
      </x:c>
      <x:c r="S647" s="8">
        <x:v>99942.63449375414</x:v>
      </x:c>
      <x:c r="T647" s="12">
        <x:v>289529.70262830774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66468</x:v>
      </x:c>
      <x:c r="B648" s="1">
        <x:v>45074.549242522786</x:v>
      </x:c>
      <x:c r="C648" s="6">
        <x:v>32.304010498333334</x:v>
      </x:c>
      <x:c r="D648" s="14" t="s">
        <x:v>120</x:v>
      </x:c>
      <x:c r="E648" s="15">
        <x:v>45071.5821942342</x:v>
      </x:c>
      <x:c r="F648" t="s">
        <x:v>127</x:v>
      </x:c>
      <x:c r="G648" s="6">
        <x:v>64.71024640633647</x:v>
      </x:c>
      <x:c r="H648" t="s">
        <x:v>115</x:v>
      </x:c>
      <x:c r="I648" s="6">
        <x:v>32.11336467398587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23.500999999999998</x:v>
      </x:c>
      <x:c r="S648" s="8">
        <x:v>99949.0773709128</x:v>
      </x:c>
      <x:c r="T648" s="12">
        <x:v>289547.0583735132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66480</x:v>
      </x:c>
      <x:c r="B649" s="1">
        <x:v>45074.54927703163</x:v>
      </x:c>
      <x:c r="C649" s="6">
        <x:v>32.35370323666667</x:v>
      </x:c>
      <x:c r="D649" s="14" t="s">
        <x:v>120</x:v>
      </x:c>
      <x:c r="E649" s="15">
        <x:v>45071.5821942342</x:v>
      </x:c>
      <x:c r="F649" t="s">
        <x:v>127</x:v>
      </x:c>
      <x:c r="G649" s="6">
        <x:v>64.69652509684806</x:v>
      </x:c>
      <x:c r="H649" t="s">
        <x:v>115</x:v>
      </x:c>
      <x:c r="I649" s="6">
        <x:v>32.11952256730183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23.502</x:v>
      </x:c>
      <x:c r="S649" s="8">
        <x:v>99954.68602368313</x:v>
      </x:c>
      <x:c r="T649" s="12">
        <x:v>289546.33837635966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66487</x:v>
      </x:c>
      <x:c r="B650" s="1">
        <x:v>45074.54931157979</x:v>
      </x:c>
      <x:c r="C650" s="6">
        <x:v>32.40345258833333</x:v>
      </x:c>
      <x:c r="D650" s="14" t="s">
        <x:v>120</x:v>
      </x:c>
      <x:c r="E650" s="15">
        <x:v>45071.5821942342</x:v>
      </x:c>
      <x:c r="F650" t="s">
        <x:v>127</x:v>
      </x:c>
      <x:c r="G650" s="6">
        <x:v>64.69652509684806</x:v>
      </x:c>
      <x:c r="H650" t="s">
        <x:v>115</x:v>
      </x:c>
      <x:c r="I650" s="6">
        <x:v>32.11952256730183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23.502</x:v>
      </x:c>
      <x:c r="S650" s="8">
        <x:v>99972.99510546311</x:v>
      </x:c>
      <x:c r="T650" s="12">
        <x:v>289543.3925372841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66498</x:v>
      </x:c>
      <x:c r="B651" s="1">
        <x:v>45074.54934666211</x:v>
      </x:c>
      <x:c r="C651" s="6">
        <x:v>32.453971125</x:v>
      </x:c>
      <x:c r="D651" s="14" t="s">
        <x:v>120</x:v>
      </x:c>
      <x:c r="E651" s="15">
        <x:v>45071.5821942342</x:v>
      </x:c>
      <x:c r="F651" t="s">
        <x:v>127</x:v>
      </x:c>
      <x:c r="G651" s="6">
        <x:v>64.70480932469977</x:v>
      </x:c>
      <x:c r="H651" t="s">
        <x:v>115</x:v>
      </x:c>
      <x:c r="I651" s="6">
        <x:v>32.11336467398587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23.502</x:v>
      </x:c>
      <x:c r="S651" s="8">
        <x:v>99980.95547854708</x:v>
      </x:c>
      <x:c r="T651" s="12">
        <x:v>289543.348753922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66506</x:v>
      </x:c>
      <x:c r="B652" s="1">
        <x:v>45074.5493812789</x:v>
      </x:c>
      <x:c r="C652" s="6">
        <x:v>32.503819306666664</x:v>
      </x:c>
      <x:c r="D652" s="14" t="s">
        <x:v>120</x:v>
      </x:c>
      <x:c r="E652" s="15">
        <x:v>45071.5821942342</x:v>
      </x:c>
      <x:c r="F652" t="s">
        <x:v>127</x:v>
      </x:c>
      <x:c r="G652" s="6">
        <x:v>64.67193842202084</x:v>
      </x:c>
      <x:c r="H652" t="s">
        <x:v>115</x:v>
      </x:c>
      <x:c r="I652" s="6">
        <x:v>32.125680471932355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23.505</x:v>
      </x:c>
      <x:c r="S652" s="8">
        <x:v>99992.17421681076</x:v>
      </x:c>
      <x:c r="T652" s="12">
        <x:v>289551.254895631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66517</x:v>
      </x:c>
      <x:c r="B653" s="1">
        <x:v>45074.54941589243</x:v>
      </x:c>
      <x:c r="C653" s="6">
        <x:v>32.55366278</x:v>
      </x:c>
      <x:c r="D653" s="14" t="s">
        <x:v>120</x:v>
      </x:c>
      <x:c r="E653" s="15">
        <x:v>45071.5821942342</x:v>
      </x:c>
      <x:c r="F653" t="s">
        <x:v>127</x:v>
      </x:c>
      <x:c r="G653" s="6">
        <x:v>64.65848547961494</x:v>
      </x:c>
      <x:c r="H653" t="s">
        <x:v>115</x:v>
      </x:c>
      <x:c r="I653" s="6">
        <x:v>32.11952256730183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23.508999999999997</x:v>
      </x:c>
      <x:c r="S653" s="8">
        <x:v>99992.74872729693</x:v>
      </x:c>
      <x:c r="T653" s="12">
        <x:v>289554.1116278448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66530</x:v>
      </x:c>
      <x:c r="B654" s="1">
        <x:v>45074.54945034708</x:v>
      </x:c>
      <x:c r="C654" s="6">
        <x:v>32.603277495</x:v>
      </x:c>
      <x:c r="D654" s="14" t="s">
        <x:v>120</x:v>
      </x:c>
      <x:c r="E654" s="15">
        <x:v>45071.5821942342</x:v>
      </x:c>
      <x:c r="F654" t="s">
        <x:v>127</x:v>
      </x:c>
      <x:c r="G654" s="6">
        <x:v>64.65563940914576</x:v>
      </x:c>
      <x:c r="H654" t="s">
        <x:v>115</x:v>
      </x:c>
      <x:c r="I654" s="6">
        <x:v>32.125680471932355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23.508</x:v>
      </x:c>
      <x:c r="S654" s="8">
        <x:v>100005.02018026999</x:v>
      </x:c>
      <x:c r="T654" s="12">
        <x:v>289557.7882080419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66536</x:v>
      </x:c>
      <x:c r="B655" s="1">
        <x:v>45074.549485031304</x:v>
      </x:c>
      <x:c r="C655" s="6">
        <x:v>32.653222768333336</x:v>
      </x:c>
      <x:c r="D655" s="14" t="s">
        <x:v>120</x:v>
      </x:c>
      <x:c r="E655" s="15">
        <x:v>45071.5821942342</x:v>
      </x:c>
      <x:c r="F655" t="s">
        <x:v>127</x:v>
      </x:c>
      <x:c r="G655" s="6">
        <x:v>64.64477610449178</x:v>
      </x:c>
      <x:c r="H655" t="s">
        <x:v>115</x:v>
      </x:c>
      <x:c r="I655" s="6">
        <x:v>32.125680471932355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23.509999999999998</x:v>
      </x:c>
      <x:c r="S655" s="8">
        <x:v>100014.82359335262</x:v>
      </x:c>
      <x:c r="T655" s="12">
        <x:v>289552.78624670015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66547</x:v>
      </x:c>
      <x:c r="B656" s="1">
        <x:v>45074.5495201795</x:v>
      </x:c>
      <x:c r="C656" s="6">
        <x:v>32.703836163333335</x:v>
      </x:c>
      <x:c r="D656" s="14" t="s">
        <x:v>120</x:v>
      </x:c>
      <x:c r="E656" s="15">
        <x:v>45071.5821942342</x:v>
      </x:c>
      <x:c r="F656" t="s">
        <x:v>127</x:v>
      </x:c>
      <x:c r="G656" s="6">
        <x:v>64.61478284807966</x:v>
      </x:c>
      <x:c r="H656" t="s">
        <x:v>115</x:v>
      </x:c>
      <x:c r="I656" s="6">
        <x:v>32.13183838787563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23.513999999999996</x:v>
      </x:c>
      <x:c r="S656" s="8">
        <x:v>100024.98589661901</x:v>
      </x:c>
      <x:c r="T656" s="12">
        <x:v>289557.8576798295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66560</x:v>
      </x:c>
      <x:c r="B657" s="1">
        <x:v>45074.54955473469</x:v>
      </x:c>
      <x:c r="C657" s="6">
        <x:v>32.753595641666664</x:v>
      </x:c>
      <x:c r="D657" s="14" t="s">
        <x:v>120</x:v>
      </x:c>
      <x:c r="E657" s="15">
        <x:v>45071.5821942342</x:v>
      </x:c>
      <x:c r="F657" t="s">
        <x:v>127</x:v>
      </x:c>
      <x:c r="G657" s="6">
        <x:v>64.65848547961494</x:v>
      </x:c>
      <x:c r="H657" t="s">
        <x:v>115</x:v>
      </x:c>
      <x:c r="I657" s="6">
        <x:v>32.11952256730183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23.508999999999997</x:v>
      </x:c>
      <x:c r="S657" s="8">
        <x:v>100029.56025141146</x:v>
      </x:c>
      <x:c r="T657" s="12">
        <x:v>289551.18514732283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66566</x:v>
      </x:c>
      <x:c r="B658" s="1">
        <x:v>45074.5495893167</x:v>
      </x:c>
      <x:c r="C658" s="6">
        <x:v>32.803393738333334</x:v>
      </x:c>
      <x:c r="D658" s="14" t="s">
        <x:v>120</x:v>
      </x:c>
      <x:c r="E658" s="15">
        <x:v>45071.5821942342</x:v>
      </x:c>
      <x:c r="F658" t="s">
        <x:v>127</x:v>
      </x:c>
      <x:c r="G658" s="6">
        <x:v>64.61736738669238</x:v>
      </x:c>
      <x:c r="H658" t="s">
        <x:v>115</x:v>
      </x:c>
      <x:c r="I658" s="6">
        <x:v>32.13799631513393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23.511999999999997</x:v>
      </x:c>
      <x:c r="S658" s="8">
        <x:v>100045.47649630057</x:v>
      </x:c>
      <x:c r="T658" s="12">
        <x:v>289557.95522724336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66576</x:v>
      </x:c>
      <x:c r="B659" s="1">
        <x:v>45074.549623968924</x:v>
      </x:c>
      <x:c r="C659" s="6">
        <x:v>32.85329293666667</x:v>
      </x:c>
      <x:c r="D659" s="14" t="s">
        <x:v>120</x:v>
      </x:c>
      <x:c r="E659" s="15">
        <x:v>45071.5821942342</x:v>
      </x:c>
      <x:c r="F659" t="s">
        <x:v>127</x:v>
      </x:c>
      <x:c r="G659" s="6">
        <x:v>64.603927398885</x:v>
      </x:c>
      <x:c r="H659" t="s">
        <x:v>115</x:v>
      </x:c>
      <x:c r="I659" s="6">
        <x:v>32.13183838787563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23.516</x:v>
      </x:c>
      <x:c r="S659" s="8">
        <x:v>100053.16473824608</x:v>
      </x:c>
      <x:c r="T659" s="12">
        <x:v>289553.5985671517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66587</x:v>
      </x:c>
      <x:c r="B660" s="1">
        <x:v>45074.5496586374</x:v>
      </x:c>
      <x:c r="C660" s="6">
        <x:v>32.90321554</x:v>
      </x:c>
      <x:c r="D660" s="14" t="s">
        <x:v>120</x:v>
      </x:c>
      <x:c r="E660" s="15">
        <x:v>45071.5821942342</x:v>
      </x:c>
      <x:c r="F660" t="s">
        <x:v>127</x:v>
      </x:c>
      <x:c r="G660" s="6">
        <x:v>64.58764827565373</x:v>
      </x:c>
      <x:c r="H660" t="s">
        <x:v>115</x:v>
      </x:c>
      <x:c r="I660" s="6">
        <x:v>32.13183838787563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23.519</x:v>
      </x:c>
      <x:c r="S660" s="8">
        <x:v>100061.37749601585</x:v>
      </x:c>
      <x:c r="T660" s="12">
        <x:v>289564.2882995945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66597</x:v>
      </x:c>
      <x:c r="B661" s="1">
        <x:v>45074.54969337431</x:v>
      </x:c>
      <x:c r="C661" s="6">
        <x:v>32.95323670333333</x:v>
      </x:c>
      <x:c r="D661" s="14" t="s">
        <x:v>120</x:v>
      </x:c>
      <x:c r="E661" s="15">
        <x:v>45071.5821942342</x:v>
      </x:c>
      <x:c r="F661" t="s">
        <x:v>127</x:v>
      </x:c>
      <x:c r="G661" s="6">
        <x:v>64.59850048447397</x:v>
      </x:c>
      <x:c r="H661" t="s">
        <x:v>115</x:v>
      </x:c>
      <x:c r="I661" s="6">
        <x:v>32.13183838787563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23.516999999999996</x:v>
      </x:c>
      <x:c r="S661" s="8">
        <x:v>100066.3639152665</x:v>
      </x:c>
      <x:c r="T661" s="12">
        <x:v>289559.4566253896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66607</x:v>
      </x:c>
      <x:c r="B662" s="1">
        <x:v>45074.54972804611</x:v>
      </x:c>
      <x:c r="C662" s="6">
        <x:v>33.003164095</x:v>
      </x:c>
      <x:c r="D662" s="14" t="s">
        <x:v>120</x:v>
      </x:c>
      <x:c r="E662" s="15">
        <x:v>45071.5821942342</x:v>
      </x:c>
      <x:c r="F662" t="s">
        <x:v>127</x:v>
      </x:c>
      <x:c r="G662" s="6">
        <x:v>64.57937999762875</x:v>
      </x:c>
      <x:c r="H662" t="s">
        <x:v>115</x:v>
      </x:c>
      <x:c r="I662" s="6">
        <x:v>32.13799631513393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23.519</x:v>
      </x:c>
      <x:c r="S662" s="8">
        <x:v>100078.37356442075</x:v>
      </x:c>
      <x:c r="T662" s="12">
        <x:v>289553.7924387601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66617</x:v>
      </x:c>
      <x:c r="B663" s="1">
        <x:v>45074.54976333345</x:v>
      </x:c>
      <x:c r="C663" s="6">
        <x:v>33.053977865</x:v>
      </x:c>
      <x:c r="D663" s="14" t="s">
        <x:v>120</x:v>
      </x:c>
      <x:c r="E663" s="15">
        <x:v>45071.5821942342</x:v>
      </x:c>
      <x:c r="F663" t="s">
        <x:v>127</x:v>
      </x:c>
      <x:c r="G663" s="6">
        <x:v>64.58480514747384</x:v>
      </x:c>
      <x:c r="H663" t="s">
        <x:v>115</x:v>
      </x:c>
      <x:c r="I663" s="6">
        <x:v>32.13799631513393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23.517999999999997</x:v>
      </x:c>
      <x:c r="S663" s="8">
        <x:v>100083.76951365186</x:v>
      </x:c>
      <x:c r="T663" s="12">
        <x:v>289563.8007774547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66628</x:v>
      </x:c>
      <x:c r="B664" s="1">
        <x:v>45074.54979793102</x:v>
      </x:c>
      <x:c r="C664" s="6">
        <x:v>33.10379835333333</x:v>
      </x:c>
      <x:c r="D664" s="14" t="s">
        <x:v>120</x:v>
      </x:c>
      <x:c r="E664" s="15">
        <x:v>45071.5821942342</x:v>
      </x:c>
      <x:c r="F664" t="s">
        <x:v>127</x:v>
      </x:c>
      <x:c r="G664" s="6">
        <x:v>64.56026583906961</x:v>
      </x:c>
      <x:c r="H664" t="s">
        <x:v>115</x:v>
      </x:c>
      <x:c r="I664" s="6">
        <x:v>32.14415425370453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23.520999999999997</x:v>
      </x:c>
      <x:c r="S664" s="8">
        <x:v>100098.10133087091</x:v>
      </x:c>
      <x:c r="T664" s="12">
        <x:v>289556.437380386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66640</x:v>
      </x:c>
      <x:c r="B665" s="1">
        <x:v>45074.54983252722</x:v>
      </x:c>
      <x:c r="C665" s="6">
        <x:v>33.153616883333335</x:v>
      </x:c>
      <x:c r="D665" s="14" t="s">
        <x:v>120</x:v>
      </x:c>
      <x:c r="E665" s="15">
        <x:v>45071.5821942342</x:v>
      </x:c>
      <x:c r="F665" t="s">
        <x:v>127</x:v>
      </x:c>
      <x:c r="G665" s="6">
        <x:v>64.56026583906961</x:v>
      </x:c>
      <x:c r="H665" t="s">
        <x:v>115</x:v>
      </x:c>
      <x:c r="I665" s="6">
        <x:v>32.14415425370453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23.520999999999997</x:v>
      </x:c>
      <x:c r="S665" s="8">
        <x:v>100106.51139457237</x:v>
      </x:c>
      <x:c r="T665" s="12">
        <x:v>289566.8207096348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66648</x:v>
      </x:c>
      <x:c r="B666" s="1">
        <x:v>45074.54986707911</x:v>
      </x:c>
      <x:c r="C666" s="6">
        <x:v>33.203371616666665</x:v>
      </x:c>
      <x:c r="D666" s="14" t="s">
        <x:v>120</x:v>
      </x:c>
      <x:c r="E666" s="15">
        <x:v>45071.5821942342</x:v>
      </x:c>
      <x:c r="F666" t="s">
        <x:v>127</x:v>
      </x:c>
      <x:c r="G666" s="6">
        <x:v>64.52773685214837</x:v>
      </x:c>
      <x:c r="H666" t="s">
        <x:v>115</x:v>
      </x:c>
      <x:c r="I666" s="6">
        <x:v>32.14415425370453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23.526999999999997</x:v>
      </x:c>
      <x:c r="S666" s="8">
        <x:v>100115.63270822068</x:v>
      </x:c>
      <x:c r="T666" s="12">
        <x:v>289566.3495570674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66658</x:v>
      </x:c>
      <x:c r="B667" s="1">
        <x:v>45074.549901728315</x:v>
      </x:c>
      <x:c r="C667" s="6">
        <x:v>33.25326646333333</x:v>
      </x:c>
      <x:c r="D667" s="14" t="s">
        <x:v>120</x:v>
      </x:c>
      <x:c r="E667" s="15">
        <x:v>45071.5821942342</x:v>
      </x:c>
      <x:c r="F667" t="s">
        <x:v>127</x:v>
      </x:c>
      <x:c r="G667" s="6">
        <x:v>64.53857769040266</x:v>
      </x:c>
      <x:c r="H667" t="s">
        <x:v>115</x:v>
      </x:c>
      <x:c r="I667" s="6">
        <x:v>32.14415425370453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23.525</x:v>
      </x:c>
      <x:c r="S667" s="8">
        <x:v>100120.18372071315</x:v>
      </x:c>
      <x:c r="T667" s="12">
        <x:v>289563.1429137981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66670</x:v>
      </x:c>
      <x:c r="B668" s="1">
        <x:v>45074.54993642235</x:v>
      </x:c>
      <x:c r="C668" s="6">
        <x:v>33.303225876666666</x:v>
      </x:c>
      <x:c r="D668" s="14" t="s">
        <x:v>120</x:v>
      </x:c>
      <x:c r="E668" s="15">
        <x:v>45071.5821942342</x:v>
      </x:c>
      <x:c r="F668" t="s">
        <x:v>127</x:v>
      </x:c>
      <x:c r="G668" s="6">
        <x:v>64.53315700166397</x:v>
      </x:c>
      <x:c r="H668" t="s">
        <x:v>115</x:v>
      </x:c>
      <x:c r="I668" s="6">
        <x:v>32.14415425370453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23.525999999999996</x:v>
      </x:c>
      <x:c r="S668" s="8">
        <x:v>100135.28658680983</x:v>
      </x:c>
      <x:c r="T668" s="12">
        <x:v>289563.63240170083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66676</x:v>
      </x:c>
      <x:c r="B669" s="1">
        <x:v>45074.54997158981</x:v>
      </x:c>
      <x:c r="C669" s="6">
        <x:v>33.35386702833333</x:v>
      </x:c>
      <x:c r="D669" s="14" t="s">
        <x:v>120</x:v>
      </x:c>
      <x:c r="E669" s="15">
        <x:v>45071.5821942342</x:v>
      </x:c>
      <x:c r="F669" t="s">
        <x:v>127</x:v>
      </x:c>
      <x:c r="G669" s="6">
        <x:v>64.5058001499954</x:v>
      </x:c>
      <x:c r="H669" t="s">
        <x:v>115</x:v>
      </x:c>
      <x:c r="I669" s="6">
        <x:v>32.156470164789425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23.528</x:v>
      </x:c>
      <x:c r="S669" s="8">
        <x:v>100144.11829014804</x:v>
      </x:c>
      <x:c r="T669" s="12">
        <x:v>289564.79078761477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66688</x:v>
      </x:c>
      <x:c r="B670" s="1">
        <x:v>45074.55000610245</x:v>
      </x:c>
      <x:c r="C670" s="6">
        <x:v>33.403565228333335</x:v>
      </x:c>
      <x:c r="D670" s="14" t="s">
        <x:v>120</x:v>
      </x:c>
      <x:c r="E670" s="15">
        <x:v>45071.5821942342</x:v>
      </x:c>
      <x:c r="F670" t="s">
        <x:v>127</x:v>
      </x:c>
      <x:c r="G670" s="6">
        <x:v>64.49780443532886</x:v>
      </x:c>
      <x:c r="H670" t="s">
        <x:v>115</x:v>
      </x:c>
      <x:c r="I670" s="6">
        <x:v>32.15031220359015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23.531</x:v>
      </x:c>
      <x:c r="S670" s="8">
        <x:v>100150.7276661873</x:v>
      </x:c>
      <x:c r="T670" s="12">
        <x:v>289574.71011801175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66700</x:v>
      </x:c>
      <x:c r="B671" s="1">
        <x:v>45074.550040582406</x:v>
      </x:c>
      <x:c r="C671" s="6">
        <x:v>33.453216356666665</x:v>
      </x:c>
      <x:c r="D671" s="14" t="s">
        <x:v>120</x:v>
      </x:c>
      <x:c r="E671" s="15">
        <x:v>45071.5821942342</x:v>
      </x:c>
      <x:c r="F671" t="s">
        <x:v>127</x:v>
      </x:c>
      <x:c r="G671" s="6">
        <x:v>64.50863959383325</x:v>
      </x:c>
      <x:c r="H671" t="s">
        <x:v>115</x:v>
      </x:c>
      <x:c r="I671" s="6">
        <x:v>32.15031220359015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23.528999999999996</x:v>
      </x:c>
      <x:c r="S671" s="8">
        <x:v>100160.2751155395</x:v>
      </x:c>
      <x:c r="T671" s="12">
        <x:v>289557.68640000274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66706</x:v>
      </x:c>
      <x:c r="B672" s="1">
        <x:v>45074.550075707295</x:v>
      </x:c>
      <x:c r="C672" s="6">
        <x:v>33.50379619</x:v>
      </x:c>
      <x:c r="D672" s="14" t="s">
        <x:v>120</x:v>
      </x:c>
      <x:c r="E672" s="15">
        <x:v>45071.5821942342</x:v>
      </x:c>
      <x:c r="F672" t="s">
        <x:v>127</x:v>
      </x:c>
      <x:c r="G672" s="6">
        <x:v>64.46504970364865</x:v>
      </x:c>
      <x:c r="H672" t="s">
        <x:v>115</x:v>
      </x:c>
      <x:c r="I672" s="6">
        <x:v>32.16262813730282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23.534</x:v>
      </x:c>
      <x:c r="S672" s="8">
        <x:v>100179.0313409668</x:v>
      </x:c>
      <x:c r="T672" s="12">
        <x:v>289568.3511851093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66720</x:v>
      </x:c>
      <x:c r="B673" s="1">
        <x:v>45074.55011027804</x:v>
      </x:c>
      <x:c r="C673" s="6">
        <x:v>33.553578058333336</x:v>
      </x:c>
      <x:c r="D673" s="14" t="s">
        <x:v>120</x:v>
      </x:c>
      <x:c r="E673" s="15">
        <x:v>45071.5821942342</x:v>
      </x:c>
      <x:c r="F673" t="s">
        <x:v>127</x:v>
      </x:c>
      <x:c r="G673" s="6">
        <x:v>64.47845663563331</x:v>
      </x:c>
      <x:c r="H673" t="s">
        <x:v>115</x:v>
      </x:c>
      <x:c r="I673" s="6">
        <x:v>32.168786121129415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23.529999999999998</x:v>
      </x:c>
      <x:c r="S673" s="8">
        <x:v>100186.85879581374</x:v>
      </x:c>
      <x:c r="T673" s="12">
        <x:v>289574.14877410454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66727</x:v>
      </x:c>
      <x:c r="B674" s="1">
        <x:v>45074.550144864676</x:v>
      </x:c>
      <x:c r="C674" s="6">
        <x:v>33.60338282</x:v>
      </x:c>
      <x:c r="D674" s="14" t="s">
        <x:v>120</x:v>
      </x:c>
      <x:c r="E674" s="15">
        <x:v>45071.5821942342</x:v>
      </x:c>
      <x:c r="F674" t="s">
        <x:v>127</x:v>
      </x:c>
      <x:c r="G674" s="6">
        <x:v>64.45706020643637</x:v>
      </x:c>
      <x:c r="H674" t="s">
        <x:v>115</x:v>
      </x:c>
      <x:c r="I674" s="6">
        <x:v>32.156470164789425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23.537</x:v>
      </x:c>
      <x:c r="S674" s="8">
        <x:v>100191.35267081983</x:v>
      </x:c>
      <x:c r="T674" s="12">
        <x:v>289575.1512508259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66737</x:v>
      </x:c>
      <x:c r="B675" s="1">
        <x:v>45074.550179472724</x:v>
      </x:c>
      <x:c r="C675" s="6">
        <x:v>33.653218415</x:v>
      </x:c>
      <x:c r="D675" s="14" t="s">
        <x:v>120</x:v>
      </x:c>
      <x:c r="E675" s="15">
        <x:v>45071.5821942342</x:v>
      </x:c>
      <x:c r="F675" t="s">
        <x:v>127</x:v>
      </x:c>
      <x:c r="G675" s="6">
        <x:v>64.45164734951015</x:v>
      </x:c>
      <x:c r="H675" t="s">
        <x:v>115</x:v>
      </x:c>
      <x:c r="I675" s="6">
        <x:v>32.156470164789425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23.537999999999997</x:v>
      </x:c>
      <x:c r="S675" s="8">
        <x:v>100204.20827231948</x:v>
      </x:c>
      <x:c r="T675" s="12">
        <x:v>289581.8345853096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66748</x:v>
      </x:c>
      <x:c r="B676" s="1">
        <x:v>45074.55021462364</x:v>
      </x:c>
      <x:c r="C676" s="6">
        <x:v>33.703835735</x:v>
      </x:c>
      <x:c r="D676" s="14" t="s">
        <x:v>120</x:v>
      </x:c>
      <x:c r="E676" s="15">
        <x:v>45071.5821942342</x:v>
      </x:c>
      <x:c r="F676" t="s">
        <x:v>127</x:v>
      </x:c>
      <x:c r="G676" s="6">
        <x:v>64.45422266412844</x:v>
      </x:c>
      <x:c r="H676" t="s">
        <x:v>115</x:v>
      </x:c>
      <x:c r="I676" s="6">
        <x:v>32.16262813730282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23.535999999999998</x:v>
      </x:c>
      <x:c r="S676" s="8">
        <x:v>100219.48074806886</x:v>
      </x:c>
      <x:c r="T676" s="12">
        <x:v>289587.294165602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66756</x:v>
      </x:c>
      <x:c r="B677" s="1">
        <x:v>45074.55024922672</x:v>
      </x:c>
      <x:c r="C677" s="6">
        <x:v>33.75366417</x:v>
      </x:c>
      <x:c r="D677" s="14" t="s">
        <x:v>120</x:v>
      </x:c>
      <x:c r="E677" s="15">
        <x:v>45071.5821942342</x:v>
      </x:c>
      <x:c r="F677" t="s">
        <x:v>127</x:v>
      </x:c>
      <x:c r="G677" s="6">
        <x:v>64.44880995182663</x:v>
      </x:c>
      <x:c r="H677" t="s">
        <x:v>115</x:v>
      </x:c>
      <x:c r="I677" s="6">
        <x:v>32.16262813730282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23.537</x:v>
      </x:c>
      <x:c r="S677" s="8">
        <x:v>100225.78490403433</x:v>
      </x:c>
      <x:c r="T677" s="12">
        <x:v>289578.3393884956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66767</x:v>
      </x:c>
      <x:c r="B678" s="1">
        <x:v>45074.55028375957</x:v>
      </x:c>
      <x:c r="C678" s="6">
        <x:v>33.80339148</x:v>
      </x:c>
      <x:c r="D678" s="14" t="s">
        <x:v>120</x:v>
      </x:c>
      <x:c r="E678" s="15">
        <x:v>45071.5821942342</x:v>
      </x:c>
      <x:c r="F678" t="s">
        <x:v>127</x:v>
      </x:c>
      <x:c r="G678" s="6">
        <x:v>64.40810024514028</x:v>
      </x:c>
      <x:c r="H678" t="s">
        <x:v>115</x:v>
      </x:c>
      <x:c r="I678" s="6">
        <x:v>32.168786121129415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23.543</x:v>
      </x:c>
      <x:c r="S678" s="8">
        <x:v>100227.06745238519</x:v>
      </x:c>
      <x:c r="T678" s="12">
        <x:v>289572.7920565203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66776</x:v>
      </x:c>
      <x:c r="B679" s="1">
        <x:v>45074.550318821</x:v>
      </x:c>
      <x:c r="C679" s="6">
        <x:v>33.853879935</x:v>
      </x:c>
      <x:c r="D679" s="14" t="s">
        <x:v>120</x:v>
      </x:c>
      <x:c r="E679" s="15">
        <x:v>45071.5821942342</x:v>
      </x:c>
      <x:c r="F679" t="s">
        <x:v>127</x:v>
      </x:c>
      <x:c r="G679" s="6">
        <x:v>64.42175446194686</x:v>
      </x:c>
      <x:c r="H679" t="s">
        <x:v>115</x:v>
      </x:c>
      <x:c r="I679" s="6">
        <x:v>32.16262813730282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23.541999999999998</x:v>
      </x:c>
      <x:c r="S679" s="8">
        <x:v>100239.82807962698</x:v>
      </x:c>
      <x:c r="T679" s="12">
        <x:v>289580.5825499608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66786</x:v>
      </x:c>
      <x:c r="B680" s="1">
        <x:v>45074.550353421466</x:v>
      </x:c>
      <x:c r="C680" s="6">
        <x:v>33.90370459333333</x:v>
      </x:c>
      <x:c r="D680" s="14" t="s">
        <x:v>120</x:v>
      </x:c>
      <x:c r="E680" s="15">
        <x:v>45071.5821942342</x:v>
      </x:c>
      <x:c r="F680" t="s">
        <x:v>127</x:v>
      </x:c>
      <x:c r="G680" s="6">
        <x:v>64.41350904693108</x:v>
      </x:c>
      <x:c r="H680" t="s">
        <x:v>115</x:v>
      </x:c>
      <x:c r="I680" s="6">
        <x:v>32.168786121129415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23.541999999999998</x:v>
      </x:c>
      <x:c r="S680" s="8">
        <x:v>100245.65890629696</x:v>
      </x:c>
      <x:c r="T680" s="12">
        <x:v>289583.0737382466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66796</x:v>
      </x:c>
      <x:c r="B681" s="1">
        <x:v>45074.55038815114</x:v>
      </x:c>
      <x:c r="C681" s="6">
        <x:v>33.953715325</x:v>
      </x:c>
      <x:c r="D681" s="14" t="s">
        <x:v>120</x:v>
      </x:c>
      <x:c r="E681" s="15">
        <x:v>45071.5821942342</x:v>
      </x:c>
      <x:c r="F681" t="s">
        <x:v>127</x:v>
      </x:c>
      <x:c r="G681" s="6">
        <x:v>64.4026919810461</x:v>
      </x:c>
      <x:c r="H681" t="s">
        <x:v>115</x:v>
      </x:c>
      <x:c r="I681" s="6">
        <x:v>32.168786121129415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23.543999999999997</x:v>
      </x:c>
      <x:c r="S681" s="8">
        <x:v>100259.01443594065</x:v>
      </x:c>
      <x:c r="T681" s="12">
        <x:v>289581.7622591783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66810</x:v>
      </x:c>
      <x:c r="B682" s="1">
        <x:v>45074.55042305888</x:v>
      </x:c>
      <x:c r="C682" s="6">
        <x:v>34.00398248</x:v>
      </x:c>
      <x:c r="D682" s="14" t="s">
        <x:v>120</x:v>
      </x:c>
      <x:c r="E682" s="15">
        <x:v>45071.5821942342</x:v>
      </x:c>
      <x:c r="F682" t="s">
        <x:v>127</x:v>
      </x:c>
      <x:c r="G682" s="6">
        <x:v>64.3890423116833</x:v>
      </x:c>
      <x:c r="H682" t="s">
        <x:v>115</x:v>
      </x:c>
      <x:c r="I682" s="6">
        <x:v>32.174944116271035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23.544999999999998</x:v>
      </x:c>
      <x:c r="S682" s="8">
        <x:v>100269.06412046292</x:v>
      </x:c>
      <x:c r="T682" s="12">
        <x:v>289572.7657603939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66817</x:v>
      </x:c>
      <x:c r="B683" s="1">
        <x:v>45074.55045766687</x:v>
      </x:c>
      <x:c r="C683" s="6">
        <x:v>34.05381798166667</x:v>
      </x:c>
      <x:c r="D683" s="14" t="s">
        <x:v>120</x:v>
      </x:c>
      <x:c r="E683" s="15">
        <x:v>45071.5821942342</x:v>
      </x:c>
      <x:c r="F683" t="s">
        <x:v>127</x:v>
      </x:c>
      <x:c r="G683" s="6">
        <x:v>64.36458593059828</x:v>
      </x:c>
      <x:c r="H683" t="s">
        <x:v>115</x:v>
      </x:c>
      <x:c r="I683" s="6">
        <x:v>32.18110212272677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23.548</x:v>
      </x:c>
      <x:c r="S683" s="8">
        <x:v>100283.54034259431</x:v>
      </x:c>
      <x:c r="T683" s="12">
        <x:v>289581.65975255286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66826</x:v>
      </x:c>
      <x:c r="B684" s="1">
        <x:v>45074.55049214563</x:v>
      </x:c>
      <x:c r="C684" s="6">
        <x:v>34.1034674</x:v>
      </x:c>
      <x:c r="D684" s="14" t="s">
        <x:v>120</x:v>
      </x:c>
      <x:c r="E684" s="15">
        <x:v>45071.5821942342</x:v>
      </x:c>
      <x:c r="F684" t="s">
        <x:v>127</x:v>
      </x:c>
      <x:c r="G684" s="6">
        <x:v>64.34837490250088</x:v>
      </x:c>
      <x:c r="H684" t="s">
        <x:v>115</x:v>
      </x:c>
      <x:c r="I684" s="6">
        <x:v>32.18110212272677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23.551</x:v>
      </x:c>
      <x:c r="S684" s="8">
        <x:v>100287.92709965823</x:v>
      </x:c>
      <x:c r="T684" s="12">
        <x:v>289576.44113060005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66837</x:v>
      </x:c>
      <x:c r="B685" s="1">
        <x:v>45074.55052689983</x:v>
      </x:c>
      <x:c r="C685" s="6">
        <x:v>34.153513448333335</x:v>
      </x:c>
      <x:c r="D685" s="14" t="s">
        <x:v>120</x:v>
      </x:c>
      <x:c r="E685" s="15">
        <x:v>45071.5821942342</x:v>
      </x:c>
      <x:c r="F685" t="s">
        <x:v>127</x:v>
      </x:c>
      <x:c r="G685" s="6">
        <x:v>64.36201515069558</x:v>
      </x:c>
      <x:c r="H685" t="s">
        <x:v>115</x:v>
      </x:c>
      <x:c r="I685" s="6">
        <x:v>32.174944116271035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23.549999999999997</x:v>
      </x:c>
      <x:c r="S685" s="8">
        <x:v>100297.86159337916</x:v>
      </x:c>
      <x:c r="T685" s="12">
        <x:v>289571.89141735336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66847</x:v>
      </x:c>
      <x:c r="B686" s="1">
        <x:v>45074.55056144854</x:v>
      </x:c>
      <x:c r="C686" s="6">
        <x:v>34.20326358</x:v>
      </x:c>
      <x:c r="D686" s="14" t="s">
        <x:v>120</x:v>
      </x:c>
      <x:c r="E686" s="15">
        <x:v>45071.5821942342</x:v>
      </x:c>
      <x:c r="F686" t="s">
        <x:v>127</x:v>
      </x:c>
      <x:c r="G686" s="6">
        <x:v>64.3537780414629</x:v>
      </x:c>
      <x:c r="H686" t="s">
        <x:v>115</x:v>
      </x:c>
      <x:c r="I686" s="6">
        <x:v>32.18110212272677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23.549999999999997</x:v>
      </x:c>
      <x:c r="S686" s="8">
        <x:v>100304.76631874887</x:v>
      </x:c>
      <x:c r="T686" s="12">
        <x:v>289573.42003071454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66857</x:v>
      </x:c>
      <x:c r="B687" s="1">
        <x:v>45074.550596130204</x:v>
      </x:c>
      <x:c r="C687" s="6">
        <x:v>34.25320518</x:v>
      </x:c>
      <x:c r="D687" s="14" t="s">
        <x:v>120</x:v>
      </x:c>
      <x:c r="E687" s="15">
        <x:v>45071.5821942342</x:v>
      </x:c>
      <x:c r="F687" t="s">
        <x:v>127</x:v>
      </x:c>
      <x:c r="G687" s="6">
        <x:v>64.3429723005111</x:v>
      </x:c>
      <x:c r="H687" t="s">
        <x:v>115</x:v>
      </x:c>
      <x:c r="I687" s="6">
        <x:v>32.18110212272677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23.551999999999996</x:v>
      </x:c>
      <x:c r="S687" s="8">
        <x:v>100317.44521478868</x:v>
      </x:c>
      <x:c r="T687" s="12">
        <x:v>289579.5541115751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66870</x:v>
      </x:c>
      <x:c r="B688" s="1">
        <x:v>45074.550631244674</x:v>
      </x:c>
      <x:c r="C688" s="6">
        <x:v>34.30377002833333</x:v>
      </x:c>
      <x:c r="D688" s="14" t="s">
        <x:v>120</x:v>
      </x:c>
      <x:c r="E688" s="15">
        <x:v>45071.5821942342</x:v>
      </x:c>
      <x:c r="F688" t="s">
        <x:v>127</x:v>
      </x:c>
      <x:c r="G688" s="6">
        <x:v>64.31596734256854</x:v>
      </x:c>
      <x:c r="H688" t="s">
        <x:v>115</x:v>
      </x:c>
      <x:c r="I688" s="6">
        <x:v>32.18110212272677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23.557</x:v>
      </x:c>
      <x:c r="S688" s="8">
        <x:v>100315.98668971017</x:v>
      </x:c>
      <x:c r="T688" s="12">
        <x:v>289578.7963751478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66880</x:v>
      </x:c>
      <x:c r="B689" s="1">
        <x:v>45074.550665729555</x:v>
      </x:c>
      <x:c r="C689" s="6">
        <x:v>34.35342824333333</x:v>
      </x:c>
      <x:c r="D689" s="14" t="s">
        <x:v>120</x:v>
      </x:c>
      <x:c r="E689" s="15">
        <x:v>45071.5821942342</x:v>
      </x:c>
      <x:c r="F689" t="s">
        <x:v>127</x:v>
      </x:c>
      <x:c r="G689" s="6">
        <x:v>64.32676771563878</x:v>
      </x:c>
      <x:c r="H689" t="s">
        <x:v>115</x:v>
      </x:c>
      <x:c r="I689" s="6">
        <x:v>32.18110212272677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23.554999999999996</x:v>
      </x:c>
      <x:c r="S689" s="8">
        <x:v>100322.88170406171</x:v>
      </x:c>
      <x:c r="T689" s="12">
        <x:v>289587.4544946205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66888</x:v>
      </x:c>
      <x:c r="B690" s="1">
        <x:v>45074.55070033861</x:v>
      </x:c>
      <x:c r="C690" s="6">
        <x:v>34.40326529666667</x:v>
      </x:c>
      <x:c r="D690" s="14" t="s">
        <x:v>120</x:v>
      </x:c>
      <x:c r="E690" s="15">
        <x:v>45071.5821942342</x:v>
      </x:c>
      <x:c r="F690" t="s">
        <x:v>127</x:v>
      </x:c>
      <x:c r="G690" s="6">
        <x:v>64.3077364258034</x:v>
      </x:c>
      <x:c r="H690" t="s">
        <x:v>115</x:v>
      </x:c>
      <x:c r="I690" s="6">
        <x:v>32.187260140496164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23.557</x:v>
      </x:c>
      <x:c r="S690" s="8">
        <x:v>100336.28422180307</x:v>
      </x:c>
      <x:c r="T690" s="12">
        <x:v>289569.0781984001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66897</x:v>
      </x:c>
      <x:c r="B691" s="1">
        <x:v>45074.55073542885</x:v>
      </x:c>
      <x:c r="C691" s="6">
        <x:v>34.45379523166667</x:v>
      </x:c>
      <x:c r="D691" s="14" t="s">
        <x:v>120</x:v>
      </x:c>
      <x:c r="E691" s="15">
        <x:v>45071.5821942342</x:v>
      </x:c>
      <x:c r="F691" t="s">
        <x:v>127</x:v>
      </x:c>
      <x:c r="G691" s="6">
        <x:v>64.28048471628715</x:v>
      </x:c>
      <x:c r="H691" t="s">
        <x:v>115</x:v>
      </x:c>
      <x:c r="I691" s="6">
        <x:v>32.19957620997866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23.558999999999997</x:v>
      </x:c>
      <x:c r="S691" s="8">
        <x:v>100346.88923750674</x:v>
      </x:c>
      <x:c r="T691" s="12">
        <x:v>289573.26367188874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66906</x:v>
      </x:c>
      <x:c r="B692" s="1">
        <x:v>45074.55077020367</x:v>
      </x:c>
      <x:c r="C692" s="6">
        <x:v>34.503870963333334</x:v>
      </x:c>
      <x:c r="D692" s="14" t="s">
        <x:v>120</x:v>
      </x:c>
      <x:c r="E692" s="15">
        <x:v>45071.5821942342</x:v>
      </x:c>
      <x:c r="F692" t="s">
        <x:v>127</x:v>
      </x:c>
      <x:c r="G692" s="6">
        <x:v>64.25607427533755</x:v>
      </x:c>
      <x:c r="H692" t="s">
        <x:v>115</x:v>
      </x:c>
      <x:c r="I692" s="6">
        <x:v>32.205734261691305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23.561999999999998</x:v>
      </x:c>
      <x:c r="S692" s="8">
        <x:v>100355.08201949364</x:v>
      </x:c>
      <x:c r="T692" s="12">
        <x:v>289572.7035552976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66920</x:v>
      </x:c>
      <x:c r="B693" s="1">
        <x:v>45074.55080475346</x:v>
      </x:c>
      <x:c r="C693" s="6">
        <x:v>34.55362267</x:v>
      </x:c>
      <x:c r="D693" s="14" t="s">
        <x:v>120</x:v>
      </x:c>
      <x:c r="E693" s="15">
        <x:v>45071.5821942342</x:v>
      </x:c>
      <x:c r="F693" t="s">
        <x:v>127</x:v>
      </x:c>
      <x:c r="G693" s="6">
        <x:v>64.26173205278147</x:v>
      </x:c>
      <x:c r="H693" t="s">
        <x:v>115</x:v>
      </x:c>
      <x:c r="I693" s="6">
        <x:v>32.19341816958058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23.563999999999997</x:v>
      </x:c>
      <x:c r="S693" s="8">
        <x:v>100360.95958945667</x:v>
      </x:c>
      <x:c r="T693" s="12">
        <x:v>289583.3182929068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66928</x:v>
      </x:c>
      <x:c r="B694" s="1">
        <x:v>45074.550839331656</x:v>
      </x:c>
      <x:c r="C694" s="6">
        <x:v>34.60341527833334</x:v>
      </x:c>
      <x:c r="D694" s="14" t="s">
        <x:v>120</x:v>
      </x:c>
      <x:c r="E694" s="15">
        <x:v>45071.5821942342</x:v>
      </x:c>
      <x:c r="F694" t="s">
        <x:v>127</x:v>
      </x:c>
      <x:c r="G694" s="6">
        <x:v>64.25350874372236</x:v>
      </x:c>
      <x:c r="H694" t="s">
        <x:v>115</x:v>
      </x:c>
      <x:c r="I694" s="6">
        <x:v>32.19957620997866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23.563999999999997</x:v>
      </x:c>
      <x:c r="S694" s="8">
        <x:v>100371.21930068114</x:v>
      </x:c>
      <x:c r="T694" s="12">
        <x:v>289566.9789436754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66940</x:v>
      </x:c>
      <x:c r="B695" s="1">
        <x:v>45074.55087387986</x:v>
      </x:c>
      <x:c r="C695" s="6">
        <x:v>34.65316468666666</x:v>
      </x:c>
      <x:c r="D695" s="14" t="s">
        <x:v>120</x:v>
      </x:c>
      <x:c r="E695" s="15">
        <x:v>45071.5821942342</x:v>
      </x:c>
      <x:c r="F695" t="s">
        <x:v>127</x:v>
      </x:c>
      <x:c r="G695" s="6">
        <x:v>64.24811515694597</x:v>
      </x:c>
      <x:c r="H695" t="s">
        <x:v>115</x:v>
      </x:c>
      <x:c r="I695" s="6">
        <x:v>32.19957620997866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23.564999999999998</x:v>
      </x:c>
      <x:c r="S695" s="8">
        <x:v>100379.19106960352</x:v>
      </x:c>
      <x:c r="T695" s="12">
        <x:v>289566.1429686194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66946</x:v>
      </x:c>
      <x:c r="B696" s="1">
        <x:v>45074.55090902177</x:v>
      </x:c>
      <x:c r="C696" s="6">
        <x:v>34.70376903166667</x:v>
      </x:c>
      <x:c r="D696" s="14" t="s">
        <x:v>120</x:v>
      </x:c>
      <x:c r="E696" s="15">
        <x:v>45071.5821942342</x:v>
      </x:c>
      <x:c r="F696" t="s">
        <x:v>127</x:v>
      </x:c>
      <x:c r="G696" s="6">
        <x:v>64.21576488427338</x:v>
      </x:c>
      <x:c r="H696" t="s">
        <x:v>115</x:v>
      </x:c>
      <x:c r="I696" s="6">
        <x:v>32.19957620997866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23.570999999999998</x:v>
      </x:c>
      <x:c r="S696" s="8">
        <x:v>100396.3816327492</x:v>
      </x:c>
      <x:c r="T696" s="12">
        <x:v>289585.9749642219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66957</x:v>
      </x:c>
      <x:c r="B697" s="1">
        <x:v>45074.55094358301</x:v>
      </x:c>
      <x:c r="C697" s="6">
        <x:v>34.753537225</x:v>
      </x:c>
      <x:c r="D697" s="14" t="s">
        <x:v>120</x:v>
      </x:c>
      <x:c r="E697" s="15">
        <x:v>45071.5821942342</x:v>
      </x:c>
      <x:c r="F697" t="s">
        <x:v>127</x:v>
      </x:c>
      <x:c r="G697" s="6">
        <x:v>64.2129374489572</x:v>
      </x:c>
      <x:c r="H697" t="s">
        <x:v>115</x:v>
      </x:c>
      <x:c r="I697" s="6">
        <x:v>32.205734261691305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23.569999999999997</x:v>
      </x:c>
      <x:c r="S697" s="8">
        <x:v>100405.12711267857</x:v>
      </x:c>
      <x:c r="T697" s="12">
        <x:v>289577.10884183896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66970</x:v>
      </x:c>
      <x:c r="B698" s="1">
        <x:v>45074.550978075065</x:v>
      </x:c>
      <x:c r="C698" s="6">
        <x:v>34.80320578333333</x:v>
      </x:c>
      <x:c r="D698" s="14" t="s">
        <x:v>120</x:v>
      </x:c>
      <x:c r="E698" s="15">
        <x:v>45071.5821942342</x:v>
      </x:c>
      <x:c r="F698" t="s">
        <x:v>127</x:v>
      </x:c>
      <x:c r="G698" s="6">
        <x:v>64.20754775530992</x:v>
      </x:c>
      <x:c r="H698" t="s">
        <x:v>115</x:v>
      </x:c>
      <x:c r="I698" s="6">
        <x:v>32.205734261691305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23.570999999999998</x:v>
      </x:c>
      <x:c r="S698" s="8">
        <x:v>100410.41734417771</x:v>
      </x:c>
      <x:c r="T698" s="12">
        <x:v>289586.00446973497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66978</x:v>
      </x:c>
      <x:c r="B699" s="1">
        <x:v>45074.551013205535</x:v>
      </x:c>
      <x:c r="C699" s="6">
        <x:v>34.85379366666667</x:v>
      </x:c>
      <x:c r="D699" s="14" t="s">
        <x:v>120</x:v>
      </x:c>
      <x:c r="E699" s="15">
        <x:v>45071.5821942342</x:v>
      </x:c>
      <x:c r="F699" t="s">
        <x:v>127</x:v>
      </x:c>
      <x:c r="G699" s="6">
        <x:v>64.2129374489572</x:v>
      </x:c>
      <x:c r="H699" t="s">
        <x:v>115</x:v>
      </x:c>
      <x:c r="I699" s="6">
        <x:v>32.205734261691305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23.569999999999997</x:v>
      </x:c>
      <x:c r="S699" s="8">
        <x:v>100417.27707653018</x:v>
      </x:c>
      <x:c r="T699" s="12">
        <x:v>289585.6352532698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66990</x:v>
      </x:c>
      <x:c r="B700" s="1">
        <x:v>45074.55104773104</x:v>
      </x:c>
      <x:c r="C700" s="6">
        <x:v>34.90351037666667</x:v>
      </x:c>
      <x:c r="D700" s="14" t="s">
        <x:v>120</x:v>
      </x:c>
      <x:c r="E700" s="15">
        <x:v>45071.5821942342</x:v>
      </x:c>
      <x:c r="F700" t="s">
        <x:v>127</x:v>
      </x:c>
      <x:c r="G700" s="6">
        <x:v>64.20498574323439</x:v>
      </x:c>
      <x:c r="H700" t="s">
        <x:v>115</x:v>
      </x:c>
      <x:c r="I700" s="6">
        <x:v>32.19957620997866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23.572999999999997</x:v>
      </x:c>
      <x:c r="S700" s="8">
        <x:v>100424.33843033241</x:v>
      </x:c>
      <x:c r="T700" s="12">
        <x:v>289578.3640197268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67000</x:v>
      </x:c>
      <x:c r="B701" s="1">
        <x:v>45074.551082317594</x:v>
      </x:c>
      <x:c r="C701" s="6">
        <x:v>34.95331502</x:v>
      </x:c>
      <x:c r="D701" s="14" t="s">
        <x:v>120</x:v>
      </x:c>
      <x:c r="E701" s="15">
        <x:v>45071.5821942342</x:v>
      </x:c>
      <x:c r="F701" t="s">
        <x:v>127</x:v>
      </x:c>
      <x:c r="G701" s="6">
        <x:v>64.16700919720219</x:v>
      </x:c>
      <x:c r="H701" t="s">
        <x:v>115</x:v>
      </x:c>
      <x:c r="I701" s="6">
        <x:v>32.21189232471852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23.576999999999998</x:v>
      </x:c>
      <x:c r="S701" s="8">
        <x:v>100443.51002690659</x:v>
      </x:c>
      <x:c r="T701" s="12">
        <x:v>289576.8807780929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67007</x:v>
      </x:c>
      <x:c r="B702" s="1">
        <x:v>45074.551117395094</x:v>
      </x:c>
      <x:c r="C702" s="6">
        <x:v>35.00382663</x:v>
      </x:c>
      <x:c r="D702" s="14" t="s">
        <x:v>120</x:v>
      </x:c>
      <x:c r="E702" s="15">
        <x:v>45071.5821942342</x:v>
      </x:c>
      <x:c r="F702" t="s">
        <x:v>127</x:v>
      </x:c>
      <x:c r="G702" s="6">
        <x:v>64.17778134016632</x:v>
      </x:c>
      <x:c r="H702" t="s">
        <x:v>115</x:v>
      </x:c>
      <x:c r="I702" s="6">
        <x:v>32.21189232471852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23.575</x:v>
      </x:c>
      <x:c r="S702" s="8">
        <x:v>100451.54395029115</x:v>
      </x:c>
      <x:c r="T702" s="12">
        <x:v>289588.23600259656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67016</x:v>
      </x:c>
      <x:c r="B703" s="1">
        <x:v>45074.55115203726</x:v>
      </x:c>
      <x:c r="C703" s="6">
        <x:v>35.053711338333336</x:v>
      </x:c>
      <x:c r="D703" s="14" t="s">
        <x:v>120</x:v>
      </x:c>
      <x:c r="E703" s="15">
        <x:v>45071.5821942342</x:v>
      </x:c>
      <x:c r="F703" t="s">
        <x:v>127</x:v>
      </x:c>
      <x:c r="G703" s="6">
        <x:v>64.16162392784605</x:v>
      </x:c>
      <x:c r="H703" t="s">
        <x:v>115</x:v>
      </x:c>
      <x:c r="I703" s="6">
        <x:v>32.21189232471852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23.577999999999996</x:v>
      </x:c>
      <x:c r="S703" s="8">
        <x:v>100459.73246187324</x:v>
      </x:c>
      <x:c r="T703" s="12">
        <x:v>289594.6748992844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67030</x:v>
      </x:c>
      <x:c r="B704" s="1">
        <x:v>45074.551186696925</x:v>
      </x:c>
      <x:c r="C704" s="6">
        <x:v>35.10362126333333</x:v>
      </x:c>
      <x:c r="D704" s="14" t="s">
        <x:v>120</x:v>
      </x:c>
      <x:c r="E704" s="15">
        <x:v>45071.5821942342</x:v>
      </x:c>
      <x:c r="F704" t="s">
        <x:v>127</x:v>
      </x:c>
      <x:c r="G704" s="6">
        <x:v>64.14008819621777</x:v>
      </x:c>
      <x:c r="H704" t="s">
        <x:v>115</x:v>
      </x:c>
      <x:c r="I704" s="6">
        <x:v>32.21189232471852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23.581999999999997</x:v>
      </x:c>
      <x:c r="S704" s="8">
        <x:v>100468.5761341824</x:v>
      </x:c>
      <x:c r="T704" s="12">
        <x:v>289591.91291173495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67040</x:v>
      </x:c>
      <x:c r="B705" s="1">
        <x:v>45074.55122130831</x:v>
      </x:c>
      <x:c r="C705" s="6">
        <x:v>35.153461665</x:v>
      </x:c>
      <x:c r="D705" s="14" t="s">
        <x:v>120</x:v>
      </x:c>
      <x:c r="E705" s="15">
        <x:v>45071.5821942342</x:v>
      </x:c>
      <x:c r="F705" t="s">
        <x:v>127</x:v>
      </x:c>
      <x:c r="G705" s="6">
        <x:v>64.14803033523586</x:v>
      </x:c>
      <x:c r="H705" t="s">
        <x:v>115</x:v>
      </x:c>
      <x:c r="I705" s="6">
        <x:v>32.2180503990603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23.578999999999997</x:v>
      </x:c>
      <x:c r="S705" s="8">
        <x:v>100473.16572509371</x:v>
      </x:c>
      <x:c r="T705" s="12">
        <x:v>289584.8222074245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67047</x:v>
      </x:c>
      <x:c r="B706" s="1">
        <x:v>45074.551256044295</x:v>
      </x:c>
      <x:c r="C706" s="6">
        <x:v>35.20348147333333</x:v>
      </x:c>
      <x:c r="D706" s="14" t="s">
        <x:v>120</x:v>
      </x:c>
      <x:c r="E706" s="15">
        <x:v>45071.5821942342</x:v>
      </x:c>
      <x:c r="F706" t="s">
        <x:v>127</x:v>
      </x:c>
      <x:c r="G706" s="6">
        <x:v>64.12111807301783</x:v>
      </x:c>
      <x:c r="H706" t="s">
        <x:v>115</x:v>
      </x:c>
      <x:c r="I706" s="6">
        <x:v>32.2180503990603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23.583999999999996</x:v>
      </x:c>
      <x:c r="S706" s="8">
        <x:v>100479.82204714122</x:v>
      </x:c>
      <x:c r="T706" s="12">
        <x:v>289585.74850368383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67060</x:v>
      </x:c>
      <x:c r="B707" s="1">
        <x:v>45074.551290760945</x:v>
      </x:c>
      <x:c r="C707" s="6">
        <x:v>35.253473453333335</x:v>
      </x:c>
      <x:c r="D707" s="14" t="s">
        <x:v>120</x:v>
      </x:c>
      <x:c r="E707" s="15">
        <x:v>45071.5821942342</x:v>
      </x:c>
      <x:c r="F707" t="s">
        <x:v>127</x:v>
      </x:c>
      <x:c r="G707" s="6">
        <x:v>64.14264681405994</x:v>
      </x:c>
      <x:c r="H707" t="s">
        <x:v>115</x:v>
      </x:c>
      <x:c r="I707" s="6">
        <x:v>32.2180503990603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23.58</x:v>
      </x:c>
      <x:c r="S707" s="8">
        <x:v>100494.20797478201</x:v>
      </x:c>
      <x:c r="T707" s="12">
        <x:v>289586.45782367507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67068</x:v>
      </x:c>
      <x:c r="B708" s="1">
        <x:v>45074.551325327164</x:v>
      </x:c>
      <x:c r="C708" s="6">
        <x:v>35.30324881666667</x:v>
      </x:c>
      <x:c r="D708" s="14" t="s">
        <x:v>120</x:v>
      </x:c>
      <x:c r="E708" s="15">
        <x:v>45071.5821942342</x:v>
      </x:c>
      <x:c r="F708" t="s">
        <x:v>127</x:v>
      </x:c>
      <x:c r="G708" s="6">
        <x:v>64.09421916446405</x:v>
      </x:c>
      <x:c r="H708" t="s">
        <x:v>115</x:v>
      </x:c>
      <x:c r="I708" s="6">
        <x:v>32.2180503990603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23.589</x:v>
      </x:c>
      <x:c r="S708" s="8">
        <x:v>100501.46870216097</x:v>
      </x:c>
      <x:c r="T708" s="12">
        <x:v>289585.13237928256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67080</x:v>
      </x:c>
      <x:c r="B709" s="1">
        <x:v>45074.55136047094</x:v>
      </x:c>
      <x:c r="C709" s="6">
        <x:v>35.353855845</x:v>
      </x:c>
      <x:c r="D709" s="14" t="s">
        <x:v>120</x:v>
      </x:c>
      <x:c r="E709" s="15">
        <x:v>45071.5821942342</x:v>
      </x:c>
      <x:c r="F709" t="s">
        <x:v>127</x:v>
      </x:c>
      <x:c r="G709" s="6">
        <x:v>64.11291402535493</x:v>
      </x:c>
      <x:c r="H709" t="s">
        <x:v>115</x:v>
      </x:c>
      <x:c r="I709" s="6">
        <x:v>32.22420848471711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23.583999999999996</x:v>
      </x:c>
      <x:c r="S709" s="8">
        <x:v>100513.73567994179</x:v>
      </x:c>
      <x:c r="T709" s="12">
        <x:v>289580.74844645825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67087</x:v>
      </x:c>
      <x:c r="B710" s="1">
        <x:v>45074.55139517672</x:v>
      </x:c>
      <x:c r="C710" s="6">
        <x:v>35.403832163333334</x:v>
      </x:c>
      <x:c r="D710" s="14" t="s">
        <x:v>120</x:v>
      </x:c>
      <x:c r="E710" s="15">
        <x:v>45071.5821942342</x:v>
      </x:c>
      <x:c r="F710" t="s">
        <x:v>127</x:v>
      </x:c>
      <x:c r="G710" s="6">
        <x:v>64.10497712603122</x:v>
      </x:c>
      <x:c r="H710" t="s">
        <x:v>115</x:v>
      </x:c>
      <x:c r="I710" s="6">
        <x:v>32.2180503990603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23.586999999999996</x:v>
      </x:c>
      <x:c r="S710" s="8">
        <x:v>100516.05550272485</x:v>
      </x:c>
      <x:c r="T710" s="12">
        <x:v>289580.52367888833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67096</x:v>
      </x:c>
      <x:c r="B711" s="1">
        <x:v>45074.55142990945</x:v>
      </x:c>
      <x:c r="C711" s="6">
        <x:v>35.453847298333336</x:v>
      </x:c>
      <x:c r="D711" s="14" t="s">
        <x:v>120</x:v>
      </x:c>
      <x:c r="E711" s="15">
        <x:v>45071.5821942342</x:v>
      </x:c>
      <x:c r="F711" t="s">
        <x:v>127</x:v>
      </x:c>
      <x:c r="G711" s="6">
        <x:v>64.06169039682982</x:v>
      </x:c>
      <x:c r="H711" t="s">
        <x:v>115</x:v>
      </x:c>
      <x:c r="I711" s="6">
        <x:v>32.23036658168803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23.592</x:v>
      </x:c>
      <x:c r="S711" s="8">
        <x:v>100533.81735952699</x:v>
      </x:c>
      <x:c r="T711" s="12">
        <x:v>289580.3612712284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67108</x:v>
      </x:c>
      <x:c r="B712" s="1">
        <x:v>45074.55146440258</x:v>
      </x:c>
      <x:c r="C712" s="6">
        <x:v>35.503517405</x:v>
      </x:c>
      <x:c r="D712" s="14" t="s">
        <x:v>120</x:v>
      </x:c>
      <x:c r="E712" s="15">
        <x:v>45071.5821942342</x:v>
      </x:c>
      <x:c r="F712" t="s">
        <x:v>127</x:v>
      </x:c>
      <x:c r="G712" s="6">
        <x:v>64.0645117025027</x:v>
      </x:c>
      <x:c r="H712" t="s">
        <x:v>115</x:v>
      </x:c>
      <x:c r="I712" s="6">
        <x:v>32.22420848471711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23.592999999999996</x:v>
      </x:c>
      <x:c r="S712" s="8">
        <x:v>100544.489839557</x:v>
      </x:c>
      <x:c r="T712" s="12">
        <x:v>289569.90845309297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67116</x:v>
      </x:c>
      <x:c r="B713" s="1">
        <x:v>45074.55149899287</x:v>
      </x:c>
      <x:c r="C713" s="6">
        <x:v>35.553327421666665</x:v>
      </x:c>
      <x:c r="D713" s="14" t="s">
        <x:v>120</x:v>
      </x:c>
      <x:c r="E713" s="15">
        <x:v>45071.5821942342</x:v>
      </x:c>
      <x:c r="F713" t="s">
        <x:v>127</x:v>
      </x:c>
      <x:c r="G713" s="6">
        <x:v>64.07526403842097</x:v>
      </x:c>
      <x:c r="H713" t="s">
        <x:v>115</x:v>
      </x:c>
      <x:c r="I713" s="6">
        <x:v>32.22420848471711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23.590999999999998</x:v>
      </x:c>
      <x:c r="S713" s="8">
        <x:v>100550.4099052356</x:v>
      </x:c>
      <x:c r="T713" s="12">
        <x:v>289586.33337593614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67126</x:v>
      </x:c>
      <x:c r="B714" s="1">
        <x:v>45074.55153415663</x:v>
      </x:c>
      <x:c r="C714" s="6">
        <x:v>35.603963235</x:v>
      </x:c>
      <x:c r="D714" s="14" t="s">
        <x:v>120</x:v>
      </x:c>
      <x:c r="E714" s="15">
        <x:v>45071.5821942342</x:v>
      </x:c>
      <x:c r="F714" t="s">
        <x:v>127</x:v>
      </x:c>
      <x:c r="G714" s="6">
        <x:v>64.04019270319154</x:v>
      </x:c>
      <x:c r="H714" t="s">
        <x:v>115</x:v>
      </x:c>
      <x:c r="I714" s="6">
        <x:v>32.23036658168803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23.595999999999997</x:v>
      </x:c>
      <x:c r="S714" s="8">
        <x:v>100559.83980801713</x:v>
      </x:c>
      <x:c r="T714" s="12">
        <x:v>289591.30869191786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67140</x:v>
      </x:c>
      <x:c r="B715" s="1">
        <x:v>45074.55156883597</x:v>
      </x:c>
      <x:c r="C715" s="6">
        <x:v>35.65390147666667</x:v>
      </x:c>
      <x:c r="D715" s="14" t="s">
        <x:v>120</x:v>
      </x:c>
      <x:c r="E715" s="15">
        <x:v>45071.5821942342</x:v>
      </x:c>
      <x:c r="F715" t="s">
        <x:v>127</x:v>
      </x:c>
      <x:c r="G715" s="6">
        <x:v>64.06169039682982</x:v>
      </x:c>
      <x:c r="H715" t="s">
        <x:v>115</x:v>
      </x:c>
      <x:c r="I715" s="6">
        <x:v>32.23036658168803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23.592</x:v>
      </x:c>
      <x:c r="S715" s="8">
        <x:v>100572.48270322803</x:v>
      </x:c>
      <x:c r="T715" s="12">
        <x:v>289582.104599105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67147</x:v>
      </x:c>
      <x:c r="B716" s="1">
        <x:v>45074.551603404114</x:v>
      </x:c>
      <x:c r="C716" s="6">
        <x:v>35.703679605</x:v>
      </x:c>
      <x:c r="D716" s="14" t="s">
        <x:v>120</x:v>
      </x:c>
      <x:c r="E716" s="15">
        <x:v>45071.5821942342</x:v>
      </x:c>
      <x:c r="F716" t="s">
        <x:v>127</x:v>
      </x:c>
      <x:c r="G716" s="6">
        <x:v>64.01870353972241</x:v>
      </x:c>
      <x:c r="H716" t="s">
        <x:v>115</x:v>
      </x:c>
      <x:c r="I716" s="6">
        <x:v>32.23036658168803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23.599999999999998</x:v>
      </x:c>
      <x:c r="S716" s="8">
        <x:v>100579.0287296351</x:v>
      </x:c>
      <x:c r="T716" s="12">
        <x:v>289593.83826470526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67156</x:v>
      </x:c>
      <x:c r="B717" s="1">
        <x:v>45074.55163814487</x:v>
      </x:c>
      <x:c r="C717" s="6">
        <x:v>35.753706308333335</x:v>
      </x:c>
      <x:c r="D717" s="14" t="s">
        <x:v>120</x:v>
      </x:c>
      <x:c r="E717" s="15">
        <x:v>45071.5821942342</x:v>
      </x:c>
      <x:c r="F717" t="s">
        <x:v>127</x:v>
      </x:c>
      <x:c r="G717" s="6">
        <x:v>64.01051316691121</x:v>
      </x:c>
      <x:c r="H717" t="s">
        <x:v>115</x:v>
      </x:c>
      <x:c r="I717" s="6">
        <x:v>32.23652468997352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23.599999999999998</x:v>
      </x:c>
      <x:c r="S717" s="8">
        <x:v>100586.76683547287</x:v>
      </x:c>
      <x:c r="T717" s="12">
        <x:v>289600.8688488931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67168</x:v>
      </x:c>
      <x:c r="B718" s="1">
        <x:v>45074.5516728948</x:v>
      </x:c>
      <x:c r="C718" s="6">
        <x:v>35.803746196666665</x:v>
      </x:c>
      <x:c r="D718" s="14" t="s">
        <x:v>120</x:v>
      </x:c>
      <x:c r="E718" s="15">
        <x:v>45071.5821942342</x:v>
      </x:c>
      <x:c r="F718" t="s">
        <x:v>127</x:v>
      </x:c>
      <x:c r="G718" s="6">
        <x:v>64.01588398107207</x:v>
      </x:c>
      <x:c r="H718" t="s">
        <x:v>115</x:v>
      </x:c>
      <x:c r="I718" s="6">
        <x:v>32.23652468997352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23.598999999999997</x:v>
      </x:c>
      <x:c r="S718" s="8">
        <x:v>100596.60373875091</x:v>
      </x:c>
      <x:c r="T718" s="12">
        <x:v>289596.8446414332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67177</x:v>
      </x:c>
      <x:c r="B719" s="1">
        <x:v>45074.55170749495</x:v>
      </x:c>
      <x:c r="C719" s="6">
        <x:v>35.85357042</x:v>
      </x:c>
      <x:c r="D719" s="14" t="s">
        <x:v>120</x:v>
      </x:c>
      <x:c r="E719" s="15">
        <x:v>45071.5821942342</x:v>
      </x:c>
      <x:c r="F719" t="s">
        <x:v>127</x:v>
      </x:c>
      <x:c r="G719" s="6">
        <x:v>63.99440392079775</x:v>
      </x:c>
      <x:c r="H719" t="s">
        <x:v>115</x:v>
      </x:c>
      <x:c r="I719" s="6">
        <x:v>32.23652468997352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23.602999999999998</x:v>
      </x:c>
      <x:c r="S719" s="8">
        <x:v>100609.8274341987</x:v>
      </x:c>
      <x:c r="T719" s="12">
        <x:v>289602.52819338214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67190</x:v>
      </x:c>
      <x:c r="B720" s="1">
        <x:v>45074.55174207257</x:v>
      </x:c>
      <x:c r="C720" s="6">
        <x:v>35.903362183333336</x:v>
      </x:c>
      <x:c r="D720" s="14" t="s">
        <x:v>120</x:v>
      </x:c>
      <x:c r="E720" s="15">
        <x:v>45071.5821942342</x:v>
      </x:c>
      <x:c r="F720" t="s">
        <x:v>127</x:v>
      </x:c>
      <x:c r="G720" s="6">
        <x:v>63.99977313684699</x:v>
      </x:c>
      <x:c r="H720" t="s">
        <x:v>115</x:v>
      </x:c>
      <x:c r="I720" s="6">
        <x:v>32.23652468997352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23.601999999999997</x:v>
      </x:c>
      <x:c r="S720" s="8">
        <x:v>100621.54931098949</x:v>
      </x:c>
      <x:c r="T720" s="12">
        <x:v>289589.2918090628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67198</x:v>
      </x:c>
      <x:c r="B721" s="1">
        <x:v>45074.55177717932</x:v>
      </x:c>
      <x:c r="C721" s="6">
        <x:v>35.953915908333336</x:v>
      </x:c>
      <x:c r="D721" s="14" t="s">
        <x:v>120</x:v>
      </x:c>
      <x:c r="E721" s="15">
        <x:v>45071.5821942342</x:v>
      </x:c>
      <x:c r="F721" t="s">
        <x:v>127</x:v>
      </x:c>
      <x:c r="G721" s="6">
        <x:v>63.972932381451756</x:v>
      </x:c>
      <x:c r="H721" t="s">
        <x:v>115</x:v>
      </x:c>
      <x:c r="I721" s="6">
        <x:v>32.23652468997352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23.606999999999996</x:v>
      </x:c>
      <x:c r="S721" s="8">
        <x:v>100626.2332249089</x:v>
      </x:c>
      <x:c r="T721" s="12">
        <x:v>289602.91598354443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67207</x:v>
      </x:c>
      <x:c r="B722" s="1">
        <x:v>45074.55181179034</x:v>
      </x:c>
      <x:c r="C722" s="6">
        <x:v>36.00375578</x:v>
      </x:c>
      <x:c r="D722" s="14" t="s">
        <x:v>120</x:v>
      </x:c>
      <x:c r="E722" s="15">
        <x:v>45071.5821942342</x:v>
      </x:c>
      <x:c r="F722" t="s">
        <x:v>127</x:v>
      </x:c>
      <x:c r="G722" s="6">
        <x:v>63.97548151084185</x:v>
      </x:c>
      <x:c r="H722" t="s">
        <x:v>115</x:v>
      </x:c>
      <x:c r="I722" s="6">
        <x:v>32.24268280957449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23.604999999999997</x:v>
      </x:c>
      <x:c r="S722" s="8">
        <x:v>100633.57280185285</x:v>
      </x:c>
      <x:c r="T722" s="12">
        <x:v>289591.0482223049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67218</x:v>
      </x:c>
      <x:c r="B723" s="1">
        <x:v>45074.55184648816</x:v>
      </x:c>
      <x:c r="C723" s="6">
        <x:v>36.053720641666665</x:v>
      </x:c>
      <x:c r="D723" s="14" t="s">
        <x:v>120</x:v>
      </x:c>
      <x:c r="E723" s="15">
        <x:v>45071.5821942342</x:v>
      </x:c>
      <x:c r="F723" t="s">
        <x:v>127</x:v>
      </x:c>
      <x:c r="G723" s="6">
        <x:v>63.97548151084185</x:v>
      </x:c>
      <x:c r="H723" t="s">
        <x:v>115</x:v>
      </x:c>
      <x:c r="I723" s="6">
        <x:v>32.24268280957449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23.604999999999997</x:v>
      </x:c>
      <x:c r="S723" s="8">
        <x:v>100643.69004647565</x:v>
      </x:c>
      <x:c r="T723" s="12">
        <x:v>289584.4861935781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67230</x:v>
      </x:c>
      <x:c r="B724" s="1">
        <x:v>45074.55188083152</x:v>
      </x:c>
      <x:c r="C724" s="6">
        <x:v>36.10317507</x:v>
      </x:c>
      <x:c r="D724" s="14" t="s">
        <x:v>120</x:v>
      </x:c>
      <x:c r="E724" s="15">
        <x:v>45071.5821942342</x:v>
      </x:c>
      <x:c r="F724" t="s">
        <x:v>127</x:v>
      </x:c>
      <x:c r="G724" s="6">
        <x:v>63.94047134208351</x:v>
      </x:c>
      <x:c r="H724" t="s">
        <x:v>115</x:v>
      </x:c>
      <x:c r="I724" s="6">
        <x:v>32.24884094049003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23.609999999999996</x:v>
      </x:c>
      <x:c r="S724" s="8">
        <x:v>100661.13750854883</x:v>
      </x:c>
      <x:c r="T724" s="12">
        <x:v>289597.371145482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67236</x:v>
      </x:c>
      <x:c r="B725" s="1">
        <x:v>45074.55191594472</x:v>
      </x:c>
      <x:c r="C725" s="6">
        <x:v>36.153738095</x:v>
      </x:c>
      <x:c r="D725" s="14" t="s">
        <x:v>120</x:v>
      </x:c>
      <x:c r="E725" s="15">
        <x:v>45071.5821942342</x:v>
      </x:c>
      <x:c r="F725" t="s">
        <x:v>127</x:v>
      </x:c>
      <x:c r="G725" s="6">
        <x:v>63.92719818986091</x:v>
      </x:c>
      <x:c r="H725" t="s">
        <x:v>115</x:v>
      </x:c>
      <x:c r="I725" s="6">
        <x:v>32.24268280957449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23.613999999999997</x:v>
      </x:c>
      <x:c r="S725" s="8">
        <x:v>100663.4821392813</x:v>
      </x:c>
      <x:c r="T725" s="12">
        <x:v>289591.0750248454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67247</x:v>
      </x:c>
      <x:c r="B726" s="1">
        <x:v>45074.551950498586</x:v>
      </x:c>
      <x:c r="C726" s="6">
        <x:v>36.203495651666664</x:v>
      </x:c>
      <x:c r="D726" s="14" t="s">
        <x:v>120</x:v>
      </x:c>
      <x:c r="E726" s="15">
        <x:v>45071.5821942342</x:v>
      </x:c>
      <x:c r="F726" t="s">
        <x:v>127</x:v>
      </x:c>
      <x:c r="G726" s="6">
        <x:v>63.94328784235692</x:v>
      </x:c>
      <x:c r="H726" t="s">
        <x:v>115</x:v>
      </x:c>
      <x:c r="I726" s="6">
        <x:v>32.24268280957449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23.610999999999997</x:v>
      </x:c>
      <x:c r="S726" s="8">
        <x:v>100679.00776962673</x:v>
      </x:c>
      <x:c r="T726" s="12">
        <x:v>289589.0541888659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67257</x:v>
      </x:c>
      <x:c r="B727" s="1">
        <x:v>45074.55198511368</x:v>
      </x:c>
      <x:c r="C727" s="6">
        <x:v>36.25334138833333</x:v>
      </x:c>
      <x:c r="D727" s="14" t="s">
        <x:v>120</x:v>
      </x:c>
      <x:c r="E727" s="15">
        <x:v>45071.5821942342</x:v>
      </x:c>
      <x:c r="F727" t="s">
        <x:v>127</x:v>
      </x:c>
      <x:c r="G727" s="6">
        <x:v>63.93510773715613</x:v>
      </x:c>
      <x:c r="H727" t="s">
        <x:v>115</x:v>
      </x:c>
      <x:c r="I727" s="6">
        <x:v>32.24884094049003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23.610999999999997</x:v>
      </x:c>
      <x:c r="S727" s="8">
        <x:v>100679.1214496285</x:v>
      </x:c>
      <x:c r="T727" s="12">
        <x:v>289577.7820154922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67266</x:v>
      </x:c>
      <x:c r="B728" s="1">
        <x:v>45074.55202026265</x:v>
      </x:c>
      <x:c r="C728" s="6">
        <x:v>36.303955896666665</x:v>
      </x:c>
      <x:c r="D728" s="14" t="s">
        <x:v>120</x:v>
      </x:c>
      <x:c r="E728" s="15">
        <x:v>45071.5821942342</x:v>
      </x:c>
      <x:c r="F728" t="s">
        <x:v>127</x:v>
      </x:c>
      <x:c r="G728" s="6">
        <x:v>63.910843446315866</x:v>
      </x:c>
      <x:c r="H728" t="s">
        <x:v>115</x:v>
      </x:c>
      <x:c r="I728" s="6">
        <x:v>32.25499908272013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23.613999999999997</x:v>
      </x:c>
      <x:c r="S728" s="8">
        <x:v>100692.56348128266</x:v>
      </x:c>
      <x:c r="T728" s="12">
        <x:v>289594.4502177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67276</x:v>
      </x:c>
      <x:c r="B729" s="1">
        <x:v>45074.55205497063</x:v>
      </x:c>
      <x:c r="C729" s="6">
        <x:v>36.35393539166667</x:v>
      </x:c>
      <x:c r="D729" s="14" t="s">
        <x:v>120</x:v>
      </x:c>
      <x:c r="E729" s="15">
        <x:v>45071.5821942342</x:v>
      </x:c>
      <x:c r="F729" t="s">
        <x:v>127</x:v>
      </x:c>
      <x:c r="G729" s="6">
        <x:v>63.900392735197556</x:v>
      </x:c>
      <x:c r="H729" t="s">
        <x:v>115</x:v>
      </x:c>
      <x:c r="I729" s="6">
        <x:v>32.24268280957449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23.618999999999996</x:v>
      </x:c>
      <x:c r="S729" s="8">
        <x:v>100700.14041255362</x:v>
      </x:c>
      <x:c r="T729" s="12">
        <x:v>289594.4517153208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67286</x:v>
      </x:c>
      <x:c r="B730" s="1">
        <x:v>45074.552089589284</x:v>
      </x:c>
      <x:c r="C730" s="6">
        <x:v>36.403786265</x:v>
      </x:c>
      <x:c r="D730" s="14" t="s">
        <x:v>120</x:v>
      </x:c>
      <x:c r="E730" s="15">
        <x:v>45071.5821942342</x:v>
      </x:c>
      <x:c r="F730" t="s">
        <x:v>127</x:v>
      </x:c>
      <x:c r="G730" s="6">
        <x:v>63.89476263442695</x:v>
      </x:c>
      <x:c r="H730" t="s">
        <x:v>115</x:v>
      </x:c>
      <x:c r="I730" s="6">
        <x:v>32.25499908272013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23.616999999999997</x:v>
      </x:c>
      <x:c r="S730" s="8">
        <x:v>100703.73169740486</x:v>
      </x:c>
      <x:c r="T730" s="12">
        <x:v>289587.3877236642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67296</x:v>
      </x:c>
      <x:c r="B731" s="1">
        <x:v>45074.55212407052</x:v>
      </x:c>
      <x:c r="C731" s="6">
        <x:v>36.45343924</x:v>
      </x:c>
      <x:c r="D731" s="14" t="s">
        <x:v>120</x:v>
      </x:c>
      <x:c r="E731" s="15">
        <x:v>45071.5821942342</x:v>
      </x:c>
      <x:c r="F731" t="s">
        <x:v>127</x:v>
      </x:c>
      <x:c r="G731" s="6">
        <x:v>63.87868660458497</x:v>
      </x:c>
      <x:c r="H731" t="s">
        <x:v>115</x:v>
      </x:c>
      <x:c r="I731" s="6">
        <x:v>32.25499908272013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23.619999999999997</x:v>
      </x:c>
      <x:c r="S731" s="8">
        <x:v>100715.00303468661</x:v>
      </x:c>
      <x:c r="T731" s="12">
        <x:v>289598.71480699553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67308</x:v>
      </x:c>
      <x:c r="B732" s="1">
        <x:v>45074.55215917334</x:v>
      </x:c>
      <x:c r="C732" s="6">
        <x:v>36.503987306666666</x:v>
      </x:c>
      <x:c r="D732" s="14" t="s">
        <x:v>120</x:v>
      </x:c>
      <x:c r="E732" s="15">
        <x:v>45071.5821942342</x:v>
      </x:c>
      <x:c r="F732" t="s">
        <x:v>127</x:v>
      </x:c>
      <x:c r="G732" s="6">
        <x:v>63.88150092716989</x:v>
      </x:c>
      <x:c r="H732" t="s">
        <x:v>115</x:v>
      </x:c>
      <x:c r="I732" s="6">
        <x:v>32.24884094049003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23.621</x:v>
      </x:c>
      <x:c r="S732" s="8">
        <x:v>100725.14744713307</x:v>
      </x:c>
      <x:c r="T732" s="12">
        <x:v>289588.8018176109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67318</x:v>
      </x:c>
      <x:c r="B733" s="1">
        <x:v>45074.55219368479</x:v>
      </x:c>
      <x:c r="C733" s="6">
        <x:v>36.55368378</x:v>
      </x:c>
      <x:c r="D733" s="14" t="s">
        <x:v>120</x:v>
      </x:c>
      <x:c r="E733" s="15">
        <x:v>45071.5821942342</x:v>
      </x:c>
      <x:c r="F733" t="s">
        <x:v>127</x:v>
      </x:c>
      <x:c r="G733" s="6">
        <x:v>63.843736015538774</x:v>
      </x:c>
      <x:c r="H733" t="s">
        <x:v>115</x:v>
      </x:c>
      <x:c r="I733" s="6">
        <x:v>32.26115723626572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23.624999999999996</x:v>
      </x:c>
      <x:c r="S733" s="8">
        <x:v>100737.26243236697</x:v>
      </x:c>
      <x:c r="T733" s="12">
        <x:v>289592.8592756039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67330</x:v>
      </x:c>
      <x:c r="B734" s="1">
        <x:v>45074.55222817694</x:v>
      </x:c>
      <x:c r="C734" s="6">
        <x:v>36.60335248</x:v>
      </x:c>
      <x:c r="D734" s="14" t="s">
        <x:v>120</x:v>
      </x:c>
      <x:c r="E734" s="15">
        <x:v>45071.5821942342</x:v>
      </x:c>
      <x:c r="F734" t="s">
        <x:v>127</x:v>
      </x:c>
      <x:c r="G734" s="6">
        <x:v>63.83838173083409</x:v>
      </x:c>
      <x:c r="H734" t="s">
        <x:v>115</x:v>
      </x:c>
      <x:c r="I734" s="6">
        <x:v>32.26115723626572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23.625999999999998</x:v>
      </x:c>
      <x:c r="S734" s="8">
        <x:v>100747.62534117595</x:v>
      </x:c>
      <x:c r="T734" s="12">
        <x:v>289596.8389847023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67338</x:v>
      </x:c>
      <x:c r="B735" s="1">
        <x:v>45074.55226332938</x:v>
      </x:c>
      <x:c r="C735" s="6">
        <x:v>36.653971993333336</x:v>
      </x:c>
      <x:c r="D735" s="14" t="s">
        <x:v>120</x:v>
      </x:c>
      <x:c r="E735" s="15">
        <x:v>45071.5821942342</x:v>
      </x:c>
      <x:c r="F735" t="s">
        <x:v>127</x:v>
      </x:c>
      <x:c r="G735" s="6">
        <x:v>63.84654888319138</x:v>
      </x:c>
      <x:c r="H735" t="s">
        <x:v>115</x:v>
      </x:c>
      <x:c r="I735" s="6">
        <x:v>32.25499908272013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23.625999999999998</x:v>
      </x:c>
      <x:c r="S735" s="8">
        <x:v>100745.81343608422</x:v>
      </x:c>
      <x:c r="T735" s="12">
        <x:v>289587.2475784356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67347</x:v>
      </x:c>
      <x:c r="B736" s="1">
        <x:v>45074.552297935006</x:v>
      </x:c>
      <x:c r="C736" s="6">
        <x:v>36.70380410666667</x:v>
      </x:c>
      <x:c r="D736" s="14" t="s">
        <x:v>120</x:v>
      </x:c>
      <x:c r="E736" s="15">
        <x:v>45071.5821942342</x:v>
      </x:c>
      <x:c r="F736" t="s">
        <x:v>127</x:v>
      </x:c>
      <x:c r="G736" s="6">
        <x:v>63.83838173083409</x:v>
      </x:c>
      <x:c r="H736" t="s">
        <x:v>115</x:v>
      </x:c>
      <x:c r="I736" s="6">
        <x:v>32.26115723626572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23.625999999999998</x:v>
      </x:c>
      <x:c r="S736" s="8">
        <x:v>100760.22824880712</x:v>
      </x:c>
      <x:c r="T736" s="12">
        <x:v>289595.52984587563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67357</x:v>
      </x:c>
      <x:c r="B737" s="1">
        <x:v>45074.55233240055</x:v>
      </x:c>
      <x:c r="C737" s="6">
        <x:v>36.753434475</x:v>
      </x:c>
      <x:c r="D737" s="14" t="s">
        <x:v>120</x:v>
      </x:c>
      <x:c r="E737" s="15">
        <x:v>45071.5821942342</x:v>
      </x:c>
      <x:c r="F737" t="s">
        <x:v>127</x:v>
      </x:c>
      <x:c r="G737" s="6">
        <x:v>63.8088068516309</x:v>
      </x:c>
      <x:c r="H737" t="s">
        <x:v>115</x:v>
      </x:c>
      <x:c r="I737" s="6">
        <x:v>32.267315401126325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23.63</x:v>
      </x:c>
      <x:c r="S737" s="8">
        <x:v>100776.45757597842</x:v>
      </x:c>
      <x:c r="T737" s="12">
        <x:v>289591.5492222534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67368</x:v>
      </x:c>
      <x:c r="B738" s="1">
        <x:v>45074.55236705553</x:v>
      </x:c>
      <x:c r="C738" s="6">
        <x:v>36.80333765333334</x:v>
      </x:c>
      <x:c r="D738" s="14" t="s">
        <x:v>120</x:v>
      </x:c>
      <x:c r="E738" s="15">
        <x:v>45071.5821942342</x:v>
      </x:c>
      <x:c r="F738" t="s">
        <x:v>127</x:v>
      </x:c>
      <x:c r="G738" s="6">
        <x:v>63.80626716304553</x:v>
      </x:c>
      <x:c r="H738" t="s">
        <x:v>115</x:v>
      </x:c>
      <x:c r="I738" s="6">
        <x:v>32.26115723626572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23.631999999999998</x:v>
      </x:c>
      <x:c r="S738" s="8">
        <x:v>100776.04929501539</x:v>
      </x:c>
      <x:c r="T738" s="12">
        <x:v>289594.18912979774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67380</x:v>
      </x:c>
      <x:c r="B739" s="1">
        <x:v>45074.55240219622</x:v>
      </x:c>
      <x:c r="C739" s="6">
        <x:v>36.853940255</x:v>
      </x:c>
      <x:c r="D739" s="14" t="s">
        <x:v>120</x:v>
      </x:c>
      <x:c r="E739" s="15">
        <x:v>45071.5821942342</x:v>
      </x:c>
      <x:c r="F739" t="s">
        <x:v>127</x:v>
      </x:c>
      <x:c r="G739" s="6">
        <x:v>63.792755568935874</x:v>
      </x:c>
      <x:c r="H739" t="s">
        <x:v>115</x:v>
      </x:c>
      <x:c r="I739" s="6">
        <x:v>32.267315401126325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23.633</x:v>
      </x:c>
      <x:c r="S739" s="8">
        <x:v>100790.24327314677</x:v>
      </x:c>
      <x:c r="T739" s="12">
        <x:v>289600.6896540647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67390</x:v>
      </x:c>
      <x:c r="B740" s="1">
        <x:v>45074.55243674799</x:v>
      </x:c>
      <x:c r="C740" s="6">
        <x:v>36.90369479333334</x:v>
      </x:c>
      <x:c r="D740" s="14" t="s">
        <x:v>120</x:v>
      </x:c>
      <x:c r="E740" s="15">
        <x:v>45071.5821942342</x:v>
      </x:c>
      <x:c r="F740" t="s">
        <x:v>127</x:v>
      </x:c>
      <x:c r="G740" s="6">
        <x:v>63.792755568935874</x:v>
      </x:c>
      <x:c r="H740" t="s">
        <x:v>115</x:v>
      </x:c>
      <x:c r="I740" s="6">
        <x:v>32.267315401126325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23.633</x:v>
      </x:c>
      <x:c r="S740" s="8">
        <x:v>100802.60058013562</x:v>
      </x:c>
      <x:c r="T740" s="12">
        <x:v>289586.9889866359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67400</x:v>
      </x:c>
      <x:c r="B741" s="1">
        <x:v>45074.5524713759</x:v>
      </x:c>
      <x:c r="C741" s="6">
        <x:v>36.953558986666664</x:v>
      </x:c>
      <x:c r="D741" s="14" t="s">
        <x:v>120</x:v>
      </x:c>
      <x:c r="E741" s="15">
        <x:v>45071.5821942342</x:v>
      </x:c>
      <x:c r="F741" t="s">
        <x:v>127</x:v>
      </x:c>
      <x:c r="G741" s="6">
        <x:v>63.77951960391237</x:v>
      </x:c>
      <x:c r="H741" t="s">
        <x:v>115</x:v>
      </x:c>
      <x:c r="I741" s="6">
        <x:v>32.26115723626572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23.636999999999997</x:v>
      </x:c>
      <x:c r="S741" s="8">
        <x:v>100809.5953805141</x:v>
      </x:c>
      <x:c r="T741" s="12">
        <x:v>289589.0117266091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67406</x:v>
      </x:c>
      <x:c r="B742" s="1">
        <x:v>45074.55250593716</x:v>
      </x:c>
      <x:c r="C742" s="6">
        <x:v>37.0033272</x:v>
      </x:c>
      <x:c r="D742" s="14" t="s">
        <x:v>120</x:v>
      </x:c>
      <x:c r="E742" s="15">
        <x:v>45071.5821942342</x:v>
      </x:c>
      <x:c r="F742" t="s">
        <x:v>127</x:v>
      </x:c>
      <x:c r="G742" s="6">
        <x:v>63.77951960391237</x:v>
      </x:c>
      <x:c r="H742" t="s">
        <x:v>115</x:v>
      </x:c>
      <x:c r="I742" s="6">
        <x:v>32.26115723626572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23.636999999999997</x:v>
      </x:c>
      <x:c r="S742" s="8">
        <x:v>100812.09855968069</x:v>
      </x:c>
      <x:c r="T742" s="12">
        <x:v>289590.2775710671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67417</x:v>
      </x:c>
      <x:c r="B743" s="1">
        <x:v>45074.55254111112</x:v>
      </x:c>
      <x:c r="C743" s="6">
        <x:v>37.05397770333333</x:v>
      </x:c>
      <x:c r="D743" s="14" t="s">
        <x:v>120</x:v>
      </x:c>
      <x:c r="E743" s="15">
        <x:v>45071.5821942342</x:v>
      </x:c>
      <x:c r="F743" t="s">
        <x:v>127</x:v>
      </x:c>
      <x:c r="G743" s="6">
        <x:v>63.75251174138545</x:v>
      </x:c>
      <x:c r="H743" t="s">
        <x:v>115</x:v>
      </x:c>
      <x:c r="I743" s="6">
        <x:v>32.2734735773015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23.638999999999996</x:v>
      </x:c>
      <x:c r="S743" s="8">
        <x:v>100828.41753988985</x:v>
      </x:c>
      <x:c r="T743" s="12">
        <x:v>289587.24228733656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67426</x:v>
      </x:c>
      <x:c r="B744" s="1">
        <x:v>45074.55257572673</x:v>
      </x:c>
      <x:c r="C744" s="6">
        <x:v>37.10382418333333</x:v>
      </x:c>
      <x:c r="D744" s="14" t="s">
        <x:v>120</x:v>
      </x:c>
      <x:c r="E744" s="15">
        <x:v>45071.5821942342</x:v>
      </x:c>
      <x:c r="F744" t="s">
        <x:v>127</x:v>
      </x:c>
      <x:c r="G744" s="6">
        <x:v>63.73901273383635</x:v>
      </x:c>
      <x:c r="H744" t="s">
        <x:v>115</x:v>
      </x:c>
      <x:c r="I744" s="6">
        <x:v>32.279631764793066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23.639999999999997</x:v>
      </x:c>
      <x:c r="S744" s="8">
        <x:v>100830.57310249638</x:v>
      </x:c>
      <x:c r="T744" s="12">
        <x:v>289580.0065606179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67437</x:v>
      </x:c>
      <x:c r="B745" s="1">
        <x:v>45074.55261027683</x:v>
      </x:c>
      <x:c r="C745" s="6">
        <x:v>37.15357632</x:v>
      </x:c>
      <x:c r="D745" s="14" t="s">
        <x:v>120</x:v>
      </x:c>
      <x:c r="E745" s="15">
        <x:v>45071.5821942342</x:v>
      </x:c>
      <x:c r="F745" t="s">
        <x:v>127</x:v>
      </x:c>
      <x:c r="G745" s="6">
        <x:v>63.74435757479939</x:v>
      </x:c>
      <x:c r="H745" t="s">
        <x:v>115</x:v>
      </x:c>
      <x:c r="I745" s="6">
        <x:v>32.279631764793066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23.638999999999996</x:v>
      </x:c>
      <x:c r="S745" s="8">
        <x:v>100834.89876912149</x:v>
      </x:c>
      <x:c r="T745" s="12">
        <x:v>289585.1263771831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67450</x:v>
      </x:c>
      <x:c r="B746" s="1">
        <x:v>45074.5526448706</x:v>
      </x:c>
      <x:c r="C746" s="6">
        <x:v>37.20339135166667</x:v>
      </x:c>
      <x:c r="D746" s="14" t="s">
        <x:v>120</x:v>
      </x:c>
      <x:c r="E746" s="15">
        <x:v>45071.5821942342</x:v>
      </x:c>
      <x:c r="F746" t="s">
        <x:v>127</x:v>
      </x:c>
      <x:c r="G746" s="6">
        <x:v>63.73113285894348</x:v>
      </x:c>
      <x:c r="H746" t="s">
        <x:v>115</x:v>
      </x:c>
      <x:c r="I746" s="6">
        <x:v>32.2734735773015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23.642999999999997</x:v>
      </x:c>
      <x:c r="S746" s="8">
        <x:v>100848.51354407101</x:v>
      </x:c>
      <x:c r="T746" s="12">
        <x:v>289575.93230982026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67458</x:v>
      </x:c>
      <x:c r="B747" s="1">
        <x:v>45074.55267997297</x:v>
      </x:c>
      <x:c r="C747" s="6">
        <x:v>37.253938765</x:v>
      </x:c>
      <x:c r="D747" s="14" t="s">
        <x:v>120</x:v>
      </x:c>
      <x:c r="E747" s="15">
        <x:v>45071.5821942342</x:v>
      </x:c>
      <x:c r="F747" t="s">
        <x:v>127</x:v>
      </x:c>
      <x:c r="G747" s="6">
        <x:v>63.73113285894348</x:v>
      </x:c>
      <x:c r="H747" t="s">
        <x:v>115</x:v>
      </x:c>
      <x:c r="I747" s="6">
        <x:v>32.2734735773015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23.642999999999997</x:v>
      </x:c>
      <x:c r="S747" s="8">
        <x:v>100856.59450069355</x:v>
      </x:c>
      <x:c r="T747" s="12">
        <x:v>289581.5456150584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67468</x:v>
      </x:c>
      <x:c r="B748" s="1">
        <x:v>45074.55271457701</x:v>
      </x:c>
      <x:c r="C748" s="6">
        <x:v>37.30376858166667</x:v>
      </x:c>
      <x:c r="D748" s="14" t="s">
        <x:v>120</x:v>
      </x:c>
      <x:c r="E748" s="15">
        <x:v>45071.5821942342</x:v>
      </x:c>
      <x:c r="F748" t="s">
        <x:v>127</x:v>
      </x:c>
      <x:c r="G748" s="6">
        <x:v>63.72044659353052</x:v>
      </x:c>
      <x:c r="H748" t="s">
        <x:v>115</x:v>
      </x:c>
      <x:c r="I748" s="6">
        <x:v>32.2734735773015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23.644999999999996</x:v>
      </x:c>
      <x:c r="S748" s="8">
        <x:v>100868.39034501046</x:v>
      </x:c>
      <x:c r="T748" s="12">
        <x:v>289590.38957595115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67478</x:v>
      </x:c>
      <x:c r="B749" s="1">
        <x:v>45074.55274886006</x:v>
      </x:c>
      <x:c r="C749" s="6">
        <x:v>37.353136165</x:v>
      </x:c>
      <x:c r="D749" s="14" t="s">
        <x:v>120</x:v>
      </x:c>
      <x:c r="E749" s="15">
        <x:v>45071.5821942342</x:v>
      </x:c>
      <x:c r="F749" t="s">
        <x:v>127</x:v>
      </x:c>
      <x:c r="G749" s="6">
        <x:v>63.70442116354294</x:v>
      </x:c>
      <x:c r="H749" t="s">
        <x:v>115</x:v>
      </x:c>
      <x:c r="I749" s="6">
        <x:v>32.2734735773015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23.647999999999996</x:v>
      </x:c>
      <x:c r="S749" s="8">
        <x:v>100880.81474129471</x:v>
      </x:c>
      <x:c r="T749" s="12">
        <x:v>289593.1381378615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67487</x:v>
      </x:c>
      <x:c r="B750" s="1">
        <x:v>45074.55278372213</x:v>
      </x:c>
      <x:c r="C750" s="6">
        <x:v>37.40333755166667</x:v>
      </x:c>
      <x:c r="D750" s="14" t="s">
        <x:v>120</x:v>
      </x:c>
      <x:c r="E750" s="15">
        <x:v>45071.5821942342</x:v>
      </x:c>
      <x:c r="F750" t="s">
        <x:v>127</x:v>
      </x:c>
      <x:c r="G750" s="6">
        <x:v>63.6990804114263</x:v>
      </x:c>
      <x:c r="H750" t="s">
        <x:v>115</x:v>
      </x:c>
      <x:c r="I750" s="6">
        <x:v>32.2734735773015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23.648999999999997</x:v>
      </x:c>
      <x:c r="S750" s="8">
        <x:v>100885.50838144438</x:v>
      </x:c>
      <x:c r="T750" s="12">
        <x:v>289587.6734261287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67497</x:v>
      </x:c>
      <x:c r="B751" s="1">
        <x:v>45074.552818835786</x:v>
      </x:c>
      <x:c r="C751" s="6">
        <x:v>37.45390122</x:v>
      </x:c>
      <x:c r="D751" s="14" t="s">
        <x:v>120</x:v>
      </x:c>
      <x:c r="E751" s="15">
        <x:v>45071.5821942342</x:v>
      </x:c>
      <x:c r="F751" t="s">
        <x:v>127</x:v>
      </x:c>
      <x:c r="G751" s="6">
        <x:v>63.67491591508902</x:v>
      </x:c>
      <x:c r="H751" t="s">
        <x:v>115</x:v>
      </x:c>
      <x:c r="I751" s="6">
        <x:v>32.279631764793066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23.651999999999997</x:v>
      </x:c>
      <x:c r="S751" s="8">
        <x:v>100886.7167788122</x:v>
      </x:c>
      <x:c r="T751" s="12">
        <x:v>289584.83553071175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67510</x:v>
      </x:c>
      <x:c r="B752" s="1">
        <x:v>45074.55285308658</x:v>
      </x:c>
      <x:c r="C752" s="6">
        <x:v>37.503222363333336</x:v>
      </x:c>
      <x:c r="D752" s="14" t="s">
        <x:v>120</x:v>
      </x:c>
      <x:c r="E752" s="15">
        <x:v>45071.5821942342</x:v>
      </x:c>
      <x:c r="F752" t="s">
        <x:v>127</x:v>
      </x:c>
      <x:c r="G752" s="6">
        <x:v>63.690932979660126</x:v>
      </x:c>
      <x:c r="H752" t="s">
        <x:v>115</x:v>
      </x:c>
      <x:c r="I752" s="6">
        <x:v>32.279631764793066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23.648999999999997</x:v>
      </x:c>
      <x:c r="S752" s="8">
        <x:v>100907.64473617161</x:v>
      </x:c>
      <x:c r="T752" s="12">
        <x:v>289587.52807143936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67516</x:v>
      </x:c>
      <x:c r="B753" s="1">
        <x:v>45074.552888292295</x:v>
      </x:c>
      <x:c r="C753" s="6">
        <x:v>37.55391860333334</x:v>
      </x:c>
      <x:c r="D753" s="14" t="s">
        <x:v>120</x:v>
      </x:c>
      <x:c r="E753" s="15">
        <x:v>45071.5821942342</x:v>
      </x:c>
      <x:c r="F753" t="s">
        <x:v>127</x:v>
      </x:c>
      <x:c r="G753" s="6">
        <x:v>63.66424051484225</x:v>
      </x:c>
      <x:c r="H753" t="s">
        <x:v>115</x:v>
      </x:c>
      <x:c r="I753" s="6">
        <x:v>32.279631764793066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23.653999999999996</x:v>
      </x:c>
      <x:c r="S753" s="8">
        <x:v>100913.93289714654</x:v>
      </x:c>
      <x:c r="T753" s="12">
        <x:v>289600.0392466754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67528</x:v>
      </x:c>
      <x:c r="B754" s="1">
        <x:v>45074.55292289202</x:v>
      </x:c>
      <x:c r="C754" s="6">
        <x:v>37.60374219</x:v>
      </x:c>
      <x:c r="D754" s="14" t="s">
        <x:v>120</x:v>
      </x:c>
      <x:c r="E754" s="15">
        <x:v>45071.5821942342</x:v>
      </x:c>
      <x:c r="F754" t="s">
        <x:v>127</x:v>
      </x:c>
      <x:c r="G754" s="6">
        <x:v>63.64542590910996</x:v>
      </x:c>
      <x:c r="H754" t="s">
        <x:v>115</x:v>
      </x:c>
      <x:c r="I754" s="6">
        <x:v>32.285789963597836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23.656</x:v>
      </x:c>
      <x:c r="S754" s="8">
        <x:v>100935.19989371787</x:v>
      </x:c>
      <x:c r="T754" s="12">
        <x:v>289592.81410871027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67536</x:v>
      </x:c>
      <x:c r="B755" s="1">
        <x:v>45074.55295741913</x:v>
      </x:c>
      <x:c r="C755" s="6">
        <x:v>37.653461238333335</x:v>
      </x:c>
      <x:c r="D755" s="14" t="s">
        <x:v>120</x:v>
      </x:c>
      <x:c r="E755" s="15">
        <x:v>45071.5821942342</x:v>
      </x:c>
      <x:c r="F755" t="s">
        <x:v>127</x:v>
      </x:c>
      <x:c r="G755" s="6">
        <x:v>63.64542590910996</x:v>
      </x:c>
      <x:c r="H755" t="s">
        <x:v>115</x:v>
      </x:c>
      <x:c r="I755" s="6">
        <x:v>32.285789963597836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23.656</x:v>
      </x:c>
      <x:c r="S755" s="8">
        <x:v>100938.36433048817</x:v>
      </x:c>
      <x:c r="T755" s="12">
        <x:v>289588.11641061277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67546</x:v>
      </x:c>
      <x:c r="B756" s="1">
        <x:v>45074.552992036595</x:v>
      </x:c>
      <x:c r="C756" s="6">
        <x:v>37.703310378333335</x:v>
      </x:c>
      <x:c r="D756" s="14" t="s">
        <x:v>120</x:v>
      </x:c>
      <x:c r="E756" s="15">
        <x:v>45071.5821942342</x:v>
      </x:c>
      <x:c r="F756" t="s">
        <x:v>127</x:v>
      </x:c>
      <x:c r="G756" s="6">
        <x:v>63.61595113586209</x:v>
      </x:c>
      <x:c r="H756" t="s">
        <x:v>115</x:v>
      </x:c>
      <x:c r="I756" s="6">
        <x:v>32.2919481737199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23.659999999999997</x:v>
      </x:c>
      <x:c r="S756" s="8">
        <x:v>100943.74535915526</x:v>
      </x:c>
      <x:c r="T756" s="12">
        <x:v>289584.56313415716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67560</x:v>
      </x:c>
      <x:c r="B757" s="1">
        <x:v>45074.5530272117</x:v>
      </x:c>
      <x:c r="C757" s="6">
        <x:v>37.75396254</x:v>
      </x:c>
      <x:c r="D757" s="14" t="s">
        <x:v>120</x:v>
      </x:c>
      <x:c r="E757" s="15">
        <x:v>45071.5821942342</x:v>
      </x:c>
      <x:c r="F757" t="s">
        <x:v>127</x:v>
      </x:c>
      <x:c r="G757" s="6">
        <x:v>63.61875529749858</x:v>
      </x:c>
      <x:c r="H757" t="s">
        <x:v>115</x:v>
      </x:c>
      <x:c r="I757" s="6">
        <x:v>32.285789963597836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23.660999999999998</x:v>
      </x:c>
      <x:c r="S757" s="8">
        <x:v>100947.99404722798</x:v>
      </x:c>
      <x:c r="T757" s="12">
        <x:v>289583.59479708335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67567</x:v>
      </x:c>
      <x:c r="B758" s="1">
        <x:v>45074.55306183186</x:v>
      </x:c>
      <x:c r="C758" s="6">
        <x:v>37.80381557333333</x:v>
      </x:c>
      <x:c r="D758" s="14" t="s">
        <x:v>120</x:v>
      </x:c>
      <x:c r="E758" s="15">
        <x:v>45071.5821942342</x:v>
      </x:c>
      <x:c r="F758" t="s">
        <x:v>127</x:v>
      </x:c>
      <x:c r="G758" s="6">
        <x:v>63.613422758925395</x:v>
      </x:c>
      <x:c r="H758" t="s">
        <x:v>115</x:v>
      </x:c>
      <x:c r="I758" s="6">
        <x:v>32.285789963597836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23.662</x:v>
      </x:c>
      <x:c r="S758" s="8">
        <x:v>100957.40756328587</x:v>
      </x:c>
      <x:c r="T758" s="12">
        <x:v>289582.79548919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67577</x:v>
      </x:c>
      <x:c r="B759" s="1">
        <x:v>45074.553096422096</x:v>
      </x:c>
      <x:c r="C759" s="6">
        <x:v>37.85362549833334</x:v>
      </x:c>
      <x:c r="D759" s="14" t="s">
        <x:v>120</x:v>
      </x:c>
      <x:c r="E759" s="15">
        <x:v>45071.5821942342</x:v>
      </x:c>
      <x:c r="F759" t="s">
        <x:v>127</x:v>
      </x:c>
      <x:c r="G759" s="6">
        <x:v>63.599955536344396</x:v>
      </x:c>
      <x:c r="H759" t="s">
        <x:v>115</x:v>
      </x:c>
      <x:c r="I759" s="6">
        <x:v>32.2919481737199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23.662999999999997</x:v>
      </x:c>
      <x:c r="S759" s="8">
        <x:v>100960.43402233337</x:v>
      </x:c>
      <x:c r="T759" s="12">
        <x:v>289589.40695254004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67586</x:v>
      </x:c>
      <x:c r="B760" s="1">
        <x:v>45074.55313096838</x:v>
      </x:c>
      <x:c r="C760" s="6">
        <x:v>37.90337216166667</x:v>
      </x:c>
      <x:c r="D760" s="14" t="s">
        <x:v>120</x:v>
      </x:c>
      <x:c r="E760" s="15">
        <x:v>45071.5821942342</x:v>
      </x:c>
      <x:c r="F760" t="s">
        <x:v>127</x:v>
      </x:c>
      <x:c r="G760" s="6">
        <x:v>63.573306755050474</x:v>
      </x:c>
      <x:c r="H760" t="s">
        <x:v>115</x:v>
      </x:c>
      <x:c r="I760" s="6">
        <x:v>32.2919481737199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23.668</x:v>
      </x:c>
      <x:c r="S760" s="8">
        <x:v>100976.5898622766</x:v>
      </x:c>
      <x:c r="T760" s="12">
        <x:v>289588.284358131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67604</x:v>
      </x:c>
      <x:c r="B761" s="1">
        <x:v>45074.55316552877</x:v>
      </x:c>
      <x:c r="C761" s="6">
        <x:v>37.953139111666665</x:v>
      </x:c>
      <x:c r="D761" s="14" t="s">
        <x:v>120</x:v>
      </x:c>
      <x:c r="E761" s="15">
        <x:v>45071.5821942342</x:v>
      </x:c>
      <x:c r="F761" t="s">
        <x:v>127</x:v>
      </x:c>
      <x:c r="G761" s="6">
        <x:v>63.55452182392103</x:v>
      </x:c>
      <x:c r="H761" t="s">
        <x:v>115</x:v>
      </x:c>
      <x:c r="I761" s="6">
        <x:v>32.29810639515608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23.669999999999998</x:v>
      </x:c>
      <x:c r="S761" s="8">
        <x:v>100986.29658459348</x:v>
      </x:c>
      <x:c r="T761" s="12">
        <x:v>289586.1708190749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67610</x:v>
      </x:c>
      <x:c r="B762" s="1">
        <x:v>45074.55320062035</x:v>
      </x:c>
      <x:c r="C762" s="6">
        <x:v>38.00367099333333</x:v>
      </x:c>
      <x:c r="D762" s="14" t="s">
        <x:v>120</x:v>
      </x:c>
      <x:c r="E762" s="15">
        <x:v>45071.5821942342</x:v>
      </x:c>
      <x:c r="F762" t="s">
        <x:v>127</x:v>
      </x:c>
      <x:c r="G762" s="6">
        <x:v>63.546671154995</x:v>
      </x:c>
      <x:c r="H762" t="s">
        <x:v>115</x:v>
      </x:c>
      <x:c r="I762" s="6">
        <x:v>32.2919481737199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23.673</x:v>
      </x:c>
      <x:c r="S762" s="8">
        <x:v>100990.48480142644</x:v>
      </x:c>
      <x:c r="T762" s="12">
        <x:v>289584.97378650046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67616</x:v>
      </x:c>
      <x:c r="B763" s="1">
        <x:v>45074.55323513465</x:v>
      </x:c>
      <x:c r="C763" s="6">
        <x:v>38.05337159</x:v>
      </x:c>
      <x:c r="D763" s="14" t="s">
        <x:v>120</x:v>
      </x:c>
      <x:c r="E763" s="15">
        <x:v>45071.5821942342</x:v>
      </x:c>
      <x:c r="F763" t="s">
        <x:v>127</x:v>
      </x:c>
      <x:c r="G763" s="6">
        <x:v>63.55199722093914</x:v>
      </x:c>
      <x:c r="H763" t="s">
        <x:v>115</x:v>
      </x:c>
      <x:c r="I763" s="6">
        <x:v>32.2919481737199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23.671999999999997</x:v>
      </x:c>
      <x:c r="S763" s="8">
        <x:v>101001.22370745949</x:v>
      </x:c>
      <x:c r="T763" s="12">
        <x:v>289596.1083973897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67630</x:v>
      </x:c>
      <x:c r="B764" s="1">
        <x:v>45074.55326973041</x:v>
      </x:c>
      <x:c r="C764" s="6">
        <x:v>38.10318948</x:v>
      </x:c>
      <x:c r="D764" s="14" t="s">
        <x:v>120</x:v>
      </x:c>
      <x:c r="E764" s="15">
        <x:v>45071.5821942342</x:v>
      </x:c>
      <x:c r="F764" t="s">
        <x:v>127</x:v>
      </x:c>
      <x:c r="G764" s="6">
        <x:v>63.53602060370325</x:v>
      </x:c>
      <x:c r="H764" t="s">
        <x:v>115</x:v>
      </x:c>
      <x:c r="I764" s="6">
        <x:v>32.2919481737199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23.674999999999997</x:v>
      </x:c>
      <x:c r="S764" s="8">
        <x:v>101008.839595669</x:v>
      </x:c>
      <x:c r="T764" s="12">
        <x:v>289598.29183515214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67640</x:v>
      </x:c>
      <x:c r="B765" s="1">
        <x:v>45074.5533049719</x:v>
      </x:c>
      <x:c r="C765" s="6">
        <x:v>38.15393722</x:v>
      </x:c>
      <x:c r="D765" s="14" t="s">
        <x:v>120</x:v>
      </x:c>
      <x:c r="E765" s="15">
        <x:v>45071.5821942342</x:v>
      </x:c>
      <x:c r="F765" t="s">
        <x:v>127</x:v>
      </x:c>
      <x:c r="G765" s="6">
        <x:v>63.522571035644255</x:v>
      </x:c>
      <x:c r="H765" t="s">
        <x:v>115</x:v>
      </x:c>
      <x:c r="I765" s="6">
        <x:v>32.29810639515608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23.676</x:v>
      </x:c>
      <x:c r="S765" s="8">
        <x:v>101017.23593832052</x:v>
      </x:c>
      <x:c r="T765" s="12">
        <x:v>289590.9360632949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67650</x:v>
      </x:c>
      <x:c r="B766" s="1">
        <x:v>45074.55333949706</x:v>
      </x:c>
      <x:c r="C766" s="6">
        <x:v>38.203653465</x:v>
      </x:c>
      <x:c r="D766" s="14" t="s">
        <x:v>120</x:v>
      </x:c>
      <x:c r="E766" s="15">
        <x:v>45071.5821942342</x:v>
      </x:c>
      <x:c r="F766" t="s">
        <x:v>127</x:v>
      </x:c>
      <x:c r="G766" s="6">
        <x:v>63.49848107984803</x:v>
      </x:c>
      <x:c r="H766" t="s">
        <x:v>115</x:v>
      </x:c>
      <x:c r="I766" s="6">
        <x:v>32.304264627908196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23.679</x:v>
      </x:c>
      <x:c r="S766" s="8">
        <x:v>101025.97809382189</x:v>
      </x:c>
      <x:c r="T766" s="12">
        <x:v>289592.18964613153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67656</x:v>
      </x:c>
      <x:c r="B767" s="1">
        <x:v>45074.5533740669</x:v>
      </x:c>
      <x:c r="C767" s="6">
        <x:v>38.253434025</x:v>
      </x:c>
      <x:c r="D767" s="14" t="s">
        <x:v>120</x:v>
      </x:c>
      <x:c r="E767" s="15">
        <x:v>45071.5821942342</x:v>
      </x:c>
      <x:c r="F767" t="s">
        <x:v>127</x:v>
      </x:c>
      <x:c r="G767" s="6">
        <x:v>63.50128104323931</x:v>
      </x:c>
      <x:c r="H767" t="s">
        <x:v>115</x:v>
      </x:c>
      <x:c r="I767" s="6">
        <x:v>32.29810639515608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23.679999999999996</x:v>
      </x:c>
      <x:c r="S767" s="8">
        <x:v>101028.89354583032</x:v>
      </x:c>
      <x:c r="T767" s="12">
        <x:v>289592.88618498796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67667</x:v>
      </x:c>
      <x:c r="B768" s="1">
        <x:v>45074.5534086452</x:v>
      </x:c>
      <x:c r="C768" s="6">
        <x:v>38.30322678833333</x:v>
      </x:c>
      <x:c r="D768" s="14" t="s">
        <x:v>120</x:v>
      </x:c>
      <x:c r="E768" s="15">
        <x:v>45071.5821942342</x:v>
      </x:c>
      <x:c r="F768" t="s">
        <x:v>127</x:v>
      </x:c>
      <x:c r="G768" s="6">
        <x:v>63.50128104323931</x:v>
      </x:c>
      <x:c r="H768" t="s">
        <x:v>115</x:v>
      </x:c>
      <x:c r="I768" s="6">
        <x:v>32.29810639515608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23.679999999999996</x:v>
      </x:c>
      <x:c r="S768" s="8">
        <x:v>101032.4289594556</x:v>
      </x:c>
      <x:c r="T768" s="12">
        <x:v>289594.09579565574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67680</x:v>
      </x:c>
      <x:c r="B769" s="1">
        <x:v>45074.553443326724</x:v>
      </x:c>
      <x:c r="C769" s="6">
        <x:v>38.35316817</x:v>
      </x:c>
      <x:c r="D769" s="14" t="s">
        <x:v>120</x:v>
      </x:c>
      <x:c r="E769" s="15">
        <x:v>45071.5821942342</x:v>
      </x:c>
      <x:c r="F769" t="s">
        <x:v>127</x:v>
      </x:c>
      <x:c r="G769" s="6">
        <x:v>63.49595986111792</x:v>
      </x:c>
      <x:c r="H769" t="s">
        <x:v>115</x:v>
      </x:c>
      <x:c r="I769" s="6">
        <x:v>32.29810639515608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23.680999999999997</x:v>
      </x:c>
      <x:c r="S769" s="8">
        <x:v>101047.3048259741</x:v>
      </x:c>
      <x:c r="T769" s="12">
        <x:v>289582.14435592276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67688</x:v>
      </x:c>
      <x:c r="B770" s="1">
        <x:v>45074.55347853168</x:v>
      </x:c>
      <x:c r="C770" s="6">
        <x:v>38.40386330166667</x:v>
      </x:c>
      <x:c r="D770" s="14" t="s">
        <x:v>120</x:v>
      </x:c>
      <x:c r="E770" s="15">
        <x:v>45071.5821942342</x:v>
      </x:c>
      <x:c r="F770" t="s">
        <x:v>127</x:v>
      </x:c>
      <x:c r="G770" s="6">
        <x:v>63.46124486428048</x:v>
      </x:c>
      <x:c r="H770" t="s">
        <x:v>115</x:v>
      </x:c>
      <x:c r="I770" s="6">
        <x:v>32.304264627908196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23.685999999999996</x:v>
      </x:c>
      <x:c r="S770" s="8">
        <x:v>101059.15137502033</x:v>
      </x:c>
      <x:c r="T770" s="12">
        <x:v>289585.8968574843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67697</x:v>
      </x:c>
      <x:c r="B771" s="1">
        <x:v>45074.55351324138</x:v>
      </x:c>
      <x:c r="C771" s="6">
        <x:v>38.45384527666667</x:v>
      </x:c>
      <x:c r="D771" s="14" t="s">
        <x:v>120</x:v>
      </x:c>
      <x:c r="E771" s="15">
        <x:v>45071.5821942342</x:v>
      </x:c>
      <x:c r="F771" t="s">
        <x:v>127</x:v>
      </x:c>
      <x:c r="G771" s="6">
        <x:v>63.450610679032486</x:v>
      </x:c>
      <x:c r="H771" t="s">
        <x:v>115</x:v>
      </x:c>
      <x:c r="I771" s="6">
        <x:v>32.304264627908196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23.688</x:v>
      </x:c>
      <x:c r="S771" s="8">
        <x:v>101062.3078925296</x:v>
      </x:c>
      <x:c r="T771" s="12">
        <x:v>289587.4540218759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67706</x:v>
      </x:c>
      <x:c r="B772" s="1">
        <x:v>45074.553547509</x:v>
      </x:c>
      <x:c r="C772" s="6">
        <x:v>38.503190651666664</x:v>
      </x:c>
      <x:c r="D772" s="14" t="s">
        <x:v>120</x:v>
      </x:c>
      <x:c r="E772" s="15">
        <x:v>45071.5821942342</x:v>
      </x:c>
      <x:c r="F772" t="s">
        <x:v>127</x:v>
      </x:c>
      <x:c r="G772" s="6">
        <x:v>63.45872631719465</x:v>
      </x:c>
      <x:c r="H772" t="s">
        <x:v>115</x:v>
      </x:c>
      <x:c r="I772" s="6">
        <x:v>32.29810639515608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23.688</x:v>
      </x:c>
      <x:c r="S772" s="8">
        <x:v>101071.11622753995</x:v>
      </x:c>
      <x:c r="T772" s="12">
        <x:v>289584.0683089668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67718</x:v>
      </x:c>
      <x:c r="B773" s="1">
        <x:v>45074.55358228381</x:v>
      </x:c>
      <x:c r="C773" s="6">
        <x:v>38.55326636833333</x:v>
      </x:c>
      <x:c r="D773" s="14" t="s">
        <x:v>120</x:v>
      </x:c>
      <x:c r="E773" s="15">
        <x:v>45071.5821942342</x:v>
      </x:c>
      <x:c r="F773" t="s">
        <x:v>127</x:v>
      </x:c>
      <x:c r="G773" s="6">
        <x:v>63.46124486428048</x:v>
      </x:c>
      <x:c r="H773" t="s">
        <x:v>115</x:v>
      </x:c>
      <x:c r="I773" s="6">
        <x:v>32.304264627908196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23.685999999999996</x:v>
      </x:c>
      <x:c r="S773" s="8">
        <x:v>101087.25127134092</x:v>
      </x:c>
      <x:c r="T773" s="12">
        <x:v>289580.04285618744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67726</x:v>
      </x:c>
      <x:c r="B774" s="1">
        <x:v>45074.55361746041</x:v>
      </x:c>
      <x:c r="C774" s="6">
        <x:v>38.60392068666667</x:v>
      </x:c>
      <x:c r="D774" s="14" t="s">
        <x:v>120</x:v>
      </x:c>
      <x:c r="E774" s="15">
        <x:v>45071.5821942342</x:v>
      </x:c>
      <x:c r="F774" t="s">
        <x:v>127</x:v>
      </x:c>
      <x:c r="G774" s="6">
        <x:v>63.426551111501226</x:v>
      </x:c>
      <x:c r="H774" t="s">
        <x:v>115</x:v>
      </x:c>
      <x:c r="I774" s="6">
        <x:v>32.31042287197579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23.691</x:v>
      </x:c>
      <x:c r="S774" s="8">
        <x:v>101085.48106470138</x:v>
      </x:c>
      <x:c r="T774" s="12">
        <x:v>289586.49142808904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67736</x:v>
      </x:c>
      <x:c r="B775" s="1">
        <x:v>45074.55365205637</x:v>
      </x:c>
      <x:c r="C775" s="6">
        <x:v>38.65373886333333</x:v>
      </x:c>
      <x:c r="D775" s="14" t="s">
        <x:v>120</x:v>
      </x:c>
      <x:c r="E775" s="15">
        <x:v>45071.5821942342</x:v>
      </x:c>
      <x:c r="F775" t="s">
        <x:v>127</x:v>
      </x:c>
      <x:c r="G775" s="6">
        <x:v>63.42123705380626</x:v>
      </x:c>
      <x:c r="H775" t="s">
        <x:v>115</x:v>
      </x:c>
      <x:c r="I775" s="6">
        <x:v>32.31042287197579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23.691999999999997</x:v>
      </x:c>
      <x:c r="S775" s="8">
        <x:v>101087.8900092917</x:v>
      </x:c>
      <x:c r="T775" s="12">
        <x:v>289577.4184056346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67746</x:v>
      </x:c>
      <x:c r="B776" s="1">
        <x:v>45074.55368673108</x:v>
      </x:c>
      <x:c r="C776" s="6">
        <x:v>38.70367045166667</x:v>
      </x:c>
      <x:c r="D776" s="14" t="s">
        <x:v>120</x:v>
      </x:c>
      <x:c r="E776" s="15">
        <x:v>45071.5821942342</x:v>
      </x:c>
      <x:c r="F776" t="s">
        <x:v>127</x:v>
      </x:c>
      <x:c r="G776" s="6">
        <x:v>63.40501811480054</x:v>
      </x:c>
      <x:c r="H776" t="s">
        <x:v>115</x:v>
      </x:c>
      <x:c r="I776" s="6">
        <x:v>32.32273939405741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23.691999999999997</x:v>
      </x:c>
      <x:c r="S776" s="8">
        <x:v>101097.12907706609</x:v>
      </x:c>
      <x:c r="T776" s="12">
        <x:v>289579.03583810135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67757</x:v>
      </x:c>
      <x:c r="B777" s="1">
        <x:v>45074.55372126238</x:v>
      </x:c>
      <x:c r="C777" s="6">
        <x:v>38.753395518333335</x:v>
      </x:c>
      <x:c r="D777" s="14" t="s">
        <x:v>120</x:v>
      </x:c>
      <x:c r="E777" s="15">
        <x:v>45071.5821942342</x:v>
      </x:c>
      <x:c r="F777" t="s">
        <x:v>127</x:v>
      </x:c>
      <x:c r="G777" s="6">
        <x:v>63.39718987402795</x:v>
      </x:c>
      <x:c r="H777" t="s">
        <x:v>115</x:v>
      </x:c>
      <x:c r="I777" s="6">
        <x:v>32.316581127358404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23.694999999999997</x:v>
      </x:c>
      <x:c r="S777" s="8">
        <x:v>101110.34511734097</x:v>
      </x:c>
      <x:c r="T777" s="12">
        <x:v>289587.3793697686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67767</x:v>
      </x:c>
      <x:c r="B778" s="1">
        <x:v>45074.55375588088</x:v>
      </x:c>
      <x:c r="C778" s="6">
        <x:v>38.80324615166667</x:v>
      </x:c>
      <x:c r="D778" s="14" t="s">
        <x:v>120</x:v>
      </x:c>
      <x:c r="E778" s="15">
        <x:v>45071.5821942342</x:v>
      </x:c>
      <x:c r="F778" t="s">
        <x:v>127</x:v>
      </x:c>
      <x:c r="G778" s="6">
        <x:v>63.3999860755773</x:v>
      </x:c>
      <x:c r="H778" t="s">
        <x:v>115</x:v>
      </x:c>
      <x:c r="I778" s="6">
        <x:v>32.31042287197579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23.695999999999998</x:v>
      </x:c>
      <x:c r="S778" s="8">
        <x:v>101127.86275091255</x:v>
      </x:c>
      <x:c r="T778" s="12">
        <x:v>289588.95889338595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67776</x:v>
      </x:c>
      <x:c r="B779" s="1">
        <x:v>45074.5537910525</x:v>
      </x:c>
      <x:c r="C779" s="6">
        <x:v>38.85389328666667</x:v>
      </x:c>
      <x:c r="D779" s="14" t="s">
        <x:v>120</x:v>
      </x:c>
      <x:c r="E779" s="15">
        <x:v>45071.5821942342</x:v>
      </x:c>
      <x:c r="F779" t="s">
        <x:v>127</x:v>
      </x:c>
      <x:c r="G779" s="6">
        <x:v>63.37063868589981</x:v>
      </x:c>
      <x:c r="H779" t="s">
        <x:v>115</x:v>
      </x:c>
      <x:c r="I779" s="6">
        <x:v>32.316581127358404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23.7</x:v>
      </x:c>
      <x:c r="S779" s="8">
        <x:v>101124.56114235347</x:v>
      </x:c>
      <x:c r="T779" s="12">
        <x:v>289600.9380223599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67786</x:v>
      </x:c>
      <x:c r="B780" s="1">
        <x:v>45074.553825593706</x:v>
      </x:c>
      <x:c r="C780" s="6">
        <x:v>38.90363262</x:v>
      </x:c>
      <x:c r="D780" s="14" t="s">
        <x:v>120</x:v>
      </x:c>
      <x:c r="E780" s="15">
        <x:v>45071.5821942342</x:v>
      </x:c>
      <x:c r="F780" t="s">
        <x:v>127</x:v>
      </x:c>
      <x:c r="G780" s="6">
        <x:v>63.37343416565522</x:v>
      </x:c>
      <x:c r="H780" t="s">
        <x:v>115</x:v>
      </x:c>
      <x:c r="I780" s="6">
        <x:v>32.31042287197579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23.700999999999997</x:v>
      </x:c>
      <x:c r="S780" s="8">
        <x:v>101134.12156045201</x:v>
      </x:c>
      <x:c r="T780" s="12">
        <x:v>289590.10153898335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67798</x:v>
      </x:c>
      <x:c r="B781" s="1">
        <x:v>45074.55386017427</x:v>
      </x:c>
      <x:c r="C781" s="6">
        <x:v>38.95342864</x:v>
      </x:c>
      <x:c r="D781" s="14" t="s">
        <x:v>120</x:v>
      </x:c>
      <x:c r="E781" s="15">
        <x:v>45071.5821942342</x:v>
      </x:c>
      <x:c r="F781" t="s">
        <x:v>127</x:v>
      </x:c>
      <x:c r="G781" s="6">
        <x:v>63.36784378668453</x:v>
      </x:c>
      <x:c r="H781" t="s">
        <x:v>115</x:v>
      </x:c>
      <x:c r="I781" s="6">
        <x:v>32.32273939405741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23.698999999999998</x:v>
      </x:c>
      <x:c r="S781" s="8">
        <x:v>101133.41096790384</x:v>
      </x:c>
      <x:c r="T781" s="12">
        <x:v>289593.8416552944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67807</x:v>
      </x:c>
      <x:c r="B782" s="1">
        <x:v>45074.55389474555</x:v>
      </x:c>
      <x:c r="C782" s="6">
        <x:v>39.00321127833333</x:v>
      </x:c>
      <x:c r="D782" s="14" t="s">
        <x:v>120</x:v>
      </x:c>
      <x:c r="E782" s="15">
        <x:v>45071.5821942342</x:v>
      </x:c>
      <x:c r="F782" t="s">
        <x:v>127</x:v>
      </x:c>
      <x:c r="G782" s="6">
        <x:v>63.34130643741559</x:v>
      </x:c>
      <x:c r="H782" t="s">
        <x:v>115</x:v>
      </x:c>
      <x:c r="I782" s="6">
        <x:v>32.32273939405741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23.703999999999997</x:v>
      </x:c>
      <x:c r="S782" s="8">
        <x:v>101145.60036587699</x:v>
      </x:c>
      <x:c r="T782" s="12">
        <x:v>289589.55745311134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67818</x:v>
      </x:c>
      <x:c r="B783" s="1">
        <x:v>45074.55392994345</x:v>
      </x:c>
      <x:c r="C783" s="6">
        <x:v>39.05389626666667</x:v>
      </x:c>
      <x:c r="D783" s="14" t="s">
        <x:v>120</x:v>
      </x:c>
      <x:c r="E783" s="15">
        <x:v>45071.5821942342</x:v>
      </x:c>
      <x:c r="F783" t="s">
        <x:v>127</x:v>
      </x:c>
      <x:c r="G783" s="6">
        <x:v>63.35191980361493</x:v>
      </x:c>
      <x:c r="H783" t="s">
        <x:v>115</x:v>
      </x:c>
      <x:c r="I783" s="6">
        <x:v>32.32273939405741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23.701999999999998</x:v>
      </x:c>
      <x:c r="S783" s="8">
        <x:v>101155.22815120283</x:v>
      </x:c>
      <x:c r="T783" s="12">
        <x:v>289591.03733688634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67826</x:v>
      </x:c>
      <x:c r="B784" s="1">
        <x:v>45074.553964411774</x:v>
      </x:c>
      <x:c r="C784" s="6">
        <x:v>39.10353065</x:v>
      </x:c>
      <x:c r="D784" s="14" t="s">
        <x:v>120</x:v>
      </x:c>
      <x:c r="E784" s="15">
        <x:v>45071.5821942342</x:v>
      </x:c>
      <x:c r="F784" t="s">
        <x:v>127</x:v>
      </x:c>
      <x:c r="G784" s="6">
        <x:v>63.31757565228102</x:v>
      </x:c>
      <x:c r="H784" t="s">
        <x:v>115</x:v>
      </x:c>
      <x:c r="I784" s="6">
        <x:v>32.316581127358404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23.709999999999997</x:v>
      </x:c>
      <x:c r="S784" s="8">
        <x:v>101162.55215103365</x:v>
      </x:c>
      <x:c r="T784" s="12">
        <x:v>289591.79118103493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67837</x:v>
      </x:c>
      <x:c r="B785" s="1">
        <x:v>45074.553999044954</x:v>
      </x:c>
      <x:c r="C785" s="6">
        <x:v>39.15340242333333</x:v>
      </x:c>
      <x:c r="D785" s="14" t="s">
        <x:v>120</x:v>
      </x:c>
      <x:c r="E785" s="15">
        <x:v>45071.5821942342</x:v>
      </x:c>
      <x:c r="F785" t="s">
        <x:v>127</x:v>
      </x:c>
      <x:c r="G785" s="6">
        <x:v>63.3147821965411</x:v>
      </x:c>
      <x:c r="H785" t="s">
        <x:v>115</x:v>
      </x:c>
      <x:c r="I785" s="6">
        <x:v>32.32273939405741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23.708999999999996</x:v>
      </x:c>
      <x:c r="S785" s="8">
        <x:v>101162.09807189782</x:v>
      </x:c>
      <x:c r="T785" s="12">
        <x:v>289590.6322343719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67850</x:v>
      </x:c>
      <x:c r="B786" s="1">
        <x:v>45074.5540341368</x:v>
      </x:c>
      <x:c r="C786" s="6">
        <x:v>39.20393469333333</x:v>
      </x:c>
      <x:c r="D786" s="14" t="s">
        <x:v>120</x:v>
      </x:c>
      <x:c r="E786" s="15">
        <x:v>45071.5821942342</x:v>
      </x:c>
      <x:c r="F786" t="s">
        <x:v>127</x:v>
      </x:c>
      <x:c r="G786" s="6">
        <x:v>63.322597155748795</x:v>
      </x:c>
      <x:c r="H786" t="s">
        <x:v>115</x:v>
      </x:c>
      <x:c r="I786" s="6">
        <x:v>32.32889767207189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23.705999999999996</x:v>
      </x:c>
      <x:c r="S786" s="8">
        <x:v>101178.13308680915</x:v>
      </x:c>
      <x:c r="T786" s="12">
        <x:v>289579.78498207027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67860</x:v>
      </x:c>
      <x:c r="B787" s="1">
        <x:v>45074.55406880821</x:v>
      </x:c>
      <x:c r="C787" s="6">
        <x:v>39.253861515</x:v>
      </x:c>
      <x:c r="D787" s="14" t="s">
        <x:v>120</x:v>
      </x:c>
      <x:c r="E787" s="15">
        <x:v>45071.5821942342</x:v>
      </x:c>
      <x:c r="F787" t="s">
        <x:v>127</x:v>
      </x:c>
      <x:c r="G787" s="6">
        <x:v>63.3147821965411</x:v>
      </x:c>
      <x:c r="H787" t="s">
        <x:v>115</x:v>
      </x:c>
      <x:c r="I787" s="6">
        <x:v>32.32273939405741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23.708999999999996</x:v>
      </x:c>
      <x:c r="S787" s="8">
        <x:v>101179.13281106096</x:v>
      </x:c>
      <x:c r="T787" s="12">
        <x:v>289580.435704683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67866</x:v>
      </x:c>
      <x:c r="B788" s="1">
        <x:v>45074.55410342041</x:v>
      </x:c>
      <x:c r="C788" s="6">
        <x:v>39.30370308333333</x:v>
      </x:c>
      <x:c r="D788" s="14" t="s">
        <x:v>120</x:v>
      </x:c>
      <x:c r="E788" s="15">
        <x:v>45071.5821942342</x:v>
      </x:c>
      <x:c r="F788" t="s">
        <x:v>127</x:v>
      </x:c>
      <x:c r="G788" s="6">
        <x:v>63.30947892058675</x:v>
      </x:c>
      <x:c r="H788" t="s">
        <x:v>115</x:v>
      </x:c>
      <x:c r="I788" s="6">
        <x:v>32.32273939405741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23.709999999999997</x:v>
      </x:c>
      <x:c r="S788" s="8">
        <x:v>101186.22020780634</x:v>
      </x:c>
      <x:c r="T788" s="12">
        <x:v>289577.8098116371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67878</x:v>
      </x:c>
      <x:c r="B789" s="1">
        <x:v>45074.55413807931</x:v>
      </x:c>
      <x:c r="C789" s="6">
        <x:v>39.35361188666667</x:v>
      </x:c>
      <x:c r="D789" s="14" t="s">
        <x:v>120</x:v>
      </x:c>
      <x:c r="E789" s="15">
        <x:v>45071.5821942342</x:v>
      </x:c>
      <x:c r="F789" t="s">
        <x:v>127</x:v>
      </x:c>
      <x:c r="G789" s="6">
        <x:v>63.29077993713575</x:v>
      </x:c>
      <x:c r="H789" t="s">
        <x:v>115</x:v>
      </x:c>
      <x:c r="I789" s="6">
        <x:v>32.32889767207189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23.711999999999996</x:v>
      </x:c>
      <x:c r="S789" s="8">
        <x:v>101194.69299683798</x:v>
      </x:c>
      <x:c r="T789" s="12">
        <x:v>289577.29810932884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67887</x:v>
      </x:c>
      <x:c r="B790" s="1">
        <x:v>45074.554172618955</x:v>
      </x:c>
      <x:c r="C790" s="6">
        <x:v>39.403348978333334</x:v>
      </x:c>
      <x:c r="D790" s="14" t="s">
        <x:v>120</x:v>
      </x:c>
      <x:c r="E790" s="15">
        <x:v>45071.5821942342</x:v>
      </x:c>
      <x:c r="F790" t="s">
        <x:v>127</x:v>
      </x:c>
      <x:c r="G790" s="6">
        <x:v>63.26177300422565</x:v>
      </x:c>
      <x:c r="H790" t="s">
        <x:v>115</x:v>
      </x:c>
      <x:c r="I790" s="6">
        <x:v>32.32273939405741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23.718999999999998</x:v>
      </x:c>
      <x:c r="S790" s="8">
        <x:v>101202.54570636949</x:v>
      </x:c>
      <x:c r="T790" s="12">
        <x:v>289587.3739909673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67897</x:v>
      </x:c>
      <x:c r="B791" s="1">
        <x:v>45074.5542072615</x:v>
      </x:c>
      <x:c r="C791" s="6">
        <x:v>39.453234251666665</x:v>
      </x:c>
      <x:c r="D791" s="14" t="s">
        <x:v>120</x:v>
      </x:c>
      <x:c r="E791" s="15">
        <x:v>45071.5821942342</x:v>
      </x:c>
      <x:c r="F791" t="s">
        <x:v>127</x:v>
      </x:c>
      <x:c r="G791" s="6">
        <x:v>63.272370654292615</x:v>
      </x:c>
      <x:c r="H791" t="s">
        <x:v>115</x:v>
      </x:c>
      <x:c r="I791" s="6">
        <x:v>32.32273939405741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23.717</x:v>
      </x:c>
      <x:c r="S791" s="8">
        <x:v>101215.01125463544</x:v>
      </x:c>
      <x:c r="T791" s="12">
        <x:v>289577.91321963567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67906</x:v>
      </x:c>
      <x:c r="B792" s="1">
        <x:v>45074.5542425075</x:v>
      </x:c>
      <x:c r="C792" s="6">
        <x:v>39.50398849166667</x:v>
      </x:c>
      <x:c r="D792" s="14" t="s">
        <x:v>120</x:v>
      </x:c>
      <x:c r="E792" s="15">
        <x:v>45071.5821942342</x:v>
      </x:c>
      <x:c r="F792" t="s">
        <x:v>127</x:v>
      </x:c>
      <x:c r="G792" s="6">
        <x:v>63.26427999064699</x:v>
      </x:c>
      <x:c r="H792" t="s">
        <x:v>115</x:v>
      </x:c>
      <x:c r="I792" s="6">
        <x:v>32.32889767207189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23.717</x:v>
      </x:c>
      <x:c r="S792" s="8">
        <x:v>101216.9571168446</x:v>
      </x:c>
      <x:c r="T792" s="12">
        <x:v>289583.52196289744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67916</x:v>
      </x:c>
      <x:c r="B793" s="1">
        <x:v>45074.55427712292</x:v>
      </x:c>
      <x:c r="C793" s="6">
        <x:v>39.55383471</x:v>
      </x:c>
      <x:c r="D793" s="14" t="s">
        <x:v>120</x:v>
      </x:c>
      <x:c r="E793" s="15">
        <x:v>45071.5821942342</x:v>
      </x:c>
      <x:c r="F793" t="s">
        <x:v>127</x:v>
      </x:c>
      <x:c r="G793" s="6">
        <x:v>63.25368367593916</x:v>
      </x:c>
      <x:c r="H793" t="s">
        <x:v>115</x:v>
      </x:c>
      <x:c r="I793" s="6">
        <x:v>32.32889767207189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23.718999999999998</x:v>
      </x:c>
      <x:c r="S793" s="8">
        <x:v>101228.80971750767</x:v>
      </x:c>
      <x:c r="T793" s="12">
        <x:v>289593.71708640025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67926</x:v>
      </x:c>
      <x:c r="B794" s="1">
        <x:v>45074.55431184796</x:v>
      </x:c>
      <x:c r="C794" s="6">
        <x:v>39.60383875833333</x:v>
      </x:c>
      <x:c r="D794" s="14" t="s">
        <x:v>120</x:v>
      </x:c>
      <x:c r="E794" s="15">
        <x:v>45071.5821942342</x:v>
      </x:c>
      <x:c r="F794" t="s">
        <x:v>127</x:v>
      </x:c>
      <x:c r="G794" s="6">
        <x:v>63.227202043893094</x:v>
      </x:c>
      <x:c r="H794" t="s">
        <x:v>115</x:v>
      </x:c>
      <x:c r="I794" s="6">
        <x:v>32.32889767207189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23.723999999999997</x:v>
      </x:c>
      <x:c r="S794" s="8">
        <x:v>101235.09075556605</x:v>
      </x:c>
      <x:c r="T794" s="12">
        <x:v>289587.4637132329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67937</x:v>
      </x:c>
      <x:c r="B795" s="1">
        <x:v>45074.55434639705</x:v>
      </x:c>
      <x:c r="C795" s="6">
        <x:v>39.65358945333333</x:v>
      </x:c>
      <x:c r="D795" s="14" t="s">
        <x:v>120</x:v>
      </x:c>
      <x:c r="E795" s="15">
        <x:v>45071.5821942342</x:v>
      </x:c>
      <x:c r="F795" t="s">
        <x:v>127</x:v>
      </x:c>
      <x:c r="G795" s="6">
        <x:v>63.22190728629444</x:v>
      </x:c>
      <x:c r="H795" t="s">
        <x:v>115</x:v>
      </x:c>
      <x:c r="I795" s="6">
        <x:v>32.32889767207189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23.724999999999998</x:v>
      </x:c>
      <x:c r="S795" s="8">
        <x:v>101244.97454162613</x:v>
      </x:c>
      <x:c r="T795" s="12">
        <x:v>289591.1100383169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67946</x:v>
      </x:c>
      <x:c r="B796" s="1">
        <x:v>45074.5543811665</x:v>
      </x:c>
      <x:c r="C796" s="6">
        <x:v>39.703657453333335</x:v>
      </x:c>
      <x:c r="D796" s="14" t="s">
        <x:v>120</x:v>
      </x:c>
      <x:c r="E796" s="15">
        <x:v>45071.5821942342</x:v>
      </x:c>
      <x:c r="F796" t="s">
        <x:v>127</x:v>
      </x:c>
      <x:c r="G796" s="6">
        <x:v>63.22441205616713</x:v>
      </x:c>
      <x:c r="H796" t="s">
        <x:v>115</x:v>
      </x:c>
      <x:c r="I796" s="6">
        <x:v>32.335055961402304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23.723</x:v>
      </x:c>
      <x:c r="S796" s="8">
        <x:v>101254.15733042387</x:v>
      </x:c>
      <x:c r="T796" s="12">
        <x:v>289587.86575092893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67956</x:v>
      </x:c>
      <x:c r="B797" s="1">
        <x:v>45074.5544158515</x:v>
      </x:c>
      <x:c r="C797" s="6">
        <x:v>39.75360384333333</x:v>
      </x:c>
      <x:c r="D797" s="14" t="s">
        <x:v>120</x:v>
      </x:c>
      <x:c r="E797" s="15">
        <x:v>45071.5821942342</x:v>
      </x:c>
      <x:c r="F797" t="s">
        <x:v>127</x:v>
      </x:c>
      <x:c r="G797" s="6">
        <x:v>63.197944217037076</x:v>
      </x:c>
      <x:c r="H797" t="s">
        <x:v>115</x:v>
      </x:c>
      <x:c r="I797" s="6">
        <x:v>32.335055961402304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23.727999999999998</x:v>
      </x:c>
      <x:c r="S797" s="8">
        <x:v>101260.82259003511</x:v>
      </x:c>
      <x:c r="T797" s="12">
        <x:v>289600.5150375457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67967</x:v>
      </x:c>
      <x:c r="B798" s="1">
        <x:v>45074.55445039503</x:v>
      </x:c>
      <x:c r="C798" s="6">
        <x:v>39.80334653166667</x:v>
      </x:c>
      <x:c r="D798" s="14" t="s">
        <x:v>120</x:v>
      </x:c>
      <x:c r="E798" s="15">
        <x:v>45071.5821942342</x:v>
      </x:c>
      <x:c r="F798" t="s">
        <x:v>127</x:v>
      </x:c>
      <x:c r="G798" s="6">
        <x:v>63.19544133843322</x:v>
      </x:c>
      <x:c r="H798" t="s">
        <x:v>115</x:v>
      </x:c>
      <x:c r="I798" s="6">
        <x:v>32.32889767207189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23.729999999999997</x:v>
      </x:c>
      <x:c r="S798" s="8">
        <x:v>101276.72550484102</x:v>
      </x:c>
      <x:c r="T798" s="12">
        <x:v>289599.48006246955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67977</x:v>
      </x:c>
      <x:c r="B799" s="1">
        <x:v>45074.55448510116</x:v>
      </x:c>
      <x:c r="C799" s="6">
        <x:v>39.85332335166667</x:v>
      </x:c>
      <x:c r="D799" s="14" t="s">
        <x:v>120</x:v>
      </x:c>
      <x:c r="E799" s="15">
        <x:v>45071.5821942342</x:v>
      </x:c>
      <x:c r="F799" t="s">
        <x:v>127</x:v>
      </x:c>
      <x:c r="G799" s="6">
        <x:v>63.17928152905604</x:v>
      </x:c>
      <x:c r="H799" t="s">
        <x:v>115</x:v>
      </x:c>
      <x:c r="I799" s="6">
        <x:v>32.34121426204729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23.729999999999997</x:v>
      </x:c>
      <x:c r="S799" s="8">
        <x:v>101273.401099434</x:v>
      </x:c>
      <x:c r="T799" s="12">
        <x:v>289600.36785210506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67990</x:v>
      </x:c>
      <x:c r="B800" s="1">
        <x:v>45074.55451974364</x:v>
      </x:c>
      <x:c r="C800" s="6">
        <x:v>39.903208533333334</x:v>
      </x:c>
      <x:c r="D800" s="14" t="s">
        <x:v>120</x:v>
      </x:c>
      <x:c r="E800" s="15">
        <x:v>45071.5821942342</x:v>
      </x:c>
      <x:c r="F800" t="s">
        <x:v>127</x:v>
      </x:c>
      <x:c r="G800" s="6">
        <x:v>63.17148944018867</x:v>
      </x:c>
      <x:c r="H800" t="s">
        <x:v>115</x:v>
      </x:c>
      <x:c r="I800" s="6">
        <x:v>32.335055961402304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23.732999999999997</x:v>
      </x:c>
      <x:c r="S800" s="8">
        <x:v>101283.45068440623</x:v>
      </x:c>
      <x:c r="T800" s="12">
        <x:v>289596.2197798802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67996</x:v>
      </x:c>
      <x:c r="B801" s="1">
        <x:v>45074.554554987066</x:v>
      </x:c>
      <x:c r="C801" s="6">
        <x:v>39.95395906833333</x:v>
      </x:c>
      <x:c r="D801" s="14" t="s">
        <x:v>120</x:v>
      </x:c>
      <x:c r="E801" s="15">
        <x:v>45071.5821942342</x:v>
      </x:c>
      <x:c r="F801" t="s">
        <x:v>127</x:v>
      </x:c>
      <x:c r="G801" s="6">
        <x:v>63.16870147393425</x:v>
      </x:c>
      <x:c r="H801" t="s">
        <x:v>115</x:v>
      </x:c>
      <x:c r="I801" s="6">
        <x:v>32.34121426204729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23.731999999999996</x:v>
      </x:c>
      <x:c r="S801" s="8">
        <x:v>101306.2081840009</x:v>
      </x:c>
      <x:c r="T801" s="12">
        <x:v>289589.97097014554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68006</x:v>
      </x:c>
      <x:c r="B802" s="1">
        <x:v>45074.55458962815</x:v>
      </x:c>
      <x:c r="C802" s="6">
        <x:v>40.00384222833333</x:v>
      </x:c>
      <x:c r="D802" s="14" t="s">
        <x:v>120</x:v>
      </x:c>
      <x:c r="E802" s="15">
        <x:v>45071.5821942342</x:v>
      </x:c>
      <x:c r="F802" t="s">
        <x:v>127</x:v>
      </x:c>
      <x:c r="G802" s="6">
        <x:v>63.147547628813236</x:v>
      </x:c>
      <x:c r="H802" t="s">
        <x:v>115</x:v>
      </x:c>
      <x:c r="I802" s="6">
        <x:v>32.34121426204729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23.735999999999997</x:v>
      </x:c>
      <x:c r="S802" s="8">
        <x:v>101300.41742539464</x:v>
      </x:c>
      <x:c r="T802" s="12">
        <x:v>289593.95835982286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68016</x:v>
      </x:c>
      <x:c r="B803" s="1">
        <x:v>45074.55462416921</x:v>
      </x:c>
      <x:c r="C803" s="6">
        <x:v>40.05358134666667</x:v>
      </x:c>
      <x:c r="D803" s="14" t="s">
        <x:v>120</x:v>
      </x:c>
      <x:c r="E803" s="15">
        <x:v>45071.5821942342</x:v>
      </x:c>
      <x:c r="F803" t="s">
        <x:v>127</x:v>
      </x:c>
      <x:c r="G803" s="6">
        <x:v>63.13697383767557</x:v>
      </x:c>
      <x:c r="H803" t="s">
        <x:v>115</x:v>
      </x:c>
      <x:c r="I803" s="6">
        <x:v>32.34121426204729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23.737999999999996</x:v>
      </x:c>
      <x:c r="S803" s="8">
        <x:v>101313.70053546847</x:v>
      </x:c>
      <x:c r="T803" s="12">
        <x:v>289603.39457501774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68026</x:v>
      </x:c>
      <x:c r="B804" s="1">
        <x:v>45074.55465865804</x:v>
      </x:c>
      <x:c r="C804" s="6">
        <x:v>40.103245261666665</x:v>
      </x:c>
      <x:c r="D804" s="14" t="s">
        <x:v>120</x:v>
      </x:c>
      <x:c r="E804" s="15">
        <x:v>45071.5821942342</x:v>
      </x:c>
      <x:c r="F804" t="s">
        <x:v>127</x:v>
      </x:c>
      <x:c r="G804" s="6">
        <x:v>63.131687724713544</x:v>
      </x:c>
      <x:c r="H804" t="s">
        <x:v>115</x:v>
      </x:c>
      <x:c r="I804" s="6">
        <x:v>32.34121426204729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23.738999999999997</x:v>
      </x:c>
      <x:c r="S804" s="8">
        <x:v>101319.4681270759</x:v>
      </x:c>
      <x:c r="T804" s="12">
        <x:v>289600.4187581514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68036</x:v>
      </x:c>
      <x:c r="B805" s="1">
        <x:v>45074.5546938759</x:v>
      </x:c>
      <x:c r="C805" s="6">
        <x:v>40.15395898</x:v>
      </x:c>
      <x:c r="D805" s="14" t="s">
        <x:v>120</x:v>
      </x:c>
      <x:c r="E805" s="15">
        <x:v>45071.5821942342</x:v>
      </x:c>
      <x:c r="F805" t="s">
        <x:v>127</x:v>
      </x:c>
      <x:c r="G805" s="6">
        <x:v>63.12890134601135</x:v>
      </x:c>
      <x:c r="H805" t="s">
        <x:v>115</x:v>
      </x:c>
      <x:c r="I805" s="6">
        <x:v>32.34737257400957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23.737999999999996</x:v>
      </x:c>
      <x:c r="S805" s="8">
        <x:v>101325.9816628292</x:v>
      </x:c>
      <x:c r="T805" s="12">
        <x:v>289591.519375222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68050</x:v>
      </x:c>
      <x:c r="B806" s="1">
        <x:v>45074.55472837291</x:v>
      </x:c>
      <x:c r="C806" s="6">
        <x:v>40.20363467166667</x:v>
      </x:c>
      <x:c r="D806" s="14" t="s">
        <x:v>120</x:v>
      </x:c>
      <x:c r="E806" s="15">
        <x:v>45071.5821942342</x:v>
      </x:c>
      <x:c r="F806" t="s">
        <x:v>127</x:v>
      </x:c>
      <x:c r="G806" s="6">
        <x:v>63.09719648644642</x:v>
      </x:c>
      <x:c r="H806" t="s">
        <x:v>115</x:v>
      </x:c>
      <x:c r="I806" s="6">
        <x:v>32.34737257400957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23.743999999999996</x:v>
      </x:c>
      <x:c r="S806" s="8">
        <x:v>101331.17451804648</x:v>
      </x:c>
      <x:c r="T806" s="12">
        <x:v>289599.21249567287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68057</x:v>
      </x:c>
      <x:c r="B807" s="1">
        <x:v>45074.554762950145</x:v>
      </x:c>
      <x:c r="C807" s="6">
        <x:v>40.25342590666666</x:v>
      </x:c>
      <x:c r="D807" s="14" t="s">
        <x:v>120</x:v>
      </x:c>
      <x:c r="E807" s="15">
        <x:v>45071.5821942342</x:v>
      </x:c>
      <x:c r="F807" t="s">
        <x:v>127</x:v>
      </x:c>
      <x:c r="G807" s="6">
        <x:v>63.11583251540123</x:v>
      </x:c>
      <x:c r="H807" t="s">
        <x:v>115</x:v>
      </x:c>
      <x:c r="I807" s="6">
        <x:v>32.34121426204729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23.741999999999997</x:v>
      </x:c>
      <x:c r="S807" s="8">
        <x:v>101348.81203493995</x:v>
      </x:c>
      <x:c r="T807" s="12">
        <x:v>289604.39473660145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68070</x:v>
      </x:c>
      <x:c r="B808" s="1">
        <x:v>45074.554797481906</x:v>
      </x:c>
      <x:c r="C808" s="6">
        <x:v>40.303151635</x:v>
      </x:c>
      <x:c r="D808" s="14" t="s">
        <x:v>120</x:v>
      </x:c>
      <x:c r="E808" s="15">
        <x:v>45071.5821942342</x:v>
      </x:c>
      <x:c r="F808" t="s">
        <x:v>127</x:v>
      </x:c>
      <x:c r="G808" s="6">
        <x:v>63.09998199895729</x:v>
      </x:c>
      <x:c r="H808" t="s">
        <x:v>115</x:v>
      </x:c>
      <x:c r="I808" s="6">
        <x:v>32.34121426204729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23.744999999999997</x:v>
      </x:c>
      <x:c r="S808" s="8">
        <x:v>101357.58301684617</x:v>
      </x:c>
      <x:c r="T808" s="12">
        <x:v>289596.3723984025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68078</x:v>
      </x:c>
      <x:c r="B809" s="1">
        <x:v>45074.55483266436</x:v>
      </x:c>
      <x:c r="C809" s="6">
        <x:v>40.35381436833333</x:v>
      </x:c>
      <x:c r="D809" s="14" t="s">
        <x:v>120</x:v>
      </x:c>
      <x:c r="E809" s="15">
        <x:v>45071.5821942342</x:v>
      </x:c>
      <x:c r="F809" t="s">
        <x:v>127</x:v>
      </x:c>
      <x:c r="G809" s="6">
        <x:v>63.07607033879935</x:v>
      </x:c>
      <x:c r="H809" t="s">
        <x:v>115</x:v>
      </x:c>
      <x:c r="I809" s="6">
        <x:v>32.34737257400957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23.747999999999998</x:v>
      </x:c>
      <x:c r="S809" s="8">
        <x:v>101362.68004698778</x:v>
      </x:c>
      <x:c r="T809" s="12">
        <x:v>289610.06903575145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68086</x:v>
      </x:c>
      <x:c r="B810" s="1">
        <x:v>45074.55486726006</x:v>
      </x:c>
      <x:c r="C810" s="6">
        <x:v>40.403632181666666</x:v>
      </x:c>
      <x:c r="D810" s="14" t="s">
        <x:v>120</x:v>
      </x:c>
      <x:c r="E810" s="15">
        <x:v>45071.5821942342</x:v>
      </x:c>
      <x:c r="F810" t="s">
        <x:v>127</x:v>
      </x:c>
      <x:c r="G810" s="6">
        <x:v>63.065510390890395</x:v>
      </x:c>
      <x:c r="H810" t="s">
        <x:v>115</x:v>
      </x:c>
      <x:c r="I810" s="6">
        <x:v>32.34737257400957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23.749999999999996</x:v>
      </x:c>
      <x:c r="S810" s="8">
        <x:v>101364.391053471</x:v>
      </x:c>
      <x:c r="T810" s="12">
        <x:v>289605.28205428075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68096</x:v>
      </x:c>
      <x:c r="B811" s="1">
        <x:v>45074.55490195941</x:v>
      </x:c>
      <x:c r="C811" s="6">
        <x:v>40.453599235</x:v>
      </x:c>
      <x:c r="D811" s="14" t="s">
        <x:v>120</x:v>
      </x:c>
      <x:c r="E811" s="15">
        <x:v>45071.5821942342</x:v>
      </x:c>
      <x:c r="F811" t="s">
        <x:v>127</x:v>
      </x:c>
      <x:c r="G811" s="6">
        <x:v>63.03633628547793</x:v>
      </x:c>
      <x:c r="H811" t="s">
        <x:v>115</x:v>
      </x:c>
      <x:c r="I811" s="6">
        <x:v>32.35353089728687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23.753999999999998</x:v>
      </x:c>
      <x:c r="S811" s="8">
        <x:v>101380.29333578312</x:v>
      </x:c>
      <x:c r="T811" s="12">
        <x:v>289610.0338923862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68108</x:v>
      </x:c>
      <x:c r="B812" s="1">
        <x:v>45074.55493654449</x:v>
      </x:c>
      <x:c r="C812" s="6">
        <x:v>40.503401751666665</x:v>
      </x:c>
      <x:c r="D812" s="14" t="s">
        <x:v>120</x:v>
      </x:c>
      <x:c r="E812" s="15">
        <x:v>45071.5821942342</x:v>
      </x:c>
      <x:c r="F812" t="s">
        <x:v>127</x:v>
      </x:c>
      <x:c r="G812" s="6">
        <x:v>63.04967437482341</x:v>
      </x:c>
      <x:c r="H812" t="s">
        <x:v>115</x:v>
      </x:c>
      <x:c r="I812" s="6">
        <x:v>32.34737257400957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23.752999999999997</x:v>
      </x:c>
      <x:c r="S812" s="8">
        <x:v>101387.65493629292</x:v>
      </x:c>
      <x:c r="T812" s="12">
        <x:v>289605.76997873426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68117</x:v>
      </x:c>
      <x:c r="B813" s="1">
        <x:v>45074.55497110719</x:v>
      </x:c>
      <x:c r="C813" s="6">
        <x:v>40.55317203333333</x:v>
      </x:c>
      <x:c r="D813" s="14" t="s">
        <x:v>120</x:v>
      </x:c>
      <x:c r="E813" s="15">
        <x:v>45071.5821942342</x:v>
      </x:c>
      <x:c r="F813" t="s">
        <x:v>127</x:v>
      </x:c>
      <x:c r="G813" s="6">
        <x:v>63.04161325133782</x:v>
      </x:c>
      <x:c r="H813" t="s">
        <x:v>115</x:v>
      </x:c>
      <x:c r="I813" s="6">
        <x:v>32.35353089728687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23.752999999999997</x:v>
      </x:c>
      <x:c r="S813" s="8">
        <x:v>101395.71219591335</x:v>
      </x:c>
      <x:c r="T813" s="12">
        <x:v>289612.8482463191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68130</x:v>
      </x:c>
      <x:c r="B814" s="1">
        <x:v>45074.55500633086</x:v>
      </x:c>
      <x:c r="C814" s="6">
        <x:v>40.60389413</x:v>
      </x:c>
      <x:c r="D814" s="14" t="s">
        <x:v>120</x:v>
      </x:c>
      <x:c r="E814" s="15">
        <x:v>45071.5821942342</x:v>
      </x:c>
      <x:c r="F814" t="s">
        <x:v>127</x:v>
      </x:c>
      <x:c r="G814" s="6">
        <x:v>63.04439674406302</x:v>
      </x:c>
      <x:c r="H814" t="s">
        <x:v>115</x:v>
      </x:c>
      <x:c r="I814" s="6">
        <x:v>32.34737257400957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23.753999999999998</x:v>
      </x:c>
      <x:c r="S814" s="8">
        <x:v>101407.80077929051</x:v>
      </x:c>
      <x:c r="T814" s="12">
        <x:v>289602.5448831265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68140</x:v>
      </x:c>
      <x:c r="B815" s="1">
        <x:v>45074.555040828454</x:v>
      </x:c>
      <x:c r="C815" s="6">
        <x:v>40.65357066333333</x:v>
      </x:c>
      <x:c r="D815" s="14" t="s">
        <x:v>120</x:v>
      </x:c>
      <x:c r="E815" s="15">
        <x:v>45071.5821942342</x:v>
      </x:c>
      <x:c r="F815" t="s">
        <x:v>127</x:v>
      </x:c>
      <x:c r="G815" s="6">
        <x:v>63.02329142544066</x:v>
      </x:c>
      <x:c r="H815" t="s">
        <x:v>115</x:v>
      </x:c>
      <x:c r="I815" s="6">
        <x:v>32.34737257400957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23.758</x:v>
      </x:c>
      <x:c r="S815" s="8">
        <x:v>101399.80353084361</x:v>
      </x:c>
      <x:c r="T815" s="12">
        <x:v>289595.6637420907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68150</x:v>
      </x:c>
      <x:c r="B816" s="1">
        <x:v>45074.555075404416</x:v>
      </x:c>
      <x:c r="C816" s="6">
        <x:v>40.703360055</x:v>
      </x:c>
      <x:c r="D816" s="14" t="s">
        <x:v>120</x:v>
      </x:c>
      <x:c r="E816" s="15">
        <x:v>45071.5821942342</x:v>
      </x:c>
      <x:c r="F816" t="s">
        <x:v>127</x:v>
      </x:c>
      <x:c r="G816" s="6">
        <x:v>63.012451430151884</x:v>
      </x:c>
      <x:c r="H816" t="s">
        <x:v>115</x:v>
      </x:c>
      <x:c r="I816" s="6">
        <x:v>32.35968923188102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23.756999999999998</x:v>
      </x:c>
      <x:c r="S816" s="8">
        <x:v>101419.76733949606</x:v>
      </x:c>
      <x:c r="T816" s="12">
        <x:v>289602.06247424445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68156</x:v>
      </x:c>
      <x:c r="B817" s="1">
        <x:v>45074.55511049752</x:v>
      </x:c>
      <x:c r="C817" s="6">
        <x:v>40.75389411166667</x:v>
      </x:c>
      <x:c r="D817" s="14" t="s">
        <x:v>120</x:v>
      </x:c>
      <x:c r="E817" s="15">
        <x:v>45071.5821942342</x:v>
      </x:c>
      <x:c r="F817" t="s">
        <x:v>127</x:v>
      </x:c>
      <x:c r="G817" s="6">
        <x:v>62.99941209302294</x:v>
      </x:c>
      <x:c r="H817" t="s">
        <x:v>115</x:v>
      </x:c>
      <x:c r="I817" s="6">
        <x:v>32.35353089728687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23.761</x:v>
      </x:c>
      <x:c r="S817" s="8">
        <x:v>101425.51750737795</x:v>
      </x:c>
      <x:c r="T817" s="12">
        <x:v>289605.21257680916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68166</x:v>
      </x:c>
      <x:c r="B818" s="1">
        <x:v>45074.555145043974</x:v>
      </x:c>
      <x:c r="C818" s="6">
        <x:v>40.80364101</x:v>
      </x:c>
      <x:c r="D818" s="14" t="s">
        <x:v>120</x:v>
      </x:c>
      <x:c r="E818" s="15">
        <x:v>45071.5821942342</x:v>
      </x:c>
      <x:c r="F818" t="s">
        <x:v>127</x:v>
      </x:c>
      <x:c r="G818" s="6">
        <x:v>62.994139288759726</x:v>
      </x:c>
      <x:c r="H818" t="s">
        <x:v>115</x:v>
      </x:c>
      <x:c r="I818" s="6">
        <x:v>32.35353089728687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23.761999999999997</x:v>
      </x:c>
      <x:c r="S818" s="8">
        <x:v>101430.16524339697</x:v>
      </x:c>
      <x:c r="T818" s="12">
        <x:v>289611.1007677471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68177</x:v>
      </x:c>
      <x:c r="B819" s="1">
        <x:v>45074.5551796192</x:v>
      </x:c>
      <x:c r="C819" s="6">
        <x:v>40.85342934166667</x:v>
      </x:c>
      <x:c r="D819" s="14" t="s">
        <x:v>120</x:v>
      </x:c>
      <x:c r="E819" s="15">
        <x:v>45071.5821942342</x:v>
      </x:c>
      <x:c r="F819" t="s">
        <x:v>127</x:v>
      </x:c>
      <x:c r="G819" s="6">
        <x:v>62.965002168044485</x:v>
      </x:c>
      <x:c r="H819" t="s">
        <x:v>115</x:v>
      </x:c>
      <x:c r="I819" s="6">
        <x:v>32.35968923188102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23.766</x:v>
      </x:c>
      <x:c r="S819" s="8">
        <x:v>101443.22305002892</x:v>
      </x:c>
      <x:c r="T819" s="12">
        <x:v>289620.36954900075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68186</x:v>
      </x:c>
      <x:c r="B820" s="1">
        <x:v>45074.55521470278</x:v>
      </x:c>
      <x:c r="C820" s="6">
        <x:v>40.90394968333333</x:v>
      </x:c>
      <x:c r="D820" s="14" t="s">
        <x:v>120</x:v>
      </x:c>
      <x:c r="E820" s="15">
        <x:v>45071.5821942342</x:v>
      </x:c>
      <x:c r="F820" t="s">
        <x:v>127</x:v>
      </x:c>
      <x:c r="G820" s="6">
        <x:v>62.970272229204454</x:v>
      </x:c>
      <x:c r="H820" t="s">
        <x:v>115</x:v>
      </x:c>
      <x:c r="I820" s="6">
        <x:v>32.35968923188102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23.764999999999997</x:v>
      </x:c>
      <x:c r="S820" s="8">
        <x:v>101459.56462174095</x:v>
      </x:c>
      <x:c r="T820" s="12">
        <x:v>289613.1074045155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68196</x:v>
      </x:c>
      <x:c r="B821" s="1">
        <x:v>45074.55524937345</x:v>
      </x:c>
      <x:c r="C821" s="6">
        <x:v>40.95387546833334</x:v>
      </x:c>
      <x:c r="D821" s="14" t="s">
        <x:v>120</x:v>
      </x:c>
      <x:c r="E821" s="15">
        <x:v>45071.5821942342</x:v>
      </x:c>
      <x:c r="F821" t="s">
        <x:v>127</x:v>
      </x:c>
      <x:c r="G821" s="6">
        <x:v>62.95446360425193</x:v>
      </x:c>
      <x:c r="H821" t="s">
        <x:v>115</x:v>
      </x:c>
      <x:c r="I821" s="6">
        <x:v>32.35968923188102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23.767999999999997</x:v>
      </x:c>
      <x:c r="S821" s="8">
        <x:v>101462.9854050969</x:v>
      </x:c>
      <x:c r="T821" s="12">
        <x:v>289607.96251445374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68208</x:v>
      </x:c>
      <x:c r="B822" s="1">
        <x:v>45074.55528393918</x:v>
      </x:c>
      <x:c r="C822" s="6">
        <x:v>41.003650113333336</x:v>
      </x:c>
      <x:c r="D822" s="14" t="s">
        <x:v>120</x:v>
      </x:c>
      <x:c r="E822" s="15">
        <x:v>45071.5821942342</x:v>
      </x:c>
      <x:c r="F822" t="s">
        <x:v>127</x:v>
      </x:c>
      <x:c r="G822" s="6">
        <x:v>62.95724421161712</x:v>
      </x:c>
      <x:c r="H822" t="s">
        <x:v>115</x:v>
      </x:c>
      <x:c r="I822" s="6">
        <x:v>32.35353089728687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23.769</x:v>
      </x:c>
      <x:c r="S822" s="8">
        <x:v>101469.80467247077</x:v>
      </x:c>
      <x:c r="T822" s="12">
        <x:v>289604.8935089537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68220</x:v>
      </x:c>
      <x:c r="B823" s="1">
        <x:v>45074.555318460945</x:v>
      </x:c>
      <x:c r="C823" s="6">
        <x:v>41.053361448333334</x:v>
      </x:c>
      <x:c r="D823" s="14" t="s">
        <x:v>120</x:v>
      </x:c>
      <x:c r="E823" s="15">
        <x:v>45071.5821942342</x:v>
      </x:c>
      <x:c r="F823" t="s">
        <x:v>127</x:v>
      </x:c>
      <x:c r="G823" s="6">
        <x:v>62.92534697157003</x:v>
      </x:c>
      <x:c r="H823" t="s">
        <x:v>115</x:v>
      </x:c>
      <x:c r="I823" s="6">
        <x:v>32.365847577790646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23.772</x:v>
      </x:c>
      <x:c r="S823" s="8">
        <x:v>101480.03689997837</x:v>
      </x:c>
      <x:c r="T823" s="12">
        <x:v>289607.2127862501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68230</x:v>
      </x:c>
      <x:c r="B824" s="1">
        <x:v>45074.55535304549</x:v>
      </x:c>
      <x:c r="C824" s="6">
        <x:v>41.103163195</x:v>
      </x:c>
      <x:c r="D824" s="14" t="s">
        <x:v>120</x:v>
      </x:c>
      <x:c r="E824" s="15">
        <x:v>45071.5821942342</x:v>
      </x:c>
      <x:c r="F824" t="s">
        <x:v>127</x:v>
      </x:c>
      <x:c r="G824" s="6">
        <x:v>62.9200812090891</x:v>
      </x:c>
      <x:c r="H824" t="s">
        <x:v>115</x:v>
      </x:c>
      <x:c r="I824" s="6">
        <x:v>32.365847577790646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23.772999999999996</x:v>
      </x:c>
      <x:c r="S824" s="8">
        <x:v>101486.36394871958</x:v>
      </x:c>
      <x:c r="T824" s="12">
        <x:v>289616.24264499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68236</x:v>
      </x:c>
      <x:c r="B825" s="1">
        <x:v>45074.55538818127</x:v>
      </x:c>
      <x:c r="C825" s="6">
        <x:v>41.153758718333336</x:v>
      </x:c>
      <x:c r="D825" s="14" t="s">
        <x:v>120</x:v>
      </x:c>
      <x:c r="E825" s="15">
        <x:v>45071.5821942342</x:v>
      </x:c>
      <x:c r="F825" t="s">
        <x:v>127</x:v>
      </x:c>
      <x:c r="G825" s="6">
        <x:v>62.9070657688857</x:v>
      </x:c>
      <x:c r="H825" t="s">
        <x:v>115</x:v>
      </x:c>
      <x:c r="I825" s="6">
        <x:v>32.35968923188102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23.776999999999997</x:v>
      </x:c>
      <x:c r="S825" s="8">
        <x:v>101498.8863982232</x:v>
      </x:c>
      <x:c r="T825" s="12">
        <x:v>289617.01002650027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68246</x:v>
      </x:c>
      <x:c r="B826" s="1">
        <x:v>45074.55542279813</x:v>
      </x:c>
      <x:c r="C826" s="6">
        <x:v>41.203606998333335</x:v>
      </x:c>
      <x:c r="D826" s="14" t="s">
        <x:v>120</x:v>
      </x:c>
      <x:c r="E826" s="15">
        <x:v>45071.5821942342</x:v>
      </x:c>
      <x:c r="F826" t="s">
        <x:v>127</x:v>
      </x:c>
      <x:c r="G826" s="6">
        <x:v>62.883235399005116</x:v>
      </x:c>
      <x:c r="H826" t="s">
        <x:v>115</x:v>
      </x:c>
      <x:c r="I826" s="6">
        <x:v>32.365847577790646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23.779999999999998</x:v>
      </x:c>
      <x:c r="S826" s="8">
        <x:v>101507.9307376429</x:v>
      </x:c>
      <x:c r="T826" s="12">
        <x:v>289610.56063316413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68256</x:v>
      </x:c>
      <x:c r="B827" s="1">
        <x:v>45074.55545734934</x:v>
      </x:c>
      <x:c r="C827" s="6">
        <x:v>41.25336074333333</x:v>
      </x:c>
      <x:c r="D827" s="14" t="s">
        <x:v>120</x:v>
      </x:c>
      <x:c r="E827" s="15">
        <x:v>45071.5821942342</x:v>
      </x:c>
      <x:c r="F827" t="s">
        <x:v>127</x:v>
      </x:c>
      <x:c r="G827" s="6">
        <x:v>62.888497530159725</x:v>
      </x:c>
      <x:c r="H827" t="s">
        <x:v>115</x:v>
      </x:c>
      <x:c r="I827" s="6">
        <x:v>32.365847577790646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23.778999999999996</x:v>
      </x:c>
      <x:c r="S827" s="8">
        <x:v>101529.63223053911</x:v>
      </x:c>
      <x:c r="T827" s="12">
        <x:v>289631.42575938586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68266</x:v>
      </x:c>
      <x:c r="B828" s="1">
        <x:v>45074.55549192704</x:v>
      </x:c>
      <x:c r="C828" s="6">
        <x:v>41.30315263333333</x:v>
      </x:c>
      <x:c r="D828" s="14" t="s">
        <x:v>120</x:v>
      </x:c>
      <x:c r="E828" s="15">
        <x:v>45071.5821942342</x:v>
      </x:c>
      <x:c r="F828" t="s">
        <x:v>127</x:v>
      </x:c>
      <x:c r="G828" s="6">
        <x:v>62.888497530159725</x:v>
      </x:c>
      <x:c r="H828" t="s">
        <x:v>115</x:v>
      </x:c>
      <x:c r="I828" s="6">
        <x:v>32.365847577790646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23.778999999999996</x:v>
      </x:c>
      <x:c r="S828" s="8">
        <x:v>101538.90891067068</x:v>
      </x:c>
      <x:c r="T828" s="12">
        <x:v>289624.46549677505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68276</x:v>
      </x:c>
      <x:c r="B829" s="1">
        <x:v>45074.55552706541</x:v>
      </x:c>
      <x:c r="C829" s="6">
        <x:v>41.353751878333334</x:v>
      </x:c>
      <x:c r="D829" s="14" t="s">
        <x:v>120</x:v>
      </x:c>
      <x:c r="E829" s="15">
        <x:v>45071.5821942342</x:v>
      </x:c>
      <x:c r="F829" t="s">
        <x:v>127</x:v>
      </x:c>
      <x:c r="G829" s="6">
        <x:v>62.8674521161304</x:v>
      </x:c>
      <x:c r="H829" t="s">
        <x:v>115</x:v>
      </x:c>
      <x:c r="I829" s="6">
        <x:v>32.365847577790646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23.782999999999998</x:v>
      </x:c>
      <x:c r="S829" s="8">
        <x:v>101540.69772355403</x:v>
      </x:c>
      <x:c r="T829" s="12">
        <x:v>289626.28454885096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68290</x:v>
      </x:c>
      <x:c r="B830" s="1">
        <x:v>45074.55556163307</x:v>
      </x:c>
      <x:c r="C830" s="6">
        <x:v>41.403529303333336</x:v>
      </x:c>
      <x:c r="D830" s="14" t="s">
        <x:v>120</x:v>
      </x:c>
      <x:c r="E830" s="15">
        <x:v>45071.5821942342</x:v>
      </x:c>
      <x:c r="F830" t="s">
        <x:v>127</x:v>
      </x:c>
      <x:c r="G830" s="6">
        <x:v>62.83838058148175</x:v>
      </x:c>
      <x:c r="H830" t="s">
        <x:v>115</x:v>
      </x:c>
      <x:c r="I830" s="6">
        <x:v>32.372005935016205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23.787</x:v>
      </x:c>
      <x:c r="S830" s="8">
        <x:v>101540.50625201984</x:v>
      </x:c>
      <x:c r="T830" s="12">
        <x:v>289632.8102228546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68300</x:v>
      </x:c>
      <x:c r="B831" s="1">
        <x:v>45074.55559619075</x:v>
      </x:c>
      <x:c r="C831" s="6">
        <x:v>41.45329236833334</x:v>
      </x:c>
      <x:c r="D831" s="14" t="s">
        <x:v>120</x:v>
      </x:c>
      <x:c r="E831" s="15">
        <x:v>45071.5821942342</x:v>
      </x:c>
      <x:c r="F831" t="s">
        <x:v>127</x:v>
      </x:c>
      <x:c r="G831" s="6">
        <x:v>62.84115700907039</x:v>
      </x:c>
      <x:c r="H831" t="s">
        <x:v>115</x:v>
      </x:c>
      <x:c r="I831" s="6">
        <x:v>32.365847577790646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23.787999999999997</x:v>
      </x:c>
      <x:c r="S831" s="8">
        <x:v>101563.09923750536</x:v>
      </x:c>
      <x:c r="T831" s="12">
        <x:v>289634.05707186577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68306</x:v>
      </x:c>
      <x:c r="B832" s="1">
        <x:v>45074.55563136326</x:v>
      </x:c>
      <x:c r="C832" s="6">
        <x:v>41.50394078</x:v>
      </x:c>
      <x:c r="D832" s="14" t="s">
        <x:v>120</x:v>
      </x:c>
      <x:c r="E832" s="15">
        <x:v>45071.5821942342</x:v>
      </x:c>
      <x:c r="F832" t="s">
        <x:v>127</x:v>
      </x:c>
      <x:c r="G832" s="6">
        <x:v>62.84641499437164</x:v>
      </x:c>
      <x:c r="H832" t="s">
        <x:v>115</x:v>
      </x:c>
      <x:c r="I832" s="6">
        <x:v>32.365847577790646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23.787</x:v>
      </x:c>
      <x:c r="S832" s="8">
        <x:v>101567.60977317466</x:v>
      </x:c>
      <x:c r="T832" s="12">
        <x:v>289622.2433721802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68317</x:v>
      </x:c>
      <x:c r="B833" s="1">
        <x:v>45074.55566598396</x:v>
      </x:c>
      <x:c r="C833" s="6">
        <x:v>41.55379458666667</x:v>
      </x:c>
      <x:c r="D833" s="14" t="s">
        <x:v>120</x:v>
      </x:c>
      <x:c r="E833" s="15">
        <x:v>45071.5821942342</x:v>
      </x:c>
      <x:c r="F833" t="s">
        <x:v>127</x:v>
      </x:c>
      <x:c r="G833" s="6">
        <x:v>62.817354396482</x:v>
      </x:c>
      <x:c r="H833" t="s">
        <x:v>115</x:v>
      </x:c>
      <x:c r="I833" s="6">
        <x:v>32.372005935016205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23.790999999999997</x:v>
      </x:c>
      <x:c r="S833" s="8">
        <x:v>101583.56028935016</x:v>
      </x:c>
      <x:c r="T833" s="12">
        <x:v>289635.92823129933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68327</x:v>
      </x:c>
      <x:c r="B834" s="1">
        <x:v>45074.5557004605</x:v>
      </x:c>
      <x:c r="C834" s="6">
        <x:v>41.603440811666665</x:v>
      </x:c>
      <x:c r="D834" s="14" t="s">
        <x:v>120</x:v>
      </x:c>
      <x:c r="E834" s="15">
        <x:v>45071.5821942342</x:v>
      </x:c>
      <x:c r="F834" t="s">
        <x:v>127</x:v>
      </x:c>
      <x:c r="G834" s="6">
        <x:v>62.82786645342368</x:v>
      </x:c>
      <x:c r="H834" t="s">
        <x:v>115</x:v>
      </x:c>
      <x:c r="I834" s="6">
        <x:v>32.372005935016205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23.788999999999998</x:v>
      </x:c>
      <x:c r="S834" s="8">
        <x:v>101591.37060087429</x:v>
      </x:c>
      <x:c r="T834" s="12">
        <x:v>289642.5796763864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68337</x:v>
      </x:c>
      <x:c r="B835" s="1">
        <x:v>45074.555735031296</x:v>
      </x:c>
      <x:c r="C835" s="6">
        <x:v>41.65322275166667</x:v>
      </x:c>
      <x:c r="D835" s="14" t="s">
        <x:v>120</x:v>
      </x:c>
      <x:c r="E835" s="15">
        <x:v>45071.5821942342</x:v>
      </x:c>
      <x:c r="F835" t="s">
        <x:v>127</x:v>
      </x:c>
      <x:c r="G835" s="6">
        <x:v>62.801590193180154</x:v>
      </x:c>
      <x:c r="H835" t="s">
        <x:v>115</x:v>
      </x:c>
      <x:c r="I835" s="6">
        <x:v>32.372005935016205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23.793999999999997</x:v>
      </x:c>
      <x:c r="S835" s="8">
        <x:v>101600.23076398174</x:v>
      </x:c>
      <x:c r="T835" s="12">
        <x:v>289631.14695347945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68350</x:v>
      </x:c>
      <x:c r="B836" s="1">
        <x:v>45074.555769725324</x:v>
      </x:c>
      <x:c r="C836" s="6">
        <x:v>41.70318215166667</x:v>
      </x:c>
      <x:c r="D836" s="14" t="s">
        <x:v>120</x:v>
      </x:c>
      <x:c r="E836" s="15">
        <x:v>45071.5821942342</x:v>
      </x:c>
      <x:c r="F836" t="s">
        <x:v>127</x:v>
      </x:c>
      <x:c r="G836" s="6">
        <x:v>62.78305623553203</x:v>
      </x:c>
      <x:c r="H836" t="s">
        <x:v>115</x:v>
      </x:c>
      <x:c r="I836" s="6">
        <x:v>32.378164303557696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23.795999999999996</x:v>
      </x:c>
      <x:c r="S836" s="8">
        <x:v>101611.94969519497</x:v>
      </x:c>
      <x:c r="T836" s="12">
        <x:v>289636.2708285163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68360</x:v>
      </x:c>
      <x:c r="B837" s="1">
        <x:v>45074.55580493088</x:v>
      </x:c>
      <x:c r="C837" s="6">
        <x:v>41.75387816</x:v>
      </x:c>
      <x:c r="D837" s="14" t="s">
        <x:v>120</x:v>
      </x:c>
      <x:c r="E837" s="15">
        <x:v>45071.5821942342</x:v>
      </x:c>
      <x:c r="F837" t="s">
        <x:v>127</x:v>
      </x:c>
      <x:c r="G837" s="6">
        <x:v>62.78583064672149</x:v>
      </x:c>
      <x:c r="H837" t="s">
        <x:v>115</x:v>
      </x:c>
      <x:c r="I837" s="6">
        <x:v>32.372005935016205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23.796999999999997</x:v>
      </x:c>
      <x:c r="S837" s="8">
        <x:v>101616.9772917022</x:v>
      </x:c>
      <x:c r="T837" s="12">
        <x:v>289628.753814273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68370</x:v>
      </x:c>
      <x:c r="B838" s="1">
        <x:v>45074.55583956921</x:v>
      </x:c>
      <x:c r="C838" s="6">
        <x:v>41.803757358333336</x:v>
      </x:c>
      <x:c r="D838" s="14" t="s">
        <x:v>120</x:v>
      </x:c>
      <x:c r="E838" s="15">
        <x:v>45071.5821942342</x:v>
      </x:c>
      <x:c r="F838" t="s">
        <x:v>127</x:v>
      </x:c>
      <x:c r="G838" s="6">
        <x:v>62.772552746297535</x:v>
      </x:c>
      <x:c r="H838" t="s">
        <x:v>115</x:v>
      </x:c>
      <x:c r="I838" s="6">
        <x:v>32.378164303557696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23.798</x:v>
      </x:c>
      <x:c r="S838" s="8">
        <x:v>101628.9307323593</x:v>
      </x:c>
      <x:c r="T838" s="12">
        <x:v>289638.0514221592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68380</x:v>
      </x:c>
      <x:c r="B839" s="1">
        <x:v>45074.555874269805</x:v>
      </x:c>
      <x:c r="C839" s="6">
        <x:v>41.853726215</x:v>
      </x:c>
      <x:c r="D839" s="14" t="s">
        <x:v>120</x:v>
      </x:c>
      <x:c r="E839" s="15">
        <x:v>45071.5821942342</x:v>
      </x:c>
      <x:c r="F839" t="s">
        <x:v>127</x:v>
      </x:c>
      <x:c r="G839" s="6">
        <x:v>62.74877899890528</x:v>
      </x:c>
      <x:c r="H839" t="s">
        <x:v>115</x:v>
      </x:c>
      <x:c r="I839" s="6">
        <x:v>32.384322683415576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23.801</x:v>
      </x:c>
      <x:c r="S839" s="8">
        <x:v>101641.54971935999</x:v>
      </x:c>
      <x:c r="T839" s="12">
        <x:v>289631.30821478093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68386</x:v>
      </x:c>
      <x:c r="B840" s="1">
        <x:v>45074.555908901464</x:v>
      </x:c>
      <x:c r="C840" s="6">
        <x:v>41.903595795</x:v>
      </x:c>
      <x:c r="D840" s="14" t="s">
        <x:v>120</x:v>
      </x:c>
      <x:c r="E840" s="15">
        <x:v>45071.5821942342</x:v>
      </x:c>
      <x:c r="F840" t="s">
        <x:v>127</x:v>
      </x:c>
      <x:c r="G840" s="6">
        <x:v>62.75680139037608</x:v>
      </x:c>
      <x:c r="H840" t="s">
        <x:v>115</x:v>
      </x:c>
      <x:c r="I840" s="6">
        <x:v>32.378164303557696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23.801</x:v>
      </x:c>
      <x:c r="S840" s="8">
        <x:v>101646.22449783751</x:v>
      </x:c>
      <x:c r="T840" s="12">
        <x:v>289642.8775500802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68396</x:v>
      </x:c>
      <x:c r="B841" s="1">
        <x:v>45074.555943546526</x:v>
      </x:c>
      <x:c r="C841" s="6">
        <x:v>41.95348469</x:v>
      </x:c>
      <x:c r="D841" s="14" t="s">
        <x:v>120</x:v>
      </x:c>
      <x:c r="E841" s="15">
        <x:v>45071.5821942342</x:v>
      </x:c>
      <x:c r="F841" t="s">
        <x:v>127</x:v>
      </x:c>
      <x:c r="G841" s="6">
        <x:v>62.73828200178558</x:v>
      </x:c>
      <x:c r="H841" t="s">
        <x:v>115</x:v>
      </x:c>
      <x:c r="I841" s="6">
        <x:v>32.384322683415576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23.802999999999997</x:v>
      </x:c>
      <x:c r="S841" s="8">
        <x:v>101650.74213691118</x:v>
      </x:c>
      <x:c r="T841" s="12">
        <x:v>289630.88554664527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68410</x:v>
      </x:c>
      <x:c r="B842" s="1">
        <x:v>45074.55597820129</x:v>
      </x:c>
      <x:c r="C842" s="6">
        <x:v>42.00338755166667</x:v>
      </x:c>
      <x:c r="D842" s="14" t="s">
        <x:v>120</x:v>
      </x:c>
      <x:c r="E842" s="15">
        <x:v>45071.5821942342</x:v>
      </x:c>
      <x:c r="F842" t="s">
        <x:v>127</x:v>
      </x:c>
      <x:c r="G842" s="6">
        <x:v>62.73550988802551</x:v>
      </x:c>
      <x:c r="H842" t="s">
        <x:v>115</x:v>
      </x:c>
      <x:c r="I842" s="6">
        <x:v>32.3904810745903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23.801999999999996</x:v>
      </x:c>
      <x:c r="S842" s="8">
        <x:v>101670.3663567458</x:v>
      </x:c>
      <x:c r="T842" s="12">
        <x:v>289639.72467095865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68416</x:v>
      </x:c>
      <x:c r="B843" s="1">
        <x:v>45074.556012971465</x:v>
      </x:c>
      <x:c r="C843" s="6">
        <x:v>42.05345659</x:v>
      </x:c>
      <x:c r="D843" s="14" t="s">
        <x:v>120</x:v>
      </x:c>
      <x:c r="E843" s="15">
        <x:v>45071.5821942342</x:v>
      </x:c>
      <x:c r="F843" t="s">
        <x:v>127</x:v>
      </x:c>
      <x:c r="G843" s="6">
        <x:v>62.72254038091479</x:v>
      </x:c>
      <x:c r="H843" t="s">
        <x:v>115</x:v>
      </x:c>
      <x:c r="I843" s="6">
        <x:v>32.384322683415576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23.805999999999997</x:v>
      </x:c>
      <x:c r="S843" s="8">
        <x:v>101673.71567387883</x:v>
      </x:c>
      <x:c r="T843" s="12">
        <x:v>289653.53923895553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68427</x:v>
      </x:c>
      <x:c r="B844" s="1">
        <x:v>45074.55604752448</x:v>
      </x:c>
      <x:c r="C844" s="6">
        <x:v>42.103212936666665</x:v>
      </x:c>
      <x:c r="D844" s="14" t="s">
        <x:v>120</x:v>
      </x:c>
      <x:c r="E844" s="15">
        <x:v>45071.5821942342</x:v>
      </x:c>
      <x:c r="F844" t="s">
        <x:v>127</x:v>
      </x:c>
      <x:c r="G844" s="6">
        <x:v>62.69107108153207</x:v>
      </x:c>
      <x:c r="H844" t="s">
        <x:v>115</x:v>
      </x:c>
      <x:c r="I844" s="6">
        <x:v>32.384322683415576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23.811999999999998</x:v>
      </x:c>
      <x:c r="S844" s="8">
        <x:v>101676.13252228728</x:v>
      </x:c>
      <x:c r="T844" s="12">
        <x:v>289645.9650504769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68437</x:v>
      </x:c>
      <x:c r="B845" s="1">
        <x:v>45074.55608269293</x:v>
      </x:c>
      <x:c r="C845" s="6">
        <x:v>42.153855508333336</x:v>
      </x:c>
      <x:c r="D845" s="14" t="s">
        <x:v>120</x:v>
      </x:c>
      <x:c r="E845" s="15">
        <x:v>45071.5821942342</x:v>
      </x:c>
      <x:c r="F845" t="s">
        <x:v>127</x:v>
      </x:c>
      <x:c r="G845" s="6">
        <x:v>62.706803408128856</x:v>
      </x:c>
      <x:c r="H845" t="s">
        <x:v>115</x:v>
      </x:c>
      <x:c r="I845" s="6">
        <x:v>32.384322683415576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23.808999999999997</x:v>
      </x:c>
      <x:c r="S845" s="8">
        <x:v>101697.09579863003</x:v>
      </x:c>
      <x:c r="T845" s="12">
        <x:v>289649.13830436906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68448</x:v>
      </x:c>
      <x:c r="B846" s="1">
        <x:v>45074.55611725347</x:v>
      </x:c>
      <x:c r="C846" s="6">
        <x:v>42.203622695</x:v>
      </x:c>
      <x:c r="D846" s="14" t="s">
        <x:v>120</x:v>
      </x:c>
      <x:c r="E846" s="15">
        <x:v>45071.5821942342</x:v>
      </x:c>
      <x:c r="F846" t="s">
        <x:v>127</x:v>
      </x:c>
      <x:c r="G846" s="6">
        <x:v>62.706803408128856</x:v>
      </x:c>
      <x:c r="H846" t="s">
        <x:v>115</x:v>
      </x:c>
      <x:c r="I846" s="6">
        <x:v>32.384322683415576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23.808999999999997</x:v>
      </x:c>
      <x:c r="S846" s="8">
        <x:v>101702.85080123409</x:v>
      </x:c>
      <x:c r="T846" s="12">
        <x:v>289650.03831639525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68458</x:v>
      </x:c>
      <x:c r="B847" s="1">
        <x:v>45074.55615177608</x:v>
      </x:c>
      <x:c r="C847" s="6">
        <x:v>42.253335245</x:v>
      </x:c>
      <x:c r="D847" s="14" t="s">
        <x:v>120</x:v>
      </x:c>
      <x:c r="E847" s="15">
        <x:v>45071.5821942342</x:v>
      </x:c>
      <x:c r="F847" t="s">
        <x:v>127</x:v>
      </x:c>
      <x:c r="G847" s="6">
        <x:v>62.69107108153207</x:v>
      </x:c>
      <x:c r="H847" t="s">
        <x:v>115</x:v>
      </x:c>
      <x:c r="I847" s="6">
        <x:v>32.384322683415576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23.811999999999998</x:v>
      </x:c>
      <x:c r="S847" s="8">
        <x:v>101713.28921352893</x:v>
      </x:c>
      <x:c r="T847" s="12">
        <x:v>289650.2262039723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68468</x:v>
      </x:c>
      <x:c r="B848" s="1">
        <x:v>45074.55618691936</x:v>
      </x:c>
      <x:c r="C848" s="6">
        <x:v>42.303941565</x:v>
      </x:c>
      <x:c r="D848" s="14" t="s">
        <x:v>120</x:v>
      </x:c>
      <x:c r="E848" s="15">
        <x:v>45071.5821942342</x:v>
      </x:c>
      <x:c r="F848" t="s">
        <x:v>127</x:v>
      </x:c>
      <x:c r="G848" s="6">
        <x:v>62.6596203593283</x:v>
      </x:c>
      <x:c r="H848" t="s">
        <x:v>115</x:v>
      </x:c>
      <x:c r="I848" s="6">
        <x:v>32.384322683415576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23.817999999999998</x:v>
      </x:c>
      <x:c r="S848" s="8">
        <x:v>101728.41769132316</x:v>
      </x:c>
      <x:c r="T848" s="12">
        <x:v>289652.8246938717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68477</x:v>
      </x:c>
      <x:c r="B849" s="1">
        <x:v>45074.55622146709</x:v>
      </x:c>
      <x:c r="C849" s="6">
        <x:v>42.353690305</x:v>
      </x:c>
      <x:c r="D849" s="14" t="s">
        <x:v>120</x:v>
      </x:c>
      <x:c r="E849" s="15">
        <x:v>45071.5821942342</x:v>
      </x:c>
      <x:c r="F849" t="s">
        <x:v>127</x:v>
      </x:c>
      <x:c r="G849" s="6">
        <x:v>62.65438037734528</x:v>
      </x:c>
      <x:c r="H849" t="s">
        <x:v>115</x:v>
      </x:c>
      <x:c r="I849" s="6">
        <x:v>32.384322683415576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23.819</x:v>
      </x:c>
      <x:c r="S849" s="8">
        <x:v>101734.28715129184</x:v>
      </x:c>
      <x:c r="T849" s="12">
        <x:v>289655.708647684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68486</x:v>
      </x:c>
      <x:c r="B850" s="1">
        <x:v>45074.55625610824</x:v>
      </x:c>
      <x:c r="C850" s="6">
        <x:v>42.40357355166667</x:v>
      </x:c>
      <x:c r="D850" s="14" t="s">
        <x:v>120</x:v>
      </x:c>
      <x:c r="E850" s="15">
        <x:v>45071.5821942342</x:v>
      </x:c>
      <x:c r="F850" t="s">
        <x:v>127</x:v>
      </x:c>
      <x:c r="G850" s="6">
        <x:v>62.664860856923355</x:v>
      </x:c>
      <x:c r="H850" t="s">
        <x:v>115</x:v>
      </x:c>
      <x:c r="I850" s="6">
        <x:v>32.384322683415576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23.816999999999997</x:v>
      </x:c>
      <x:c r="S850" s="8">
        <x:v>101734.63230575246</x:v>
      </x:c>
      <x:c r="T850" s="12">
        <x:v>289661.76718354964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68496</x:v>
      </x:c>
      <x:c r="B851" s="1">
        <x:v>45074.55629063826</x:v>
      </x:c>
      <x:c r="C851" s="6">
        <x:v>42.45329678833333</x:v>
      </x:c>
      <x:c r="D851" s="14" t="s">
        <x:v>120</x:v>
      </x:c>
      <x:c r="E851" s="15">
        <x:v>45071.5821942342</x:v>
      </x:c>
      <x:c r="F851" t="s">
        <x:v>127</x:v>
      </x:c>
      <x:c r="G851" s="6">
        <x:v>62.65685041170516</x:v>
      </x:c>
      <x:c r="H851" t="s">
        <x:v>115</x:v>
      </x:c>
      <x:c r="I851" s="6">
        <x:v>32.3904810745903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23.816999999999997</x:v>
      </x:c>
      <x:c r="S851" s="8">
        <x:v>101758.13423255422</x:v>
      </x:c>
      <x:c r="T851" s="12">
        <x:v>289668.1992875599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68506</x:v>
      </x:c>
      <x:c r="B852" s="1">
        <x:v>45074.556325776066</x:v>
      </x:c>
      <x:c r="C852" s="6">
        <x:v>42.503895225</x:v>
      </x:c>
      <x:c r="D852" s="14" t="s">
        <x:v>120</x:v>
      </x:c>
      <x:c r="E852" s="15">
        <x:v>45071.5821942342</x:v>
      </x:c>
      <x:c r="F852" t="s">
        <x:v>127</x:v>
      </x:c>
      <x:c r="G852" s="6">
        <x:v>62.628188199158</x:v>
      </x:c>
      <x:c r="H852" t="s">
        <x:v>115</x:v>
      </x:c>
      <x:c r="I852" s="6">
        <x:v>32.384322683415576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23.823999999999998</x:v>
      </x:c>
      <x:c r="S852" s="8">
        <x:v>101764.38767495136</x:v>
      </x:c>
      <x:c r="T852" s="12">
        <x:v>289680.0441842708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68517</x:v>
      </x:c>
      <x:c r="B853" s="1">
        <x:v>45074.556360501076</x:v>
      </x:c>
      <x:c r="C853" s="6">
        <x:v>42.55389923166667</x:v>
      </x:c>
      <x:c r="D853" s="14" t="s">
        <x:v>120</x:v>
      </x:c>
      <x:c r="E853" s="15">
        <x:v>45071.5821942342</x:v>
      </x:c>
      <x:c r="F853" t="s">
        <x:v>127</x:v>
      </x:c>
      <x:c r="G853" s="6">
        <x:v>62.63065637883068</x:v>
      </x:c>
      <x:c r="H853" t="s">
        <x:v>115</x:v>
      </x:c>
      <x:c r="I853" s="6">
        <x:v>32.3904810745903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23.822</x:v>
      </x:c>
      <x:c r="S853" s="8">
        <x:v>101770.05877989875</x:v>
      </x:c>
      <x:c r="T853" s="12">
        <x:v>289673.7359491791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68526</x:v>
      </x:c>
      <x:c r="B854" s="1">
        <x:v>45074.55639512241</x:v>
      </x:c>
      <x:c r="C854" s="6">
        <x:v>42.603753958333336</x:v>
      </x:c>
      <x:c r="D854" s="14" t="s">
        <x:v>120</x:v>
      </x:c>
      <x:c r="E854" s="15">
        <x:v>45071.5821942342</x:v>
      </x:c>
      <x:c r="F854" t="s">
        <x:v>127</x:v>
      </x:c>
      <x:c r="G854" s="6">
        <x:v>62.62788772286147</x:v>
      </x:c>
      <x:c r="H854" t="s">
        <x:v>115</x:v>
      </x:c>
      <x:c r="I854" s="6">
        <x:v>32.39663947708141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23.820999999999998</x:v>
      </x:c>
      <x:c r="S854" s="8">
        <x:v>101781.54004793357</x:v>
      </x:c>
      <x:c r="T854" s="12">
        <x:v>289665.9432033528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68536</x:v>
      </x:c>
      <x:c r="B855" s="1">
        <x:v>45074.55642966485</x:v>
      </x:c>
      <x:c r="C855" s="6">
        <x:v>42.65349508</x:v>
      </x:c>
      <x:c r="D855" s="14" t="s">
        <x:v>120</x:v>
      </x:c>
      <x:c r="E855" s="15">
        <x:v>45071.5821942342</x:v>
      </x:c>
      <x:c r="F855" t="s">
        <x:v>127</x:v>
      </x:c>
      <x:c r="G855" s="6">
        <x:v>62.612479075106556</x:v>
      </x:c>
      <x:c r="H855" t="s">
        <x:v>115</x:v>
      </x:c>
      <x:c r="I855" s="6">
        <x:v>32.384322683415576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23.826999999999998</x:v>
      </x:c>
      <x:c r="S855" s="8">
        <x:v>101783.54957776058</x:v>
      </x:c>
      <x:c r="T855" s="12">
        <x:v>289676.1993655118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68547</x:v>
      </x:c>
      <x:c r="B856" s="1">
        <x:v>45074.556464267655</x:v>
      </x:c>
      <x:c r="C856" s="6">
        <x:v>42.70332312</x:v>
      </x:c>
      <x:c r="D856" s="14" t="s">
        <x:v>120</x:v>
      </x:c>
      <x:c r="E856" s="15">
        <x:v>45071.5821942342</x:v>
      </x:c>
      <x:c r="F856" t="s">
        <x:v>127</x:v>
      </x:c>
      <x:c r="G856" s="6">
        <x:v>62.60200890076434</x:v>
      </x:c>
      <x:c r="H856" t="s">
        <x:v>115</x:v>
      </x:c>
      <x:c r="I856" s="6">
        <x:v>32.384322683415576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23.828999999999997</x:v>
      </x:c>
      <x:c r="S856" s="8">
        <x:v>101797.72414275768</x:v>
      </x:c>
      <x:c r="T856" s="12">
        <x:v>289679.43692866527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68558</x:v>
      </x:c>
      <x:c r="B857" s="1">
        <x:v>45074.55649938635</x:v>
      </x:c>
      <x:c r="C857" s="6">
        <x:v>42.753894036666665</x:v>
      </x:c>
      <x:c r="D857" s="14" t="s">
        <x:v>120</x:v>
      </x:c>
      <x:c r="E857" s="15">
        <x:v>45071.5821942342</x:v>
      </x:c>
      <x:c r="F857" t="s">
        <x:v>127</x:v>
      </x:c>
      <x:c r="G857" s="6">
        <x:v>62.57830694937685</x:v>
      </x:c>
      <x:c r="H857" t="s">
        <x:v>115</x:v>
      </x:c>
      <x:c r="I857" s="6">
        <x:v>32.3904810745903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23.831999999999997</x:v>
      </x:c>
      <x:c r="S857" s="8">
        <x:v>101795.00564439369</x:v>
      </x:c>
      <x:c r="T857" s="12">
        <x:v>289670.72933090857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68566</x:v>
      </x:c>
      <x:c r="B858" s="1">
        <x:v>45074.556534045296</x:v>
      </x:c>
      <x:c r="C858" s="6">
        <x:v>42.80380291833333</x:v>
      </x:c>
      <x:c r="D858" s="14" t="s">
        <x:v>120</x:v>
      </x:c>
      <x:c r="E858" s="15">
        <x:v>45071.5821942342</x:v>
      </x:c>
      <x:c r="F858" t="s">
        <x:v>127</x:v>
      </x:c>
      <x:c r="G858" s="6">
        <x:v>62.55184889066562</x:v>
      </x:c>
      <x:c r="H858" t="s">
        <x:v>115</x:v>
      </x:c>
      <x:c r="I858" s="6">
        <x:v>32.402797890888905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23.833999999999996</x:v>
      </x:c>
      <x:c r="S858" s="8">
        <x:v>101810.9263453597</x:v>
      </x:c>
      <x:c r="T858" s="12">
        <x:v>289685.0523149212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68576</x:v>
      </x:c>
      <x:c r="B859" s="1">
        <x:v>45074.556568635206</x:v>
      </x:c>
      <x:c r="C859" s="6">
        <x:v>42.85361237666667</x:v>
      </x:c>
      <x:c r="D859" s="14" t="s">
        <x:v>120</x:v>
      </x:c>
      <x:c r="E859" s="15">
        <x:v>45071.5821942342</x:v>
      </x:c>
      <x:c r="F859" t="s">
        <x:v>127</x:v>
      </x:c>
      <x:c r="G859" s="6">
        <x:v>62.57030777073365</x:v>
      </x:c>
      <x:c r="H859" t="s">
        <x:v>115</x:v>
      </x:c>
      <x:c r="I859" s="6">
        <x:v>32.39663947708141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23.831999999999997</x:v>
      </x:c>
      <x:c r="S859" s="8">
        <x:v>101826.51475949725</x:v>
      </x:c>
      <x:c r="T859" s="12">
        <x:v>289675.38453166606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68587</x:v>
      </x:c>
      <x:c r="B860" s="1">
        <x:v>45074.55660317806</x:v>
      </x:c>
      <x:c r="C860" s="6">
        <x:v>42.90335410666667</x:v>
      </x:c>
      <x:c r="D860" s="14" t="s">
        <x:v>120</x:v>
      </x:c>
      <x:c r="E860" s="15">
        <x:v>45071.5821942342</x:v>
      </x:c>
      <x:c r="F860" t="s">
        <x:v>127</x:v>
      </x:c>
      <x:c r="G860" s="6">
        <x:v>62.57861067818245</x:v>
      </x:c>
      <x:c r="H860" t="s">
        <x:v>115</x:v>
      </x:c>
      <x:c r="I860" s="6">
        <x:v>32.378164303557696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23.834999999999997</x:v>
      </x:c>
      <x:c r="S860" s="8">
        <x:v>101837.05407676709</x:v>
      </x:c>
      <x:c r="T860" s="12">
        <x:v>289670.1086428765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68597</x:v>
      </x:c>
      <x:c r="B861" s="1">
        <x:v>45074.556637813155</x:v>
      </x:c>
      <x:c r="C861" s="6">
        <x:v>42.95322864166667</x:v>
      </x:c>
      <x:c r="D861" s="14" t="s">
        <x:v>120</x:v>
      </x:c>
      <x:c r="E861" s="15">
        <x:v>45071.5821942342</x:v>
      </x:c>
      <x:c r="F861" t="s">
        <x:v>127</x:v>
      </x:c>
      <x:c r="G861" s="6">
        <x:v>62.538926769724334</x:v>
      </x:c>
      <x:c r="H861" t="s">
        <x:v>115</x:v>
      </x:c>
      <x:c r="I861" s="6">
        <x:v>32.39663947708141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23.837999999999997</x:v>
      </x:c>
      <x:c r="S861" s="8">
        <x:v>101842.11858235051</x:v>
      </x:c>
      <x:c r="T861" s="12">
        <x:v>289686.5339408314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68607</x:v>
      </x:c>
      <x:c r="B862" s="1">
        <x:v>45074.556673051455</x:v>
      </x:c>
      <x:c r="C862" s="6">
        <x:v>43.003971785</x:v>
      </x:c>
      <x:c r="D862" s="14" t="s">
        <x:v>120</x:v>
      </x:c>
      <x:c r="E862" s="15">
        <x:v>45071.5821942342</x:v>
      </x:c>
      <x:c r="F862" t="s">
        <x:v>127</x:v>
      </x:c>
      <x:c r="G862" s="6">
        <x:v>62.51002516400461</x:v>
      </x:c>
      <x:c r="H862" t="s">
        <x:v>115</x:v>
      </x:c>
      <x:c r="I862" s="6">
        <x:v>32.402797890888905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23.842</x:v>
      </x:c>
      <x:c r="S862" s="8">
        <x:v>101856.10119561276</x:v>
      </x:c>
      <x:c r="T862" s="12">
        <x:v>289682.616953767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68620</x:v>
      </x:c>
      <x:c r="B863" s="1">
        <x:v>45074.556707759315</x:v>
      </x:c>
      <x:c r="C863" s="6">
        <x:v>43.05395110833334</x:v>
      </x:c>
      <x:c r="D863" s="14" t="s">
        <x:v>120</x:v>
      </x:c>
      <x:c r="E863" s="15">
        <x:v>45071.5821942342</x:v>
      </x:c>
      <x:c r="F863" t="s">
        <x:v>127</x:v>
      </x:c>
      <x:c r="G863" s="6">
        <x:v>62.53646445804009</x:v>
      </x:c>
      <x:c r="H863" t="s">
        <x:v>115</x:v>
      </x:c>
      <x:c r="I863" s="6">
        <x:v>32.3904810745903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23.839999999999996</x:v>
      </x:c>
      <x:c r="S863" s="8">
        <x:v>101861.52355435779</x:v>
      </x:c>
      <x:c r="T863" s="12">
        <x:v>289690.3688184712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68630</x:v>
      </x:c>
      <x:c r="B864" s="1">
        <x:v>45074.55674248422</x:v>
      </x:c>
      <x:c r="C864" s="6">
        <x:v>43.10395496833333</x:v>
      </x:c>
      <x:c r="D864" s="14" t="s">
        <x:v>120</x:v>
      </x:c>
      <x:c r="E864" s="15">
        <x:v>45071.5821942342</x:v>
      </x:c>
      <x:c r="F864" t="s">
        <x:v>127</x:v>
      </x:c>
      <x:c r="G864" s="6">
        <x:v>62.52324321029612</x:v>
      </x:c>
      <x:c r="H864" t="s">
        <x:v>115</x:v>
      </x:c>
      <x:c r="I864" s="6">
        <x:v>32.39663947708141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23.840999999999998</x:v>
      </x:c>
      <x:c r="S864" s="8">
        <x:v>101882.39569301796</x:v>
      </x:c>
      <x:c r="T864" s="12">
        <x:v>289677.8206040919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68640</x:v>
      </x:c>
      <x:c r="B865" s="1">
        <x:v>45074.556777011785</x:v>
      </x:c>
      <x:c r="C865" s="6">
        <x:v>43.15367466666667</x:v>
      </x:c>
      <x:c r="D865" s="14" t="s">
        <x:v>120</x:v>
      </x:c>
      <x:c r="E865" s="15">
        <x:v>45071.5821942342</x:v>
      </x:c>
      <x:c r="F865" t="s">
        <x:v>127</x:v>
      </x:c>
      <x:c r="G865" s="6">
        <x:v>62.49711422114269</x:v>
      </x:c>
      <x:c r="H865" t="s">
        <x:v>115</x:v>
      </x:c>
      <x:c r="I865" s="6">
        <x:v>32.39663947708141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23.845999999999997</x:v>
      </x:c>
      <x:c r="S865" s="8">
        <x:v>101887.25157540654</x:v>
      </x:c>
      <x:c r="T865" s="12">
        <x:v>289685.6961871445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68654</x:v>
      </x:c>
      <x:c r="B866" s="1">
        <x:v>45074.556811559225</x:v>
      </x:c>
      <x:c r="C866" s="6">
        <x:v>43.20342296333333</x:v>
      </x:c>
      <x:c r="D866" s="14" t="s">
        <x:v>120</x:v>
      </x:c>
      <x:c r="E866" s="15">
        <x:v>45071.5821942342</x:v>
      </x:c>
      <x:c r="F866" t="s">
        <x:v>127</x:v>
      </x:c>
      <x:c r="G866" s="6">
        <x:v>62.48390203367373</x:v>
      </x:c>
      <x:c r="H866" t="s">
        <x:v>115</x:v>
      </x:c>
      <x:c r="I866" s="6">
        <x:v>32.402797890888905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23.846999999999998</x:v>
      </x:c>
      <x:c r="S866" s="8">
        <x:v>101895.02855776373</x:v>
      </x:c>
      <x:c r="T866" s="12">
        <x:v>289696.23612864385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68660</x:v>
      </x:c>
      <x:c r="B867" s="1">
        <x:v>45074.5568460894</x:v>
      </x:c>
      <x:c r="C867" s="6">
        <x:v>43.25314641833333</x:v>
      </x:c>
      <x:c r="D867" s="14" t="s">
        <x:v>120</x:v>
      </x:c>
      <x:c r="E867" s="15">
        <x:v>45071.5821942342</x:v>
      </x:c>
      <x:c r="F867" t="s">
        <x:v>127</x:v>
      </x:c>
      <x:c r="G867" s="6">
        <x:v>62.47867894806156</x:v>
      </x:c>
      <x:c r="H867" t="s">
        <x:v>115</x:v>
      </x:c>
      <x:c r="I867" s="6">
        <x:v>32.402797890888905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23.848</x:v>
      </x:c>
      <x:c r="S867" s="8">
        <x:v>101908.89830902558</x:v>
      </x:c>
      <x:c r="T867" s="12">
        <x:v>289687.0890946302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68666</x:v>
      </x:c>
      <x:c r="B868" s="1">
        <x:v>45074.55688114866</x:v>
      </x:c>
      <x:c r="C868" s="6">
        <x:v>43.30363176</x:v>
      </x:c>
      <x:c r="D868" s="14" t="s">
        <x:v>120</x:v>
      </x:c>
      <x:c r="E868" s="15">
        <x:v>45071.5821942342</x:v>
      </x:c>
      <x:c r="F868" t="s">
        <x:v>127</x:v>
      </x:c>
      <x:c r="G868" s="6">
        <x:v>62.47591547278231</x:v>
      </x:c>
      <x:c r="H868" t="s">
        <x:v>115</x:v>
      </x:c>
      <x:c r="I868" s="6">
        <x:v>32.40895631601279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23.846999999999998</x:v>
      </x:c>
      <x:c r="S868" s="8">
        <x:v>101918.44862252622</x:v>
      </x:c>
      <x:c r="T868" s="12">
        <x:v>289700.07552067406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68676</x:v>
      </x:c>
      <x:c r="B869" s="1">
        <x:v>45074.55691570927</x:v>
      </x:c>
      <x:c r="C869" s="6">
        <x:v>43.353399035</x:v>
      </x:c>
      <x:c r="D869" s="14" t="s">
        <x:v>120</x:v>
      </x:c>
      <x:c r="E869" s="15">
        <x:v>45071.5821942342</x:v>
      </x:c>
      <x:c r="F869" t="s">
        <x:v>127</x:v>
      </x:c>
      <x:c r="G869" s="6">
        <x:v>62.47345637577136</x:v>
      </x:c>
      <x:c r="H869" t="s">
        <x:v>115</x:v>
      </x:c>
      <x:c r="I869" s="6">
        <x:v>32.402797890888905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23.848999999999997</x:v>
      </x:c>
      <x:c r="S869" s="8">
        <x:v>101934.17066932141</x:v>
      </x:c>
      <x:c r="T869" s="12">
        <x:v>289709.97074667516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68687</x:v>
      </x:c>
      <x:c r="B870" s="1">
        <x:v>45074.55695081956</x:v>
      </x:c>
      <x:c r="C870" s="6">
        <x:v>43.40395786</x:v>
      </x:c>
      <x:c r="D870" s="14" t="s">
        <x:v>120</x:v>
      </x:c>
      <x:c r="E870" s="15">
        <x:v>45071.5821942342</x:v>
      </x:c>
      <x:c r="F870" t="s">
        <x:v>127</x:v>
      </x:c>
      <x:c r="G870" s="6">
        <x:v>62.46301277087817</x:v>
      </x:c>
      <x:c r="H870" t="s">
        <x:v>115</x:v>
      </x:c>
      <x:c r="I870" s="6">
        <x:v>32.402797890888905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23.851</x:v>
      </x:c>
      <x:c r="S870" s="8">
        <x:v>101949.68805630851</x:v>
      </x:c>
      <x:c r="T870" s="12">
        <x:v>289709.8678001367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68697</x:v>
      </x:c>
      <x:c r="B871" s="1">
        <x:v>45074.55698545258</x:v>
      </x:c>
      <x:c r="C871" s="6">
        <x:v>43.45382941333333</x:v>
      </x:c>
      <x:c r="D871" s="14" t="s">
        <x:v>120</x:v>
      </x:c>
      <x:c r="E871" s="15">
        <x:v>45071.5821942342</x:v>
      </x:c>
      <x:c r="F871" t="s">
        <x:v>127</x:v>
      </x:c>
      <x:c r="G871" s="6">
        <x:v>62.45779173813582</x:v>
      </x:c>
      <x:c r="H871" t="s">
        <x:v>115</x:v>
      </x:c>
      <x:c r="I871" s="6">
        <x:v>32.402797890888905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23.851999999999997</x:v>
      </x:c>
      <x:c r="S871" s="8">
        <x:v>101945.0242780874</x:v>
      </x:c>
      <x:c r="T871" s="12">
        <x:v>289685.9032502155</x:v>
      </x:c>
      <x:c r="U871" s="12">
        <x:v>28.35</x:v>
      </x:c>
      <x:c r="V871" s="12">
        <x:v>37.7</x:v>
      </x:c>
      <x:c r="W871" s="12">
        <x:f>NA()</x:f>
      </x:c>
    </x:row>
    <x:row r="872">
      <x:c r="A872">
        <x:v>68706</x:v>
      </x:c>
      <x:c r="B872" s="1">
        <x:v>45074.55702002913</x:v>
      </x:c>
      <x:c r="C872" s="6">
        <x:v>43.503619631666666</x:v>
      </x:c>
      <x:c r="D872" s="14" t="s">
        <x:v>120</x:v>
      </x:c>
      <x:c r="E872" s="15">
        <x:v>45071.5821942342</x:v>
      </x:c>
      <x:c r="F872" t="s">
        <x:v>127</x:v>
      </x:c>
      <x:c r="G872" s="6">
        <x:v>62.4445886033427</x:v>
      </x:c>
      <x:c r="H872" t="s">
        <x:v>115</x:v>
      </x:c>
      <x:c r="I872" s="6">
        <x:v>32.40895631601279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23.852999999999998</x:v>
      </x:c>
      <x:c r="S872" s="8">
        <x:v>101966.17864259375</x:v>
      </x:c>
      <x:c r="T872" s="12">
        <x:v>289695.1643000425</x:v>
      </x:c>
      <x:c r="U872" s="12">
        <x:v>28.35</x:v>
      </x:c>
      <x:c r="V872" s="12">
        <x:v>37.7</x:v>
      </x:c>
      <x:c r="W872" s="12">
        <x:f>NA()</x:f>
      </x:c>
    </x:row>
    <x:row r="873">
      <x:c r="A873">
        <x:v>68718</x:v>
      </x:c>
      <x:c r="B873" s="1">
        <x:v>45074.557054526726</x:v>
      </x:c>
      <x:c r="C873" s="6">
        <x:v>43.553296171666666</x:v>
      </x:c>
      <x:c r="D873" s="14" t="s">
        <x:v>120</x:v>
      </x:c>
      <x:c r="E873" s="15">
        <x:v>45071.5821942342</x:v>
      </x:c>
      <x:c r="F873" t="s">
        <x:v>127</x:v>
      </x:c>
      <x:c r="G873" s="6">
        <x:v>62.40008727833658</x:v>
      </x:c>
      <x:c r="H873" t="s">
        <x:v>115</x:v>
      </x:c>
      <x:c r="I873" s="6">
        <x:v>32.41511475245261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23.859999999999996</x:v>
      </x:c>
      <x:c r="S873" s="8">
        <x:v>101978.84328932894</x:v>
      </x:c>
      <x:c r="T873" s="12">
        <x:v>289694.3068572238</x:v>
      </x:c>
      <x:c r="U873" s="12">
        <x:v>28.35</x:v>
      </x:c>
      <x:c r="V873" s="12">
        <x:v>37.7</x:v>
      </x:c>
      <x:c r="W873" s="12">
        <x:f>NA()</x:f>
      </x:c>
    </x:row>
    <x:row r="874">
      <x:c r="A874">
        <x:v>68726</x:v>
      </x:c>
      <x:c r="B874" s="1">
        <x:v>45074.55708965261</x:v>
      </x:c>
      <x:c r="C874" s="6">
        <x:v>43.60387745333333</x:v>
      </x:c>
      <x:c r="D874" s="14" t="s">
        <x:v>120</x:v>
      </x:c>
      <x:c r="E874" s="15">
        <x:v>45071.5821942342</x:v>
      </x:c>
      <x:c r="F874" t="s">
        <x:v>127</x:v>
      </x:c>
      <x:c r="G874" s="6">
        <x:v>62.41328019864287</x:v>
      </x:c>
      <x:c r="H874" t="s">
        <x:v>115</x:v>
      </x:c>
      <x:c r="I874" s="6">
        <x:v>32.40895631601279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23.858999999999998</x:v>
      </x:c>
      <x:c r="S874" s="8">
        <x:v>101985.24697187365</x:v>
      </x:c>
      <x:c r="T874" s="12">
        <x:v>289704.2729757336</x:v>
      </x:c>
      <x:c r="U874" s="12">
        <x:v>28.35</x:v>
      </x:c>
      <x:c r="V874" s="12">
        <x:v>37.7</x:v>
      </x:c>
      <x:c r="W874" s="12">
        <x:f>NA()</x:f>
      </x:c>
    </x:row>
    <x:row r="875">
      <x:c r="A875">
        <x:v>68736</x:v>
      </x:c>
      <x:c r="B875" s="1">
        <x:v>45074.557124185194</x:v>
      </x:c>
      <x:c r="C875" s="6">
        <x:v>43.65360437333333</x:v>
      </x:c>
      <x:c r="D875" s="14" t="s">
        <x:v>120</x:v>
      </x:c>
      <x:c r="E875" s="15">
        <x:v>45071.5821942342</x:v>
      </x:c>
      <x:c r="F875" t="s">
        <x:v>127</x:v>
      </x:c>
      <x:c r="G875" s="6">
        <x:v>62.39763291587196</x:v>
      </x:c>
      <x:c r="H875" t="s">
        <x:v>115</x:v>
      </x:c>
      <x:c r="I875" s="6">
        <x:v>32.40895631601279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23.862</x:v>
      </x:c>
      <x:c r="S875" s="8">
        <x:v>102000.94979647598</x:v>
      </x:c>
      <x:c r="T875" s="12">
        <x:v>289714.58737520967</x:v>
      </x:c>
      <x:c r="U875" s="12">
        <x:v>28.35</x:v>
      </x:c>
      <x:c r="V875" s="12">
        <x:v>37.7</x:v>
      </x:c>
      <x:c r="W875" s="12">
        <x:f>NA()</x:f>
      </x:c>
    </x:row>
    <x:row r="876">
      <x:c r="A876">
        <x:v>68750</x:v>
      </x:c>
      <x:c r="B876" s="1">
        <x:v>45074.55715873217</x:v>
      </x:c>
      <x:c r="C876" s="6">
        <x:v>43.70335201666666</x:v>
      </x:c>
      <x:c r="D876" s="14" t="s">
        <x:v>120</x:v>
      </x:c>
      <x:c r="E876" s="15">
        <x:v>45071.5821942342</x:v>
      </x:c>
      <x:c r="F876" t="s">
        <x:v>127</x:v>
      </x:c>
      <x:c r="G876" s="6">
        <x:v>62.38720395555649</x:v>
      </x:c>
      <x:c r="H876" t="s">
        <x:v>115</x:v>
      </x:c>
      <x:c r="I876" s="6">
        <x:v>32.40895631601279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23.863999999999997</x:v>
      </x:c>
      <x:c r="S876" s="8">
        <x:v>102009.42019232718</x:v>
      </x:c>
      <x:c r="T876" s="12">
        <x:v>289713.5713944943</x:v>
      </x:c>
      <x:c r="U876" s="12">
        <x:v>28.35</x:v>
      </x:c>
      <x:c r="V876" s="12">
        <x:v>37.7</x:v>
      </x:c>
      <x:c r="W876" s="12">
        <x:f>NA()</x:f>
      </x:c>
    </x:row>
    <x:row r="877">
      <x:c r="A877">
        <x:v>68756</x:v>
      </x:c>
      <x:c r="B877" s="1">
        <x:v>45074.55719382885</x:v>
      </x:c>
      <x:c r="C877" s="6">
        <x:v>43.753891231666664</x:v>
      </x:c>
      <x:c r="D877" s="14" t="s">
        <x:v>120</x:v>
      </x:c>
      <x:c r="E877" s="15">
        <x:v>45071.5821942342</x:v>
      </x:c>
      <x:c r="F877" t="s">
        <x:v>127</x:v>
      </x:c>
      <x:c r="G877" s="6">
        <x:v>62.38720395555649</x:v>
      </x:c>
      <x:c r="H877" t="s">
        <x:v>115</x:v>
      </x:c>
      <x:c r="I877" s="6">
        <x:v>32.40895631601279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23.863999999999997</x:v>
      </x:c>
      <x:c r="S877" s="8">
        <x:v>102015.45064635639</x:v>
      </x:c>
      <x:c r="T877" s="12">
        <x:v>289708.6271560941</x:v>
      </x:c>
      <x:c r="U877" s="12">
        <x:v>28.35</x:v>
      </x:c>
      <x:c r="V877" s="12">
        <x:v>37.7</x:v>
      </x:c>
      <x:c r="W877" s="12">
        <x:f>NA()</x:f>
      </x:c>
    </x:row>
    <x:row r="878">
      <x:c r="A878">
        <x:v>68766</x:v>
      </x:c>
      <x:c r="B878" s="1">
        <x:v>45074.557228334466</x:v>
      </x:c>
      <x:c r="C878" s="6">
        <x:v>43.80357932</x:v>
      </x:c>
      <x:c r="D878" s="14" t="s">
        <x:v>120</x:v>
      </x:c>
      <x:c r="E878" s="15">
        <x:v>45071.5821942342</x:v>
      </x:c>
      <x:c r="F878" t="s">
        <x:v>127</x:v>
      </x:c>
      <x:c r="G878" s="6">
        <x:v>62.37156435599084</x:v>
      </x:c>
      <x:c r="H878" t="s">
        <x:v>115</x:v>
      </x:c>
      <x:c r="I878" s="6">
        <x:v>32.40895631601279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23.866999999999997</x:v>
      </x:c>
      <x:c r="S878" s="8">
        <x:v>102036.8233880869</x:v>
      </x:c>
      <x:c r="T878" s="12">
        <x:v>289722.469260564</x:v>
      </x:c>
      <x:c r="U878" s="12">
        <x:v>28.35</x:v>
      </x:c>
      <x:c r="V878" s="12">
        <x:v>37.7</x:v>
      </x:c>
      <x:c r="W878" s="12">
        <x:f>NA()</x:f>
      </x:c>
    </x:row>
    <x:row r="879">
      <x:c r="A879">
        <x:v>68776</x:v>
      </x:c>
      <x:c r="B879" s="1">
        <x:v>45074.55726301961</x:v>
      </x:c>
      <x:c r="C879" s="6">
        <x:v>43.85352592833333</x:v>
      </x:c>
      <x:c r="D879" s="14" t="s">
        <x:v>120</x:v>
      </x:c>
      <x:c r="E879" s="15">
        <x:v>45071.5821942342</x:v>
      </x:c>
      <x:c r="F879" t="s">
        <x:v>127</x:v>
      </x:c>
      <x:c r="G879" s="6">
        <x:v>62.34274929814188</x:v>
      </x:c>
      <x:c r="H879" t="s">
        <x:v>115</x:v>
      </x:c>
      <x:c r="I879" s="6">
        <x:v>32.41511475245261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23.871</x:v>
      </x:c>
      <x:c r="S879" s="8">
        <x:v>102062.52705850391</x:v>
      </x:c>
      <x:c r="T879" s="12">
        <x:v>289731.53254485916</x:v>
      </x:c>
      <x:c r="U879" s="12">
        <x:v>28.35</x:v>
      </x:c>
      <x:c r="V879" s="12">
        <x:v>37.7</x:v>
      </x:c>
      <x:c r="W879" s="12">
        <x:f>NA()</x:f>
      </x:c>
    </x:row>
    <x:row r="880">
      <x:c r="A880">
        <x:v>68787</x:v>
      </x:c>
      <x:c r="B880" s="1">
        <x:v>45074.557297647145</x:v>
      </x:c>
      <x:c r="C880" s="6">
        <x:v>43.90338957666667</x:v>
      </x:c>
      <x:c r="D880" s="14" t="s">
        <x:v>120</x:v>
      </x:c>
      <x:c r="E880" s="15">
        <x:v>45071.5821942342</x:v>
      </x:c>
      <x:c r="F880" t="s">
        <x:v>127</x:v>
      </x:c>
      <x:c r="G880" s="6">
        <x:v>62.36114051607469</x:v>
      </x:c>
      <x:c r="H880" t="s">
        <x:v>115</x:v>
      </x:c>
      <x:c r="I880" s="6">
        <x:v>32.40895631601279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23.868999999999996</x:v>
      </x:c>
      <x:c r="S880" s="8">
        <x:v>102064.6104041141</x:v>
      </x:c>
      <x:c r="T880" s="12">
        <x:v>289727.0813990601</x:v>
      </x:c>
      <x:c r="U880" s="12">
        <x:v>28.35</x:v>
      </x:c>
      <x:c r="V880" s="12">
        <x:v>37.7</x:v>
      </x:c>
      <x:c r="W880" s="12">
        <x:f>NA()</x:f>
      </x:c>
    </x:row>
    <x:row r="881">
      <x:c r="A881">
        <x:v>68796</x:v>
      </x:c>
      <x:c r="B881" s="1">
        <x:v>45074.5573327367</x:v>
      </x:c>
      <x:c r="C881" s="6">
        <x:v>43.95391854166667</x:v>
      </x:c>
      <x:c r="D881" s="14" t="s">
        <x:v>120</x:v>
      </x:c>
      <x:c r="E881" s="15">
        <x:v>45071.5821942342</x:v>
      </x:c>
      <x:c r="F881" t="s">
        <x:v>127</x:v>
      </x:c>
      <x:c r="G881" s="6">
        <x:v>62.34274929814188</x:v>
      </x:c>
      <x:c r="H881" t="s">
        <x:v>115</x:v>
      </x:c>
      <x:c r="I881" s="6">
        <x:v>32.41511475245261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23.871</x:v>
      </x:c>
      <x:c r="S881" s="8">
        <x:v>102082.61545119899</x:v>
      </x:c>
      <x:c r="T881" s="12">
        <x:v>289728.95279430685</x:v>
      </x:c>
      <x:c r="U881" s="12">
        <x:v>28.35</x:v>
      </x:c>
      <x:c r="V881" s="12">
        <x:v>37.7</x:v>
      </x:c>
      <x:c r="W881" s="12">
        <x:f>NA()</x:f>
      </x:c>
    </x:row>
    <x:row r="882">
      <x:c r="A882">
        <x:v>68807</x:v>
      </x:c>
      <x:c r="B882" s="1">
        <x:v>45074.55736737844</x:v>
      </x:c>
      <x:c r="C882" s="6">
        <x:v>44.003802633333336</x:v>
      </x:c>
      <x:c r="D882" s="14" t="s">
        <x:v>120</x:v>
      </x:c>
      <x:c r="E882" s="15">
        <x:v>45071.5821942342</x:v>
      </x:c>
      <x:c r="F882" t="s">
        <x:v>127</x:v>
      </x:c>
      <x:c r="G882" s="6">
        <x:v>62.33784944416602</x:v>
      </x:c>
      <x:c r="H882" t="s">
        <x:v>115</x:v>
      </x:c>
      <x:c r="I882" s="6">
        <x:v>32.402797890888905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23.874999999999996</x:v>
      </x:c>
      <x:c r="S882" s="8">
        <x:v>102085.61233975815</x:v>
      </x:c>
      <x:c r="T882" s="12">
        <x:v>289736.0695687832</x:v>
      </x:c>
      <x:c r="U882" s="12">
        <x:v>28.35</x:v>
      </x:c>
      <x:c r="V882" s="12">
        <x:v>37.7</x:v>
      </x:c>
      <x:c r="W882" s="12">
        <x:f>NA()</x:f>
      </x:c>
    </x:row>
    <x:row r="883">
      <x:c r="A883">
        <x:v>68817</x:v>
      </x:c>
      <x:c r="B883" s="1">
        <x:v>45074.5574020054</x:v>
      </x:c>
      <x:c r="C883" s="6">
        <x:v>44.053665468333335</x:v>
      </x:c>
      <x:c r="D883" s="14" t="s">
        <x:v>120</x:v>
      </x:c>
      <x:c r="E883" s="15">
        <x:v>45071.5821942342</x:v>
      </x:c>
      <x:c r="F883" t="s">
        <x:v>127</x:v>
      </x:c>
      <x:c r="G883" s="6">
        <x:v>62.31150013340906</x:v>
      </x:c>
      <x:c r="H883" t="s">
        <x:v>115</x:v>
      </x:c>
      <x:c r="I883" s="6">
        <x:v>32.41511475245261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23.877</x:v>
      </x:c>
      <x:c r="S883" s="8">
        <x:v>102102.95374158384</x:v>
      </x:c>
      <x:c r="T883" s="12">
        <x:v>289742.96868847054</x:v>
      </x:c>
      <x:c r="U883" s="12">
        <x:v>28.35</x:v>
      </x:c>
      <x:c r="V883" s="12">
        <x:v>37.7</x:v>
      </x:c>
      <x:c r="W883" s="12">
        <x:f>NA()</x:f>
      </x:c>
    </x:row>
    <x:row r="884">
      <x:c r="A884">
        <x:v>68830</x:v>
      </x:c>
      <x:c r="B884" s="1">
        <x:v>45074.5574366921</x:v>
      </x:c>
      <x:c r="C884" s="6">
        <x:v>44.10361432</x:v>
      </x:c>
      <x:c r="D884" s="14" t="s">
        <x:v>120</x:v>
      </x:c>
      <x:c r="E884" s="15">
        <x:v>45071.5821942342</x:v>
      </x:c>
      <x:c r="F884" t="s">
        <x:v>127</x:v>
      </x:c>
      <x:c r="G884" s="6">
        <x:v>62.29588245287677</x:v>
      </x:c>
      <x:c r="H884" t="s">
        <x:v>115</x:v>
      </x:c>
      <x:c r="I884" s="6">
        <x:v>32.41511475245261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23.88</x:v>
      </x:c>
      <x:c r="S884" s="8">
        <x:v>102112.61866755797</x:v>
      </x:c>
      <x:c r="T884" s="12">
        <x:v>289751.88862089755</x:v>
      </x:c>
      <x:c r="U884" s="12">
        <x:v>28.35</x:v>
      </x:c>
      <x:c r="V884" s="12">
        <x:v>37.7</x:v>
      </x:c>
      <x:c r="W884" s="12">
        <x:f>NA()</x:f>
      </x:c>
    </x:row>
    <x:row r="885">
      <x:c r="A885">
        <x:v>68840</x:v>
      </x:c>
      <x:c r="B885" s="1">
        <x:v>45074.55747166224</x:v>
      </x:c>
      <x:c r="C885" s="6">
        <x:v>44.15397131</x:v>
      </x:c>
      <x:c r="D885" s="14" t="s">
        <x:v>120</x:v>
      </x:c>
      <x:c r="E885" s="15">
        <x:v>45071.5821942342</x:v>
      </x:c>
      <x:c r="F885" t="s">
        <x:v>127</x:v>
      </x:c>
      <x:c r="G885" s="6">
        <x:v>62.30629372881312</x:v>
      </x:c>
      <x:c r="H885" t="s">
        <x:v>115</x:v>
      </x:c>
      <x:c r="I885" s="6">
        <x:v>32.41511475245261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23.877999999999997</x:v>
      </x:c>
      <x:c r="S885" s="8">
        <x:v>102122.19126811714</x:v>
      </x:c>
      <x:c r="T885" s="12">
        <x:v>289737.7969795918</x:v>
      </x:c>
      <x:c r="U885" s="12">
        <x:v>28.35</x:v>
      </x:c>
      <x:c r="V885" s="12">
        <x:v>37.7</x:v>
      </x:c>
      <x:c r="W885" s="12">
        <x:f>NA()</x:f>
      </x:c>
    </x:row>
    <x:row r="886">
      <x:c r="A886">
        <x:v>68847</x:v>
      </x:c>
      <x:c r="B886" s="1">
        <x:v>45074.55750637518</x:v>
      </x:c>
      <x:c r="C886" s="6">
        <x:v>44.20395795333334</x:v>
      </x:c>
      <x:c r="D886" s="14" t="s">
        <x:v>120</x:v>
      </x:c>
      <x:c r="E886" s="15">
        <x:v>45071.5821942342</x:v>
      </x:c>
      <x:c r="F886" t="s">
        <x:v>127</x:v>
      </x:c>
      <x:c r="G886" s="6">
        <x:v>62.277512374235094</x:v>
      </x:c>
      <x:c r="H886" t="s">
        <x:v>115</x:v>
      </x:c>
      <x:c r="I886" s="6">
        <x:v>32.42127320020927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23.881999999999998</x:v>
      </x:c>
      <x:c r="S886" s="8">
        <x:v>102135.72225491666</x:v>
      </x:c>
      <x:c r="T886" s="12">
        <x:v>289736.55160761456</x:v>
      </x:c>
      <x:c r="U886" s="12">
        <x:v>28.35</x:v>
      </x:c>
      <x:c r="V886" s="12">
        <x:v>37.7</x:v>
      </x:c>
      <x:c r="W886" s="12">
        <x:f>NA()</x:f>
      </x:c>
    </x:row>
    <x:row r="887">
      <x:c r="A887">
        <x:v>68860</x:v>
      </x:c>
      <x:c r="B887" s="1">
        <x:v>45074.55754053198</x:v>
      </x:c>
      <x:c r="C887" s="6">
        <x:v>44.253143745</x:v>
      </x:c>
      <x:c r="D887" s="14" t="s">
        <x:v>120</x:v>
      </x:c>
      <x:c r="E887" s="15">
        <x:v>45071.5821942342</x:v>
      </x:c>
      <x:c r="F887" t="s">
        <x:v>127</x:v>
      </x:c>
      <x:c r="G887" s="6">
        <x:v>62.28547322081896</x:v>
      </x:c>
      <x:c r="H887" t="s">
        <x:v>115</x:v>
      </x:c>
      <x:c r="I887" s="6">
        <x:v>32.41511475245261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23.881999999999998</x:v>
      </x:c>
      <x:c r="S887" s="8">
        <x:v>102152.6290617304</x:v>
      </x:c>
      <x:c r="T887" s="12">
        <x:v>289748.66707939486</x:v>
      </x:c>
      <x:c r="U887" s="12">
        <x:v>28.35</x:v>
      </x:c>
      <x:c r="V887" s="12">
        <x:v>37.7</x:v>
      </x:c>
      <x:c r="W887" s="12">
        <x:f>NA()</x:f>
      </x:c>
    </x:row>
    <x:row r="888">
      <x:c r="A888">
        <x:v>68866</x:v>
      </x:c>
      <x:c r="B888" s="1">
        <x:v>45074.55757565517</x:v>
      </x:c>
      <x:c r="C888" s="6">
        <x:v>44.303721125</x:v>
      </x:c>
      <x:c r="D888" s="14" t="s">
        <x:v>120</x:v>
      </x:c>
      <x:c r="E888" s="15">
        <x:v>45071.5821942342</x:v>
      </x:c>
      <x:c r="F888" t="s">
        <x:v>127</x:v>
      </x:c>
      <x:c r="G888" s="6">
        <x:v>62.25670266045178</x:v>
      </x:c>
      <x:c r="H888" t="s">
        <x:v>115</x:v>
      </x:c>
      <x:c r="I888" s="6">
        <x:v>32.42127320020927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23.886</x:v>
      </x:c>
      <x:c r="S888" s="8">
        <x:v>102162.95955858292</x:v>
      </x:c>
      <x:c r="T888" s="12">
        <x:v>289744.4699732212</x:v>
      </x:c>
      <x:c r="U888" s="12">
        <x:v>28.35</x:v>
      </x:c>
      <x:c r="V888" s="12">
        <x:v>37.7</x:v>
      </x:c>
      <x:c r="W888" s="12">
        <x:f>NA()</x:f>
      </x:c>
    </x:row>
    <x:row r="889">
      <x:c r="A889">
        <x:v>68880</x:v>
      </x:c>
      <x:c r="B889" s="1">
        <x:v>45074.55761029966</x:v>
      </x:c>
      <x:c r="C889" s="6">
        <x:v>44.353609201666664</x:v>
      </x:c>
      <x:c r="D889" s="14" t="s">
        <x:v>120</x:v>
      </x:c>
      <x:c r="E889" s="15">
        <x:v>45071.5821942342</x:v>
      </x:c>
      <x:c r="F889" t="s">
        <x:v>127</x:v>
      </x:c>
      <x:c r="G889" s="6">
        <x:v>62.267106496086285</x:v>
      </x:c>
      <x:c r="H889" t="s">
        <x:v>115</x:v>
      </x:c>
      <x:c r="I889" s="6">
        <x:v>32.42127320020927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23.883999999999997</x:v>
      </x:c>
      <x:c r="S889" s="8">
        <x:v>102173.97319855232</x:v>
      </x:c>
      <x:c r="T889" s="12">
        <x:v>289745.6501884117</x:v>
      </x:c>
      <x:c r="U889" s="12">
        <x:v>28.35</x:v>
      </x:c>
      <x:c r="V889" s="12">
        <x:v>37.7</x:v>
      </x:c>
      <x:c r="W889" s="12">
        <x:f>NA()</x:f>
      </x:c>
    </x:row>
    <x:row r="890">
      <x:c r="A890">
        <x:v>68886</x:v>
      </x:c>
      <x:c r="B890" s="1">
        <x:v>45074.55764484096</x:v>
      </x:c>
      <x:c r="C890" s="6">
        <x:v>44.40334867666667</x:v>
      </x:c>
      <x:c r="D890" s="14" t="s">
        <x:v>120</x:v>
      </x:c>
      <x:c r="E890" s="15">
        <x:v>45071.5821942342</x:v>
      </x:c>
      <x:c r="F890" t="s">
        <x:v>127</x:v>
      </x:c>
      <x:c r="G890" s="6">
        <x:v>62.24905699615838</x:v>
      </x:c>
      <x:c r="H890" t="s">
        <x:v>115</x:v>
      </x:c>
      <x:c r="I890" s="6">
        <x:v>32.41511475245261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23.888999999999996</x:v>
      </x:c>
      <x:c r="S890" s="8">
        <x:v>102185.88978645483</x:v>
      </x:c>
      <x:c r="T890" s="12">
        <x:v>289753.7205126654</x:v>
      </x:c>
      <x:c r="U890" s="12">
        <x:v>28.35</x:v>
      </x:c>
      <x:c r="V890" s="12">
        <x:v>37.7</x:v>
      </x:c>
      <x:c r="W890" s="12">
        <x:f>NA()</x:f>
      </x:c>
    </x:row>
    <x:row r="891">
      <x:c r="A891">
        <x:v>68900</x:v>
      </x:c>
      <x:c r="B891" s="1">
        <x:v>45074.557679444806</x:v>
      </x:c>
      <x:c r="C891" s="6">
        <x:v>44.453178206666664</x:v>
      </x:c>
      <x:c r="D891" s="14" t="s">
        <x:v>120</x:v>
      </x:c>
      <x:c r="E891" s="15">
        <x:v>45071.5821942342</x:v>
      </x:c>
      <x:c r="F891" t="s">
        <x:v>127</x:v>
      </x:c>
      <x:c r="G891" s="6">
        <x:v>62.217862993715464</x:v>
      </x:c>
      <x:c r="H891" t="s">
        <x:v>115</x:v>
      </x:c>
      <x:c r="I891" s="6">
        <x:v>32.41511475245261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23.894999999999996</x:v>
      </x:c>
      <x:c r="S891" s="8">
        <x:v>102198.90793380156</x:v>
      </x:c>
      <x:c r="T891" s="12">
        <x:v>289770.4545618134</x:v>
      </x:c>
      <x:c r="U891" s="12">
        <x:v>28.35</x:v>
      </x:c>
      <x:c r="V891" s="12">
        <x:v>37.7</x:v>
      </x:c>
      <x:c r="W891" s="12">
        <x:f>NA()</x:f>
      </x:c>
    </x:row>
    <x:row r="892">
      <x:c r="A892">
        <x:v>68910</x:v>
      </x:c>
      <x:c r="B892" s="1">
        <x:v>45074.557714724775</x:v>
      </x:c>
      <x:c r="C892" s="6">
        <x:v>44.503981376666665</x:v>
      </x:c>
      <x:c r="D892" s="14" t="s">
        <x:v>120</x:v>
      </x:c>
      <x:c r="E892" s="15">
        <x:v>45071.5821942342</x:v>
      </x:c>
      <x:c r="F892" t="s">
        <x:v>127</x:v>
      </x:c>
      <x:c r="G892" s="6">
        <x:v>62.22550340309583</x:v>
      </x:c>
      <x:c r="H892" t="s">
        <x:v>115</x:v>
      </x:c>
      <x:c r="I892" s="6">
        <x:v>32.42127320020927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23.891999999999996</x:v>
      </x:c>
      <x:c r="S892" s="8">
        <x:v>102220.99849905532</x:v>
      </x:c>
      <x:c r="T892" s="12">
        <x:v>289756.9074794228</x:v>
      </x:c>
      <x:c r="U892" s="12">
        <x:v>28.35</x:v>
      </x:c>
      <x:c r="V892" s="12">
        <x:v>37.7</x:v>
      </x:c>
      <x:c r="W892" s="12">
        <x:f>NA()</x:f>
      </x:c>
    </x:row>
    <x:row r="893">
      <x:c r="A893">
        <x:v>68916</x:v>
      </x:c>
      <x:c r="B893" s="1">
        <x:v>45074.557749376465</x:v>
      </x:c>
      <x:c r="C893" s="6">
        <x:v>44.55387980166667</x:v>
      </x:c>
      <x:c r="D893" s="14" t="s">
        <x:v>120</x:v>
      </x:c>
      <x:c r="E893" s="15">
        <x:v>45071.5821942342</x:v>
      </x:c>
      <x:c r="F893" t="s">
        <x:v>127</x:v>
      </x:c>
      <x:c r="G893" s="6">
        <x:v>62.22306071889084</x:v>
      </x:c>
      <x:c r="H893" t="s">
        <x:v>115</x:v>
      </x:c>
      <x:c r="I893" s="6">
        <x:v>32.41511475245261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23.894</x:v>
      </x:c>
      <x:c r="S893" s="8">
        <x:v>102228.28254513131</x:v>
      </x:c>
      <x:c r="T893" s="12">
        <x:v>289753.32517433347</x:v>
      </x:c>
      <x:c r="U893" s="12">
        <x:v>28.35</x:v>
      </x:c>
      <x:c r="V893" s="12">
        <x:v>37.7</x:v>
      </x:c>
      <x:c r="W893" s="12">
        <x:f>NA()</x:f>
      </x:c>
    </x:row>
    <x:row r="894">
      <x:c r="A894">
        <x:v>68927</x:v>
      </x:c>
      <x:c r="B894" s="1">
        <x:v>45074.55778389523</x:v>
      </x:c>
      <x:c r="C894" s="6">
        <x:v>44.60358681833333</x:v>
      </x:c>
      <x:c r="D894" s="14" t="s">
        <x:v>120</x:v>
      </x:c>
      <x:c r="E894" s="15">
        <x:v>45071.5821942342</x:v>
      </x:c>
      <x:c r="F894" t="s">
        <x:v>127</x:v>
      </x:c>
      <x:c r="G894" s="6">
        <x:v>62.19951804966137</x:v>
      </x:c>
      <x:c r="H894" t="s">
        <x:v>115</x:v>
      </x:c>
      <x:c r="I894" s="6">
        <x:v>32.42127320020927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23.897</x:v>
      </x:c>
      <x:c r="S894" s="8">
        <x:v>102238.69182146818</x:v>
      </x:c>
      <x:c r="T894" s="12">
        <x:v>289765.7651019936</x:v>
      </x:c>
      <x:c r="U894" s="12">
        <x:v>28.35</x:v>
      </x:c>
      <x:c r="V894" s="12">
        <x:v>37.7</x:v>
      </x:c>
      <x:c r="W894" s="12">
        <x:f>NA()</x:f>
      </x:c>
    </x:row>
    <x:row r="895">
      <x:c r="A895">
        <x:v>68936</x:v>
      </x:c>
      <x:c r="B895" s="1">
        <x:v>45074.55781845008</x:v>
      </x:c>
      <x:c r="C895" s="6">
        <x:v>44.653345791666666</x:v>
      </x:c>
      <x:c r="D895" s="14" t="s">
        <x:v>120</x:v>
      </x:c>
      <x:c r="E895" s="15">
        <x:v>45071.5821942342</x:v>
      </x:c>
      <x:c r="F895" t="s">
        <x:v>127</x:v>
      </x:c>
      <x:c r="G895" s="6">
        <x:v>62.212665778471454</x:v>
      </x:c>
      <x:c r="H895" t="s">
        <x:v>115</x:v>
      </x:c>
      <x:c r="I895" s="6">
        <x:v>32.41511475245261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23.895999999999997</x:v>
      </x:c>
      <x:c r="S895" s="8">
        <x:v>102262.62881570193</x:v>
      </x:c>
      <x:c r="T895" s="12">
        <x:v>289767.81249078125</x:v>
      </x:c>
      <x:c r="U895" s="12">
        <x:v>28.35</x:v>
      </x:c>
      <x:c r="V895" s="12">
        <x:v>37.7</x:v>
      </x:c>
      <x:c r="W895" s="12">
        <x:f>NA()</x:f>
      </x:c>
    </x:row>
    <x:row r="896">
      <x:c r="A896">
        <x:v>68948</x:v>
      </x:c>
      <x:c r="B896" s="1">
        <x:v>45074.557853547696</x:v>
      </x:c>
      <x:c r="C896" s="6">
        <x:v>44.703886366666666</x:v>
      </x:c>
      <x:c r="D896" s="14" t="s">
        <x:v>120</x:v>
      </x:c>
      <x:c r="E896" s="15">
        <x:v>45071.5821942342</x:v>
      </x:c>
      <x:c r="F896" t="s">
        <x:v>127</x:v>
      </x:c>
      <x:c r="G896" s="6">
        <x:v>62.19951804966137</x:v>
      </x:c>
      <x:c r="H896" t="s">
        <x:v>115</x:v>
      </x:c>
      <x:c r="I896" s="6">
        <x:v>32.42127320020927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23.897</x:v>
      </x:c>
      <x:c r="S896" s="8">
        <x:v>102268.21522851294</x:v>
      </x:c>
      <x:c r="T896" s="12">
        <x:v>289775.48314338474</x:v>
      </x:c>
      <x:c r="U896" s="12">
        <x:v>28.35</x:v>
      </x:c>
      <x:c r="V896" s="12">
        <x:v>37.7</x:v>
      </x:c>
      <x:c r="W896" s="12">
        <x:f>NA()</x:f>
      </x:c>
    </x:row>
    <x:row r="897">
      <x:c r="A897">
        <x:v>68957</x:v>
      </x:c>
      <x:c r="B897" s="1">
        <x:v>45074.55788808107</x:v>
      </x:c>
      <x:c r="C897" s="6">
        <x:v>44.75361443833334</x:v>
      </x:c>
      <x:c r="D897" s="14" t="s">
        <x:v>120</x:v>
      </x:c>
      <x:c r="E897" s="15">
        <x:v>45071.5821942342</x:v>
      </x:c>
      <x:c r="F897" t="s">
        <x:v>127</x:v>
      </x:c>
      <x:c r="G897" s="6">
        <x:v>62.17323213327355</x:v>
      </x:c>
      <x:c r="H897" t="s">
        <x:v>115</x:v>
      </x:c>
      <x:c r="I897" s="6">
        <x:v>32.433590129673576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23.898999999999997</x:v>
      </x:c>
      <x:c r="S897" s="8">
        <x:v>102288.47234142886</x:v>
      </x:c>
      <x:c r="T897" s="12">
        <x:v>289775.56879148097</x:v>
      </x:c>
      <x:c r="U897" s="12">
        <x:v>28.35</x:v>
      </x:c>
      <x:c r="V897" s="12">
        <x:v>37.7</x:v>
      </x:c>
      <x:c r="W897" s="12">
        <x:f>NA()</x:f>
      </x:c>
    </x:row>
    <x:row r="898">
      <x:c r="A898">
        <x:v>68966</x:v>
      </x:c>
      <x:c r="B898" s="1">
        <x:v>45074.557922647815</x:v>
      </x:c>
      <x:c r="C898" s="6">
        <x:v>44.803390541666666</x:v>
      </x:c>
      <x:c r="D898" s="14" t="s">
        <x:v>120</x:v>
      </x:c>
      <x:c r="E898" s="15">
        <x:v>45071.5821942342</x:v>
      </x:c>
      <x:c r="F898" t="s">
        <x:v>127</x:v>
      </x:c>
      <x:c r="G898" s="6">
        <x:v>62.18393295490527</x:v>
      </x:c>
      <x:c r="H898" t="s">
        <x:v>115</x:v>
      </x:c>
      <x:c r="I898" s="6">
        <x:v>32.42127320020927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23.9</x:v>
      </x:c>
      <x:c r="S898" s="8">
        <x:v>102293.52917485202</x:v>
      </x:c>
      <x:c r="T898" s="12">
        <x:v>289785.3082837309</x:v>
      </x:c>
      <x:c r="U898" s="12">
        <x:v>28.35</x:v>
      </x:c>
      <x:c r="V898" s="12">
        <x:v>37.7</x:v>
      </x:c>
      <x:c r="W898" s="12">
        <x:f>NA()</x:f>
      </x:c>
    </x:row>
    <x:row r="899">
      <x:c r="A899">
        <x:v>68976</x:v>
      </x:c>
      <x:c r="B899" s="1">
        <x:v>45074.55795724961</x:v>
      </x:c>
      <x:c r="C899" s="6">
        <x:v>44.85321713166667</x:v>
      </x:c>
      <x:c r="D899" s="14" t="s">
        <x:v>120</x:v>
      </x:c>
      <x:c r="E899" s="15">
        <x:v>45071.5821942342</x:v>
      </x:c>
      <x:c r="F899" t="s">
        <x:v>127</x:v>
      </x:c>
      <x:c r="G899" s="6">
        <x:v>62.18149319169592</x:v>
      </x:c>
      <x:c r="H899" t="s">
        <x:v>115</x:v>
      </x:c>
      <x:c r="I899" s="6">
        <x:v>32.41511475245261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23.901999999999997</x:v>
      </x:c>
      <x:c r="S899" s="8">
        <x:v>102309.84400954469</x:v>
      </x:c>
      <x:c r="T899" s="12">
        <x:v>289781.2795369499</x:v>
      </x:c>
      <x:c r="U899" s="12">
        <x:v>28.35</x:v>
      </x:c>
      <x:c r="V899" s="12">
        <x:v>37.7</x:v>
      </x:c>
      <x:c r="W899" s="12">
        <x:f>NA()</x:f>
      </x:c>
    </x:row>
    <x:row r="900">
      <x:c r="A900">
        <x:v>68993</x:v>
      </x:c>
      <x:c r="B900" s="1">
        <x:v>45074.55799240146</x:v>
      </x:c>
      <x:c r="C900" s="6">
        <x:v>44.90383579666667</x:v>
      </x:c>
      <x:c r="D900" s="14" t="s">
        <x:v>120</x:v>
      </x:c>
      <x:c r="E900" s="15">
        <x:v>45071.5821942342</x:v>
      </x:c>
      <x:c r="F900" t="s">
        <x:v>127</x:v>
      </x:c>
      <x:c r="G900" s="6">
        <x:v>62.13720517737275</x:v>
      </x:c>
      <x:c r="H900" t="s">
        <x:v>115</x:v>
      </x:c>
      <x:c r="I900" s="6">
        <x:v>32.42127320020927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23.909</x:v>
      </x:c>
      <x:c r="S900" s="8">
        <x:v>102321.3984551774</x:v>
      </x:c>
      <x:c r="T900" s="12">
        <x:v>289797.1205201594</x:v>
      </x:c>
      <x:c r="U900" s="12">
        <x:v>28.35</x:v>
      </x:c>
      <x:c r="V900" s="12">
        <x:v>37.7</x:v>
      </x:c>
      <x:c r="W900" s="12">
        <x:f>NA()</x:f>
      </x:c>
    </x:row>
    <x:row r="901">
      <x:c r="A901">
        <x:v>69000</x:v>
      </x:c>
      <x:c r="B901" s="1">
        <x:v>45074.558026907725</x:v>
      </x:c>
      <x:c r="C901" s="6">
        <x:v>44.953524815</x:v>
      </x:c>
      <x:c r="D901" s="14" t="s">
        <x:v>120</x:v>
      </x:c>
      <x:c r="E901" s="15">
        <x:v>45071.5821942342</x:v>
      </x:c>
      <x:c r="F901" t="s">
        <x:v>127</x:v>
      </x:c>
      <x:c r="G901" s="6">
        <x:v>62.129263363156014</x:v>
      </x:c>
      <x:c r="H901" t="s">
        <x:v>115</x:v>
      </x:c>
      <x:c r="I901" s="6">
        <x:v>32.42743165928323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23.909</x:v>
      </x:c>
      <x:c r="S901" s="8">
        <x:v>102332.84309345075</x:v>
      </x:c>
      <x:c r="T901" s="12">
        <x:v>289777.57479116553</x:v>
      </x:c>
      <x:c r="U901" s="12">
        <x:v>28.35</x:v>
      </x:c>
      <x:c r="V901" s="12">
        <x:v>37.7</x:v>
      </x:c>
      <x:c r="W901" s="12">
        <x:f>NA()</x:f>
      </x:c>
    </x:row>
    <x:row r="902">
      <x:c r="A902">
        <x:v>69006</x:v>
      </x:c>
      <x:c r="B902" s="1">
        <x:v>45074.55806140007</x:v>
      </x:c>
      <x:c r="C902" s="6">
        <x:v>45.00319380166667</x:v>
      </x:c>
      <x:c r="D902" s="14" t="s">
        <x:v>120</x:v>
      </x:c>
      <x:c r="E902" s="15">
        <x:v>45071.5821942342</x:v>
      </x:c>
      <x:c r="F902" t="s">
        <x:v>127</x:v>
      </x:c>
      <x:c r="G902" s="6">
        <x:v>62.14239511613048</x:v>
      </x:c>
      <x:c r="H902" t="s">
        <x:v>115</x:v>
      </x:c>
      <x:c r="I902" s="6">
        <x:v>32.42127320020927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23.907999999999998</x:v>
      </x:c>
      <x:c r="S902" s="8">
        <x:v>102349.43455856282</x:v>
      </x:c>
      <x:c r="T902" s="12">
        <x:v>289794.9653713735</x:v>
      </x:c>
      <x:c r="U902" s="12">
        <x:v>28.35</x:v>
      </x:c>
      <x:c r="V902" s="12">
        <x:v>37.7</x:v>
      </x:c>
      <x:c r="W902" s="12">
        <x:f>NA()</x:f>
      </x:c>
    </x:row>
    <x:row r="903">
      <x:c r="A903">
        <x:v>69020</x:v>
      </x:c>
      <x:c r="B903" s="1">
        <x:v>45074.55809657125</x:v>
      </x:c>
      <x:c r="C903" s="6">
        <x:v>45.05384028833333</x:v>
      </x:c>
      <x:c r="D903" s="14" t="s">
        <x:v>120</x:v>
      </x:c>
      <x:c r="E903" s="15">
        <x:v>45071.5821942342</x:v>
      </x:c>
      <x:c r="F903" t="s">
        <x:v>127</x:v>
      </x:c>
      <x:c r="G903" s="6">
        <x:v>62.12163841422958</x:v>
      </x:c>
      <x:c r="H903" t="s">
        <x:v>115</x:v>
      </x:c>
      <x:c r="I903" s="6">
        <x:v>32.42127320020927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23.912</x:v>
      </x:c>
      <x:c r="S903" s="8">
        <x:v>102362.1075347286</x:v>
      </x:c>
      <x:c r="T903" s="12">
        <x:v>289778.5390593535</x:v>
      </x:c>
      <x:c r="U903" s="12">
        <x:v>28.35</x:v>
      </x:c>
      <x:c r="V903" s="12">
        <x:v>37.7</x:v>
      </x:c>
      <x:c r="W903" s="12">
        <x:f>NA()</x:f>
      </x:c>
    </x:row>
    <x:row r="904">
      <x:c r="A904">
        <x:v>69028</x:v>
      </x:c>
      <x:c r="B904" s="1">
        <x:v>45074.55813115517</x:v>
      </x:c>
      <x:c r="C904" s="6">
        <x:v>45.10364113833333</x:v>
      </x:c>
      <x:c r="D904" s="14" t="s">
        <x:v>120</x:v>
      </x:c>
      <x:c r="E904" s="15">
        <x:v>45071.5821942342</x:v>
      </x:c>
      <x:c r="F904" t="s">
        <x:v>127</x:v>
      </x:c>
      <x:c r="G904" s="6">
        <x:v>62.10332456831014</x:v>
      </x:c>
      <x:c r="H904" t="s">
        <x:v>115</x:v>
      </x:c>
      <x:c r="I904" s="6">
        <x:v>32.42743165928323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23.913999999999998</x:v>
      </x:c>
      <x:c r="S904" s="8">
        <x:v>102372.01159993837</x:v>
      </x:c>
      <x:c r="T904" s="12">
        <x:v>289808.2561632326</x:v>
      </x:c>
      <x:c r="U904" s="12">
        <x:v>28.35</x:v>
      </x:c>
      <x:c r="V904" s="12">
        <x:v>37.7</x:v>
      </x:c>
      <x:c r="W904" s="12">
        <x:f>NA()</x:f>
      </x:c>
    </x:row>
    <x:row r="905">
      <x:c r="A905">
        <x:v>69036</x:v>
      </x:c>
      <x:c r="B905" s="1">
        <x:v>45074.55816605461</x:v>
      </x:c>
      <x:c r="C905" s="6">
        <x:v>45.153896333333336</x:v>
      </x:c>
      <x:c r="D905" s="14" t="s">
        <x:v>120</x:v>
      </x:c>
      <x:c r="E905" s="15">
        <x:v>45071.5821942342</x:v>
      </x:c>
      <x:c r="F905" t="s">
        <x:v>127</x:v>
      </x:c>
      <x:c r="G905" s="6">
        <x:v>62.10332456831014</x:v>
      </x:c>
      <x:c r="H905" t="s">
        <x:v>115</x:v>
      </x:c>
      <x:c r="I905" s="6">
        <x:v>32.42743165928323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23.913999999999998</x:v>
      </x:c>
      <x:c r="S905" s="8">
        <x:v>102380.97063786845</x:v>
      </x:c>
      <x:c r="T905" s="12">
        <x:v>289789.7813128361</x:v>
      </x:c>
      <x:c r="U905" s="12">
        <x:v>28.35</x:v>
      </x:c>
      <x:c r="V905" s="12">
        <x:v>37.7</x:v>
      </x:c>
      <x:c r="W905" s="12">
        <x:f>NA()</x:f>
      </x:c>
    </x:row>
    <x:row r="906">
      <x:c r="A906">
        <x:v>69048</x:v>
      </x:c>
      <x:c r="B906" s="1">
        <x:v>45074.55820045945</x:v>
      </x:c>
      <x:c r="C906" s="6">
        <x:v>45.203439295</x:v>
      </x:c>
      <x:c r="D906" s="14" t="s">
        <x:v>120</x:v>
      </x:c>
      <x:c r="E906" s="15">
        <x:v>45071.5821942342</x:v>
      </x:c>
      <x:c r="F906" t="s">
        <x:v>127</x:v>
      </x:c>
      <x:c r="G906" s="6">
        <x:v>62.09538738083831</x:v>
      </x:c>
      <x:c r="H906" t="s">
        <x:v>115</x:v>
      </x:c>
      <x:c r="I906" s="6">
        <x:v>32.433590129673576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23.913999999999998</x:v>
      </x:c>
      <x:c r="S906" s="8">
        <x:v>102388.44462733119</x:v>
      </x:c>
      <x:c r="T906" s="12">
        <x:v>289794.69457569247</x:v>
      </x:c>
      <x:c r="U906" s="12">
        <x:v>28.35</x:v>
      </x:c>
      <x:c r="V906" s="12">
        <x:v>37.7</x:v>
      </x:c>
      <x:c r="W906" s="12">
        <x:f>NA()</x:f>
      </x:c>
    </x:row>
    <x:row r="907">
      <x:c r="A907">
        <x:v>69056</x:v>
      </x:c>
      <x:c r="B907" s="1">
        <x:v>45074.558235174045</x:v>
      </x:c>
      <x:c r="C907" s="6">
        <x:v>45.25342831166667</x:v>
      </x:c>
      <x:c r="D907" s="14" t="s">
        <x:v>120</x:v>
      </x:c>
      <x:c r="E907" s="15">
        <x:v>45071.5821942342</x:v>
      </x:c>
      <x:c r="F907" t="s">
        <x:v>127</x:v>
      </x:c>
      <x:c r="G907" s="6">
        <x:v>62.08258268571497</x:v>
      </x:c>
      <x:c r="H907" t="s">
        <x:v>115</x:v>
      </x:c>
      <x:c r="I907" s="6">
        <x:v>32.42743165928323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23.918</x:v>
      </x:c>
      <x:c r="S907" s="8">
        <x:v>102402.01548172573</x:v>
      </x:c>
      <x:c r="T907" s="12">
        <x:v>289801.03655275586</x:v>
      </x:c>
      <x:c r="U907" s="12">
        <x:v>28.35</x:v>
      </x:c>
      <x:c r="V907" s="12">
        <x:v>37.7</x:v>
      </x:c>
      <x:c r="W907" s="12">
        <x:f>NA()</x:f>
      </x:c>
    </x:row>
    <x:row r="908">
      <x:c r="A908">
        <x:v>69070</x:v>
      </x:c>
      <x:c r="B908" s="1">
        <x:v>45074.558269722555</x:v>
      </x:c>
      <x:c r="C908" s="6">
        <x:v>45.30317816833333</x:v>
      </x:c>
      <x:c r="D908" s="14" t="s">
        <x:v>120</x:v>
      </x:c>
      <x:c r="E908" s="15">
        <x:v>45071.5821942342</x:v>
      </x:c>
      <x:c r="F908" t="s">
        <x:v>127</x:v>
      </x:c>
      <x:c r="G908" s="6">
        <x:v>62.05909899289104</x:v>
      </x:c>
      <x:c r="H908" t="s">
        <x:v>115</x:v>
      </x:c>
      <x:c r="I908" s="6">
        <x:v>32.433590129673576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23.920999999999996</x:v>
      </x:c>
      <x:c r="S908" s="8">
        <x:v>102423.40950027178</x:v>
      </x:c>
      <x:c r="T908" s="12">
        <x:v>289785.76551310794</x:v>
      </x:c>
      <x:c r="U908" s="12">
        <x:v>28.35</x:v>
      </x:c>
      <x:c r="V908" s="12">
        <x:v>37.7</x:v>
      </x:c>
      <x:c r="W908" s="12">
        <x:f>NA()</x:f>
      </x:c>
    </x:row>
    <x:row r="909">
      <x:c r="A909">
        <x:v>69076</x:v>
      </x:c>
      <x:c r="B909" s="1">
        <x:v>45074.55830498874</x:v>
      </x:c>
      <x:c r="C909" s="6">
        <x:v>45.353961471666665</x:v>
      </x:c>
      <x:c r="D909" s="14" t="s">
        <x:v>120</x:v>
      </x:c>
      <x:c r="E909" s="15">
        <x:v>45071.5821942342</x:v>
      </x:c>
      <x:c r="F909" t="s">
        <x:v>127</x:v>
      </x:c>
      <x:c r="G909" s="6">
        <x:v>62.074648110095055</x:v>
      </x:c>
      <x:c r="H909" t="s">
        <x:v>115</x:v>
      </x:c>
      <x:c r="I909" s="6">
        <x:v>32.433590129673576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23.918</x:v>
      </x:c>
      <x:c r="S909" s="8">
        <x:v>102430.31697792388</x:v>
      </x:c>
      <x:c r="T909" s="12">
        <x:v>289810.23975563166</x:v>
      </x:c>
      <x:c r="U909" s="12">
        <x:v>28.35</x:v>
      </x:c>
      <x:c r="V909" s="12">
        <x:v>37.7</x:v>
      </x:c>
      <x:c r="W909" s="12">
        <x:f>NA()</x:f>
      </x:c>
    </x:row>
    <x:row r="910">
      <x:c r="A910">
        <x:v>69090</x:v>
      </x:c>
      <x:c r="B910" s="1">
        <x:v>45074.55833964732</x:v>
      </x:c>
      <x:c r="C910" s="6">
        <x:v>45.40386983166667</x:v>
      </x:c>
      <x:c r="D910" s="14" t="s">
        <x:v>120</x:v>
      </x:c>
      <x:c r="E910" s="15">
        <x:v>45071.5821942342</x:v>
      </x:c>
      <x:c r="F910" t="s">
        <x:v>127</x:v>
      </x:c>
      <x:c r="G910" s="6">
        <x:v>62.025265958670616</x:v>
      </x:c>
      <x:c r="H910" t="s">
        <x:v>115</x:v>
      </x:c>
      <x:c r="I910" s="6">
        <x:v>32.43974861138031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23.926</x:v>
      </x:c>
      <x:c r="S910" s="8">
        <x:v>102452.08981247751</x:v>
      </x:c>
      <x:c r="T910" s="12">
        <x:v>289795.2738122903</x:v>
      </x:c>
      <x:c r="U910" s="12">
        <x:v>28.35</x:v>
      </x:c>
      <x:c r="V910" s="12">
        <x:v>37.7</x:v>
      </x:c>
      <x:c r="W910" s="12">
        <x:f>NA()</x:f>
      </x:c>
    </x:row>
    <x:row r="911">
      <x:c r="A911">
        <x:v>69100</x:v>
      </x:c>
      <x:c r="B911" s="1">
        <x:v>45074.55837433152</x:v>
      </x:c>
      <x:c r="C911" s="6">
        <x:v>45.45381507</x:v>
      </x:c>
      <x:c r="D911" s="14" t="s">
        <x:v>120</x:v>
      </x:c>
      <x:c r="E911" s="15">
        <x:v>45071.5821942342</x:v>
      </x:c>
      <x:c r="F911" t="s">
        <x:v>127</x:v>
      </x:c>
      <x:c r="G911" s="6">
        <x:v>62.022835494354275</x:v>
      </x:c>
      <x:c r="H911" t="s">
        <x:v>115</x:v>
      </x:c>
      <x:c r="I911" s="6">
        <x:v>32.433590129673576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23.927999999999997</x:v>
      </x:c>
      <x:c r="S911" s="8">
        <x:v>102472.02306580803</x:v>
      </x:c>
      <x:c r="T911" s="12">
        <x:v>289814.5841165161</x:v>
      </x:c>
      <x:c r="U911" s="12">
        <x:v>28.35</x:v>
      </x:c>
      <x:c r="V911" s="12">
        <x:v>37.7</x:v>
      </x:c>
      <x:c r="W911" s="12">
        <x:f>NA()</x:f>
      </x:c>
    </x:row>
    <x:row r="912">
      <x:c r="A912">
        <x:v>69108</x:v>
      </x:c>
      <x:c r="B912" s="1">
        <x:v>45074.55840886741</x:v>
      </x:c>
      <x:c r="C912" s="6">
        <x:v>45.50354675333333</x:v>
      </x:c>
      <x:c r="D912" s="14" t="s">
        <x:v>120</x:v>
      </x:c>
      <x:c r="E912" s="15">
        <x:v>45071.5821942342</x:v>
      </x:c>
      <x:c r="F912" t="s">
        <x:v>127</x:v>
      </x:c>
      <x:c r="G912" s="6">
        <x:v>61.989024787793134</x:v>
      </x:c>
      <x:c r="H912" t="s">
        <x:v>115</x:v>
      </x:c>
      <x:c r="I912" s="6">
        <x:v>32.43974861138031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23.932999999999996</x:v>
      </x:c>
      <x:c r="S912" s="8">
        <x:v>102490.0711527817</x:v>
      </x:c>
      <x:c r="T912" s="12">
        <x:v>289797.4191426253</x:v>
      </x:c>
      <x:c r="U912" s="12">
        <x:v>28.35</x:v>
      </x:c>
      <x:c r="V912" s="12">
        <x:v>37.7</x:v>
      </x:c>
      <x:c r="W912" s="12">
        <x:f>NA()</x:f>
      </x:c>
    </x:row>
    <x:row r="913">
      <x:c r="A913">
        <x:v>69118</x:v>
      </x:c>
      <x:c r="B913" s="1">
        <x:v>45074.55844338144</x:v>
      </x:c>
      <x:c r="C913" s="6">
        <x:v>45.55324695666667</x:v>
      </x:c>
      <x:c r="D913" s="14" t="s">
        <x:v>120</x:v>
      </x:c>
      <x:c r="E913" s="15">
        <x:v>45071.5821942342</x:v>
      </x:c>
      <x:c r="F913" t="s">
        <x:v>127</x:v>
      </x:c>
      <x:c r="G913" s="6">
        <x:v>61.98142194260278</x:v>
      </x:c>
      <x:c r="H913" t="s">
        <x:v>115</x:v>
      </x:c>
      <x:c r="I913" s="6">
        <x:v>32.433590129673576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23.935999999999996</x:v>
      </x:c>
      <x:c r="S913" s="8">
        <x:v>102506.27600610306</x:v>
      </x:c>
      <x:c r="T913" s="12">
        <x:v>289797.53752917756</x:v>
      </x:c>
      <x:c r="U913" s="12">
        <x:v>28.35</x:v>
      </x:c>
      <x:c r="V913" s="12">
        <x:v>37.7</x:v>
      </x:c>
      <x:c r="W913" s="12">
        <x:f>NA()</x:f>
      </x:c>
    </x:row>
    <x:row r="914">
      <x:c r="A914">
        <x:v>69130</x:v>
      </x:c>
      <x:c r="B914" s="1">
        <x:v>45074.55847844265</x:v>
      </x:c>
      <x:c r="C914" s="6">
        <x:v>45.6037351</x:v>
      </x:c>
      <x:c r="D914" s="14" t="s">
        <x:v>120</x:v>
      </x:c>
      <x:c r="E914" s="15">
        <x:v>45071.5821942342</x:v>
      </x:c>
      <x:c r="F914" t="s">
        <x:v>127</x:v>
      </x:c>
      <x:c r="G914" s="6">
        <x:v>61.973500464673485</x:v>
      </x:c>
      <x:c r="H914" t="s">
        <x:v>115</x:v>
      </x:c>
      <x:c r="I914" s="6">
        <x:v>32.43974861138031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23.935999999999996</x:v>
      </x:c>
      <x:c r="S914" s="8">
        <x:v>102522.62893879402</x:v>
      </x:c>
      <x:c r="T914" s="12">
        <x:v>289811.12399848836</x:v>
      </x:c>
      <x:c r="U914" s="12">
        <x:v>28.35</x:v>
      </x:c>
      <x:c r="V914" s="12">
        <x:v>37.7</x:v>
      </x:c>
      <x:c r="W914" s="12">
        <x:f>NA()</x:f>
      </x:c>
    </x:row>
    <x:row r="915">
      <x:c r="A915">
        <x:v>69140</x:v>
      </x:c>
      <x:c r="B915" s="1">
        <x:v>45074.55851302895</x:v>
      </x:c>
      <x:c r="C915" s="6">
        <x:v>45.653539375</x:v>
      </x:c>
      <x:c r="D915" s="14" t="s">
        <x:v>120</x:v>
      </x:c>
      <x:c r="E915" s="15">
        <x:v>45071.5821942342</x:v>
      </x:c>
      <x:c r="F915" t="s">
        <x:v>127</x:v>
      </x:c>
      <x:c r="G915" s="6">
        <x:v>61.95555494977331</x:v>
      </x:c>
      <x:c r="H915" t="s">
        <x:v>115</x:v>
      </x:c>
      <x:c r="I915" s="6">
        <x:v>32.433590129673576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23.941</x:v>
      </x:c>
      <x:c r="S915" s="8">
        <x:v>102535.30669162371</x:v>
      </x:c>
      <x:c r="T915" s="12">
        <x:v>289806.1389088127</x:v>
      </x:c>
      <x:c r="U915" s="12">
        <x:v>28.35</x:v>
      </x:c>
      <x:c r="V915" s="12">
        <x:v>37.7</x:v>
      </x:c>
      <x:c r="W915" s="12">
        <x:f>NA()</x:f>
      </x:c>
    </x:row>
    <x:row r="916">
      <x:c r="A916">
        <x:v>69150</x:v>
      </x:c>
      <x:c r="B916" s="1">
        <x:v>45074.55854757676</x:v>
      </x:c>
      <x:c r="C916" s="6">
        <x:v>45.703288218333334</x:v>
      </x:c>
      <x:c r="D916" s="14" t="s">
        <x:v>120</x:v>
      </x:c>
      <x:c r="E916" s="15">
        <x:v>45071.5821942342</x:v>
      </x:c>
      <x:c r="F916" t="s">
        <x:v>127</x:v>
      </x:c>
      <x:c r="G916" s="6">
        <x:v>61.95555494977331</x:v>
      </x:c>
      <x:c r="H916" t="s">
        <x:v>115</x:v>
      </x:c>
      <x:c r="I916" s="6">
        <x:v>32.433590129673576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23.941</x:v>
      </x:c>
      <x:c r="S916" s="8">
        <x:v>102548.69568944254</x:v>
      </x:c>
      <x:c r="T916" s="12">
        <x:v>289810.3718544967</x:v>
      </x:c>
      <x:c r="U916" s="12">
        <x:v>28.35</x:v>
      </x:c>
      <x:c r="V916" s="12">
        <x:v>37.7</x:v>
      </x:c>
      <x:c r="W916" s="12">
        <x:f>NA()</x:f>
      </x:c>
    </x:row>
    <x:row r="917">
      <x:c r="A917">
        <x:v>69156</x:v>
      </x:c>
      <x:c r="B917" s="1">
        <x:v>45074.5585823247</x:v>
      </x:c>
      <x:c r="C917" s="6">
        <x:v>45.75332526166667</x:v>
      </x:c>
      <x:c r="D917" s="14" t="s">
        <x:v>120</x:v>
      </x:c>
      <x:c r="E917" s="15">
        <x:v>45071.5821942342</x:v>
      </x:c>
      <x:c r="F917" t="s">
        <x:v>127</x:v>
      </x:c>
      <x:c r="G917" s="6">
        <x:v>61.942787446462546</x:v>
      </x:c>
      <x:c r="H917" t="s">
        <x:v>115</x:v>
      </x:c>
      <x:c r="I917" s="6">
        <x:v>32.42743165928323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23.944999999999997</x:v>
      </x:c>
      <x:c r="S917" s="8">
        <x:v>102567.02413771405</x:v>
      </x:c>
      <x:c r="T917" s="12">
        <x:v>289823.27429212345</x:v>
      </x:c>
      <x:c r="U917" s="12">
        <x:v>28.35</x:v>
      </x:c>
      <x:c r="V917" s="12">
        <x:v>37.7</x:v>
      </x:c>
      <x:c r="W917" s="12">
        <x:f>NA()</x:f>
      </x:c>
    </x:row>
    <x:row r="918">
      <x:c r="A918">
        <x:v>69170</x:v>
      </x:c>
      <x:c r="B918" s="1">
        <x:v>45074.55861748053</x:v>
      </x:c>
      <x:c r="C918" s="6">
        <x:v>45.803949646666666</x:v>
      </x:c>
      <x:c r="D918" s="14" t="s">
        <x:v>120</x:v>
      </x:c>
      <x:c r="E918" s="15">
        <x:v>45071.5821942342</x:v>
      </x:c>
      <x:c r="F918" t="s">
        <x:v>127</x:v>
      </x:c>
      <x:c r="G918" s="6">
        <x:v>61.92178565598082</x:v>
      </x:c>
      <x:c r="H918" t="s">
        <x:v>115</x:v>
      </x:c>
      <x:c r="I918" s="6">
        <x:v>32.43974861138031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23.945999999999998</x:v>
      </x:c>
      <x:c r="S918" s="8">
        <x:v>102583.70161679019</x:v>
      </x:c>
      <x:c r="T918" s="12">
        <x:v>289819.3769351741</x:v>
      </x:c>
      <x:c r="U918" s="12">
        <x:v>28.35</x:v>
      </x:c>
      <x:c r="V918" s="12">
        <x:v>37.7</x:v>
      </x:c>
      <x:c r="W918" s="12">
        <x:f>NA()</x:f>
      </x:c>
    </x:row>
    <x:row r="919">
      <x:c r="A919">
        <x:v>69180</x:v>
      </x:c>
      <x:c r="B919" s="1">
        <x:v>45074.558652078566</x:v>
      </x:c>
      <x:c r="C919" s="6">
        <x:v>45.85377081833333</x:v>
      </x:c>
      <x:c r="D919" s="14" t="s">
        <x:v>120</x:v>
      </x:c>
      <x:c r="E919" s="15">
        <x:v>45071.5821942342</x:v>
      </x:c>
      <x:c r="F919" t="s">
        <x:v>127</x:v>
      </x:c>
      <x:c r="G919" s="6">
        <x:v>61.919362433977476</x:v>
      </x:c>
      <x:c r="H919" t="s">
        <x:v>115</x:v>
      </x:c>
      <x:c r="I919" s="6">
        <x:v>32.433590129673576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23.947999999999997</x:v>
      </x:c>
      <x:c r="S919" s="8">
        <x:v>102590.78393643977</x:v>
      </x:c>
      <x:c r="T919" s="12">
        <x:v>289817.2117869012</x:v>
      </x:c>
      <x:c r="U919" s="12">
        <x:v>28.35</x:v>
      </x:c>
      <x:c r="V919" s="12">
        <x:v>37.7</x:v>
      </x:c>
      <x:c r="W919" s="12">
        <x:f>NA()</x:f>
      </x:c>
    </x:row>
    <x:row r="920">
      <x:c r="A920">
        <x:v>69186</x:v>
      </x:c>
      <x:c r="B920" s="1">
        <x:v>45074.55868661583</x:v>
      </x:c>
      <x:c r="C920" s="6">
        <x:v>45.903504471666665</x:v>
      </x:c>
      <x:c r="D920" s="14" t="s">
        <x:v>120</x:v>
      </x:c>
      <x:c r="E920" s="15">
        <x:v>45071.5821942342</x:v>
      </x:c>
      <x:c r="F920" t="s">
        <x:v>127</x:v>
      </x:c>
      <x:c r="G920" s="6">
        <x:v>61.898692131949474</x:v>
      </x:c>
      <x:c r="H920" t="s">
        <x:v>115</x:v>
      </x:c>
      <x:c r="I920" s="6">
        <x:v>32.433590129673576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23.951999999999998</x:v>
      </x:c>
      <x:c r="S920" s="8">
        <x:v>102601.79552519259</x:v>
      </x:c>
      <x:c r="T920" s="12">
        <x:v>289819.53995697387</x:v>
      </x:c>
      <x:c r="U920" s="12">
        <x:v>28.35</x:v>
      </x:c>
      <x:c r="V920" s="12">
        <x:v>37.7</x:v>
      </x:c>
      <x:c r="W920" s="12">
        <x:f>NA()</x:f>
      </x:c>
    </x:row>
    <x:row r="921">
      <x:c r="A921">
        <x:v>69200</x:v>
      </x:c>
      <x:c r="B921" s="1">
        <x:v>45074.558721258814</x:v>
      </x:c>
      <x:c r="C921" s="6">
        <x:v>45.95339037833333</x:v>
      </x:c>
      <x:c r="D921" s="14" t="s">
        <x:v>120</x:v>
      </x:c>
      <x:c r="E921" s="15">
        <x:v>45071.5821942342</x:v>
      </x:c>
      <x:c r="F921" t="s">
        <x:v>127</x:v>
      </x:c>
      <x:c r="G921" s="6">
        <x:v>61.898692131949474</x:v>
      </x:c>
      <x:c r="H921" t="s">
        <x:v>115</x:v>
      </x:c>
      <x:c r="I921" s="6">
        <x:v>32.433590129673576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23.951999999999998</x:v>
      </x:c>
      <x:c r="S921" s="8">
        <x:v>102622.49342531337</x:v>
      </x:c>
      <x:c r="T921" s="12">
        <x:v>289818.1290447315</x:v>
      </x:c>
      <x:c r="U921" s="12">
        <x:v>28.35</x:v>
      </x:c>
      <x:c r="V921" s="12">
        <x:v>37.7</x:v>
      </x:c>
      <x:c r="W921" s="12">
        <x:f>NA()</x:f>
      </x:c>
    </x:row>
    <x:row r="922">
      <x:c r="A922">
        <x:v>69208</x:v>
      </x:c>
      <x:c r="B922" s="1">
        <x:v>45074.55875594717</x:v>
      </x:c>
      <x:c r="C922" s="6">
        <x:v>46.003341605</x:v>
      </x:c>
      <x:c r="D922" s="14" t="s">
        <x:v>120</x:v>
      </x:c>
      <x:c r="E922" s="15">
        <x:v>45071.5821942342</x:v>
      </x:c>
      <x:c r="F922" t="s">
        <x:v>127</x:v>
      </x:c>
      <x:c r="G922" s="6">
        <x:v>61.87012146403313</x:v>
      </x:c>
      <x:c r="H922" t="s">
        <x:v>115</x:v>
      </x:c>
      <x:c r="I922" s="6">
        <x:v>32.43974861138031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23.955999999999996</x:v>
      </x:c>
      <x:c r="S922" s="8">
        <x:v>102630.95295384903</x:v>
      </x:c>
      <x:c r="T922" s="12">
        <x:v>289833.9855884601</x:v>
      </x:c>
      <x:c r="U922" s="12">
        <x:v>28.35</x:v>
      </x:c>
      <x:c r="V922" s="12">
        <x:v>37.7</x:v>
      </x:c>
      <x:c r="W922" s="12">
        <x:f>NA()</x:f>
      </x:c>
    </x:row>
    <x:row r="923">
      <x:c r="A923">
        <x:v>69218</x:v>
      </x:c>
      <x:c r="B923" s="1">
        <x:v>45074.558790598654</x:v>
      </x:c>
      <x:c r="C923" s="6">
        <x:v>46.053239751666666</x:v>
      </x:c>
      <x:c r="D923" s="14" t="s">
        <x:v>120</x:v>
      </x:c>
      <x:c r="E923" s="15">
        <x:v>45071.5821942342</x:v>
      </x:c>
      <x:c r="F923" t="s">
        <x:v>127</x:v>
      </x:c>
      <x:c r="G923" s="6">
        <x:v>61.88045025637005</x:v>
      </x:c>
      <x:c r="H923" t="s">
        <x:v>115</x:v>
      </x:c>
      <x:c r="I923" s="6">
        <x:v>32.43974861138031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23.953999999999997</x:v>
      </x:c>
      <x:c r="S923" s="8">
        <x:v>102644.61088452127</x:v>
      </x:c>
      <x:c r="T923" s="12">
        <x:v>289831.5012203529</x:v>
      </x:c>
      <x:c r="U923" s="12">
        <x:v>28.35</x:v>
      </x:c>
      <x:c r="V923" s="12">
        <x:v>37.7</x:v>
      </x:c>
      <x:c r="W923" s="12">
        <x:f>NA()</x:f>
      </x:c>
    </x:row>
    <x:row r="924">
      <x:c r="A924">
        <x:v>69227</x:v>
      </x:c>
      <x:c r="B924" s="1">
        <x:v>45074.55882581321</x:v>
      </x:c>
      <x:c r="C924" s="6">
        <x:v>46.103948716666665</x:v>
      </x:c>
      <x:c r="D924" s="14" t="s">
        <x:v>120</x:v>
      </x:c>
      <x:c r="E924" s="15">
        <x:v>45071.5821942342</x:v>
      </x:c>
      <x:c r="F924" t="s">
        <x:v>127</x:v>
      </x:c>
      <x:c r="G924" s="6">
        <x:v>61.85979469362791</x:v>
      </x:c>
      <x:c r="H924" t="s">
        <x:v>115</x:v>
      </x:c>
      <x:c r="I924" s="6">
        <x:v>32.43974861138031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23.958</x:v>
      </x:c>
      <x:c r="S924" s="8">
        <x:v>102655.70124018012</x:v>
      </x:c>
      <x:c r="T924" s="12">
        <x:v>289831.03569312615</x:v>
      </x:c>
      <x:c r="U924" s="12">
        <x:v>28.35</x:v>
      </x:c>
      <x:c r="V924" s="12">
        <x:v>37.7</x:v>
      </x:c>
      <x:c r="W924" s="12">
        <x:f>NA()</x:f>
      </x:c>
    </x:row>
    <x:row r="925">
      <x:c r="A925">
        <x:v>69238</x:v>
      </x:c>
      <x:c r="B925" s="1">
        <x:v>45074.55886029154</x:v>
      </x:c>
      <x:c r="C925" s="6">
        <x:v>46.15359749833333</x:v>
      </x:c>
      <x:c r="D925" s="14" t="s">
        <x:v>120</x:v>
      </x:c>
      <x:c r="E925" s="15">
        <x:v>45071.5821942342</x:v>
      </x:c>
      <x:c r="F925" t="s">
        <x:v>127</x:v>
      </x:c>
      <x:c r="G925" s="6">
        <x:v>61.83914721642485</x:v>
      </x:c>
      <x:c r="H925" t="s">
        <x:v>115</x:v>
      </x:c>
      <x:c r="I925" s="6">
        <x:v>32.43974861138031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23.961999999999996</x:v>
      </x:c>
      <x:c r="S925" s="8">
        <x:v>102677.07723736667</x:v>
      </x:c>
      <x:c r="T925" s="12">
        <x:v>289833.30219092435</x:v>
      </x:c>
      <x:c r="U925" s="12">
        <x:v>28.35</x:v>
      </x:c>
      <x:c r="V925" s="12">
        <x:v>37.7</x:v>
      </x:c>
      <x:c r="W925" s="12">
        <x:f>NA()</x:f>
      </x:c>
    </x:row>
    <x:row r="926">
      <x:c r="A926">
        <x:v>69250</x:v>
      </x:c>
      <x:c r="B926" s="1">
        <x:v>45074.55889488289</x:v>
      </x:c>
      <x:c r="C926" s="6">
        <x:v>46.203409048333334</x:v>
      </x:c>
      <x:c r="D926" s="14" t="s">
        <x:v>120</x:v>
      </x:c>
      <x:c r="E926" s="15">
        <x:v>45071.5821942342</x:v>
      </x:c>
      <x:c r="F926" t="s">
        <x:v>127</x:v>
      </x:c>
      <x:c r="G926" s="6">
        <x:v>61.815765656454225</x:v>
      </x:c>
      <x:c r="H926" t="s">
        <x:v>115</x:v>
      </x:c>
      <x:c r="I926" s="6">
        <x:v>32.44590710440434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23.964999999999996</x:v>
      </x:c>
      <x:c r="S926" s="8">
        <x:v>102693.65231001635</x:v>
      </x:c>
      <x:c r="T926" s="12">
        <x:v>289836.04847989127</x:v>
      </x:c>
      <x:c r="U926" s="12">
        <x:v>28.35</x:v>
      </x:c>
      <x:c r="V926" s="12">
        <x:v>37.7</x:v>
      </x:c>
      <x:c r="W926" s="12">
        <x:f>NA()</x:f>
      </x:c>
    </x:row>
    <x:row r="927">
      <x:c r="A927">
        <x:v>69257</x:v>
      </x:c>
      <x:c r="B927" s="1">
        <x:v>45074.55892944173</x:v>
      </x:c>
      <x:c r="C927" s="6">
        <x:v>46.253173788333335</x:v>
      </x:c>
      <x:c r="D927" s="14" t="s">
        <x:v>120</x:v>
      </x:c>
      <x:c r="E927" s="15">
        <x:v>45071.5821942342</x:v>
      </x:c>
      <x:c r="F927" t="s">
        <x:v>127</x:v>
      </x:c>
      <x:c r="G927" s="6">
        <x:v>61.813024050827295</x:v>
      </x:c>
      <x:c r="H927" t="s">
        <x:v>115</x:v>
      </x:c>
      <x:c r="I927" s="6">
        <x:v>32.45206560874567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23.964</x:v>
      </x:c>
      <x:c r="S927" s="8">
        <x:v>102695.94936058654</x:v>
      </x:c>
      <x:c r="T927" s="12">
        <x:v>289848.3899327482</x:v>
      </x:c>
      <x:c r="U927" s="12">
        <x:v>28.35</x:v>
      </x:c>
      <x:c r="V927" s="12">
        <x:v>37.7</x:v>
      </x:c>
      <x:c r="W927" s="12">
        <x:f>NA()</x:f>
      </x:c>
    </x:row>
    <x:row r="928">
      <x:c r="A928">
        <x:v>69266</x:v>
      </x:c>
      <x:c r="B928" s="1">
        <x:v>45074.55896463201</x:v>
      </x:c>
      <x:c r="C928" s="6">
        <x:v>46.303847785</x:v>
      </x:c>
      <x:c r="D928" s="14" t="s">
        <x:v>120</x:v>
      </x:c>
      <x:c r="E928" s="15">
        <x:v>45071.5821942342</x:v>
      </x:c>
      <x:c r="F928" t="s">
        <x:v>127</x:v>
      </x:c>
      <x:c r="G928" s="6">
        <x:v>61.8236669120262</x:v>
      </x:c>
      <x:c r="H928" t="s">
        <x:v>115</x:v>
      </x:c>
      <x:c r="I928" s="6">
        <x:v>32.43974861138031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23.964999999999996</x:v>
      </x:c>
      <x:c r="S928" s="8">
        <x:v>102715.71649822763</x:v>
      </x:c>
      <x:c r="T928" s="12">
        <x:v>289847.1937011607</x:v>
      </x:c>
      <x:c r="U928" s="12">
        <x:v>28.35</x:v>
      </x:c>
      <x:c r="V928" s="12">
        <x:v>37.7</x:v>
      </x:c>
      <x:c r="W928" s="12">
        <x:f>NA()</x:f>
      </x:c>
    </x:row>
    <x:row r="929">
      <x:c r="A929">
        <x:v>69277</x:v>
      </x:c>
      <x:c r="B929" s="1">
        <x:v>45074.55899921113</x:v>
      </x:c>
      <x:c r="C929" s="6">
        <x:v>46.35364171166667</x:v>
      </x:c>
      <x:c r="D929" s="14" t="s">
        <x:v>120</x:v>
      </x:c>
      <x:c r="E929" s="15">
        <x:v>45071.5821942342</x:v>
      </x:c>
      <x:c r="F929" t="s">
        <x:v>127</x:v>
      </x:c>
      <x:c r="G929" s="6">
        <x:v>61.813349233547235</x:v>
      </x:c>
      <x:c r="H929" t="s">
        <x:v>115</x:v>
      </x:c>
      <x:c r="I929" s="6">
        <x:v>32.43974861138031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23.967</x:v>
      </x:c>
      <x:c r="S929" s="8">
        <x:v>102723.75858188201</x:v>
      </x:c>
      <x:c r="T929" s="12">
        <x:v>289839.734596925</x:v>
      </x:c>
      <x:c r="U929" s="12">
        <x:v>28.35</x:v>
      </x:c>
      <x:c r="V929" s="12">
        <x:v>37.7</x:v>
      </x:c>
      <x:c r="W929" s="12">
        <x:f>NA()</x:f>
      </x:c>
    </x:row>
    <x:row r="930">
      <x:c r="A930">
        <x:v>69290</x:v>
      </x:c>
      <x:c r="B930" s="1">
        <x:v>45074.5590339217</x:v>
      </x:c>
      <x:c r="C930" s="6">
        <x:v>46.40362493666667</x:v>
      </x:c>
      <x:c r="D930" s="14" t="s">
        <x:v>120</x:v>
      </x:c>
      <x:c r="E930" s="15">
        <x:v>45071.5821942342</x:v>
      </x:c>
      <x:c r="F930" t="s">
        <x:v>127</x:v>
      </x:c>
      <x:c r="G930" s="6">
        <x:v>61.79787650114342</x:v>
      </x:c>
      <x:c r="H930" t="s">
        <x:v>115</x:v>
      </x:c>
      <x:c r="I930" s="6">
        <x:v>32.43974861138031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23.97</x:v>
      </x:c>
      <x:c r="S930" s="8">
        <x:v>102735.53332230334</x:v>
      </x:c>
      <x:c r="T930" s="12">
        <x:v>289841.27051029087</x:v>
      </x:c>
      <x:c r="U930" s="12">
        <x:v>28.35</x:v>
      </x:c>
      <x:c r="V930" s="12">
        <x:v>37.7</x:v>
      </x:c>
      <x:c r="W930" s="12">
        <x:f>NA()</x:f>
      </x:c>
    </x:row>
    <x:row r="931">
      <x:c r="A931">
        <x:v>69297</x:v>
      </x:c>
      <x:c r="B931" s="1">
        <x:v>45074.559068840266</x:v>
      </x:c>
      <x:c r="C931" s="6">
        <x:v>46.45390767333333</x:v>
      </x:c>
      <x:c r="D931" s="14" t="s">
        <x:v>120</x:v>
      </x:c>
      <x:c r="E931" s="15">
        <x:v>45071.5821942342</x:v>
      </x:c>
      <x:c r="F931" t="s">
        <x:v>127</x:v>
      </x:c>
      <x:c r="G931" s="6">
        <x:v>61.78997849294203</x:v>
      </x:c>
      <x:c r="H931" t="s">
        <x:v>115</x:v>
      </x:c>
      <x:c r="I931" s="6">
        <x:v>32.44590710440434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23.97</x:v>
      </x:c>
      <x:c r="S931" s="8">
        <x:v>102745.91933885629</x:v>
      </x:c>
      <x:c r="T931" s="12">
        <x:v>289849.4506843953</x:v>
      </x:c>
      <x:c r="U931" s="12">
        <x:v>28.35</x:v>
      </x:c>
      <x:c r="V931" s="12">
        <x:v>37.7</x:v>
      </x:c>
      <x:c r="W931" s="12">
        <x:f>NA()</x:f>
      </x:c>
    </x:row>
    <x:row r="932">
      <x:c r="A932">
        <x:v>69306</x:v>
      </x:c>
      <x:c r="B932" s="1">
        <x:v>45074.55910343785</x:v>
      </x:c>
      <x:c r="C932" s="6">
        <x:v>46.50372820333333</x:v>
      </x:c>
      <x:c r="D932" s="14" t="s">
        <x:v>120</x:v>
      </x:c>
      <x:c r="E932" s="15">
        <x:v>45071.5821942342</x:v>
      </x:c>
      <x:c r="F932" t="s">
        <x:v>127</x:v>
      </x:c>
      <x:c r="G932" s="6">
        <x:v>61.787563868954564</x:v>
      </x:c>
      <x:c r="H932" t="s">
        <x:v>115</x:v>
      </x:c>
      <x:c r="I932" s="6">
        <x:v>32.43974861138031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23.971999999999998</x:v>
      </x:c>
      <x:c r="S932" s="8">
        <x:v>102762.16437446295</x:v>
      </x:c>
      <x:c r="T932" s="12">
        <x:v>289847.3908518496</x:v>
      </x:c>
      <x:c r="U932" s="12">
        <x:v>28.35</x:v>
      </x:c>
      <x:c r="V932" s="12">
        <x:v>37.7</x:v>
      </x:c>
      <x:c r="W932" s="12">
        <x:f>NA()</x:f>
      </x:c>
    </x:row>
    <x:row r="933">
      <x:c r="A933">
        <x:v>69316</x:v>
      </x:c>
      <x:c r="B933" s="1">
        <x:v>45074.559138224715</x:v>
      </x:c>
      <x:c r="C933" s="6">
        <x:v>46.55382127166666</x:v>
      </x:c>
      <x:c r="D933" s="14" t="s">
        <x:v>120</x:v>
      </x:c>
      <x:c r="E933" s="15">
        <x:v>45071.5821942342</x:v>
      </x:c>
      <x:c r="F933" t="s">
        <x:v>127</x:v>
      </x:c>
      <x:c r="G933" s="6">
        <x:v>61.76420394101772</x:v>
      </x:c>
      <x:c r="H933" t="s">
        <x:v>115</x:v>
      </x:c>
      <x:c r="I933" s="6">
        <x:v>32.44590710440434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23.974999999999998</x:v>
      </x:c>
      <x:c r="S933" s="8">
        <x:v>102774.50772176067</x:v>
      </x:c>
      <x:c r="T933" s="12">
        <x:v>289841.7789335948</x:v>
      </x:c>
      <x:c r="U933" s="12">
        <x:v>28.35</x:v>
      </x:c>
      <x:c r="V933" s="12">
        <x:v>37.7</x:v>
      </x:c>
      <x:c r="W933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  <x:hyperlink ref="D872:D872" location="Sensors!A5:F5" display="Sensors!A5:F5"/>
    <x:hyperlink ref="E872:E872" location="'Oxygen Calibrations'!A5:T5" display="'Oxygen Calibrations'!A5:T5"/>
    <x:hyperlink ref="D873:D873" location="Sensors!A5:F5" display="Sensors!A5:F5"/>
    <x:hyperlink ref="E873:E873" location="'Oxygen Calibrations'!A5:T5" display="'Oxygen Calibrations'!A5:T5"/>
    <x:hyperlink ref="D874:D874" location="Sensors!A5:F5" display="Sensors!A5:F5"/>
    <x:hyperlink ref="E874:E874" location="'Oxygen Calibrations'!A5:T5" display="'Oxygen Calibrations'!A5:T5"/>
    <x:hyperlink ref="D875:D875" location="Sensors!A5:F5" display="Sensors!A5:F5"/>
    <x:hyperlink ref="E875:E875" location="'Oxygen Calibrations'!A5:T5" display="'Oxygen Calibrations'!A5:T5"/>
    <x:hyperlink ref="D876:D876" location="Sensors!A5:F5" display="Sensors!A5:F5"/>
    <x:hyperlink ref="E876:E876" location="'Oxygen Calibrations'!A5:T5" display="'Oxygen Calibrations'!A5:T5"/>
    <x:hyperlink ref="D877:D877" location="Sensors!A5:F5" display="Sensors!A5:F5"/>
    <x:hyperlink ref="E877:E877" location="'Oxygen Calibrations'!A5:T5" display="'Oxygen Calibrations'!A5:T5"/>
    <x:hyperlink ref="D878:D878" location="Sensors!A5:F5" display="Sensors!A5:F5"/>
    <x:hyperlink ref="E878:E878" location="'Oxygen Calibrations'!A5:T5" display="'Oxygen Calibrations'!A5:T5"/>
    <x:hyperlink ref="D879:D879" location="Sensors!A5:F5" display="Sensors!A5:F5"/>
    <x:hyperlink ref="E879:E879" location="'Oxygen Calibrations'!A5:T5" display="'Oxygen Calibrations'!A5:T5"/>
    <x:hyperlink ref="D880:D880" location="Sensors!A5:F5" display="Sensors!A5:F5"/>
    <x:hyperlink ref="E880:E880" location="'Oxygen Calibrations'!A5:T5" display="'Oxygen Calibrations'!A5:T5"/>
    <x:hyperlink ref="D881:D881" location="Sensors!A5:F5" display="Sensors!A5:F5"/>
    <x:hyperlink ref="E881:E881" location="'Oxygen Calibrations'!A5:T5" display="'Oxygen Calibrations'!A5:T5"/>
    <x:hyperlink ref="D882:D882" location="Sensors!A5:F5" display="Sensors!A5:F5"/>
    <x:hyperlink ref="E882:E882" location="'Oxygen Calibrations'!A5:T5" display="'Oxygen Calibrations'!A5:T5"/>
    <x:hyperlink ref="D883:D883" location="Sensors!A5:F5" display="Sensors!A5:F5"/>
    <x:hyperlink ref="E883:E883" location="'Oxygen Calibrations'!A5:T5" display="'Oxygen Calibrations'!A5:T5"/>
    <x:hyperlink ref="D884:D884" location="Sensors!A5:F5" display="Sensors!A5:F5"/>
    <x:hyperlink ref="E884:E884" location="'Oxygen Calibrations'!A5:T5" display="'Oxygen Calibrations'!A5:T5"/>
    <x:hyperlink ref="D885:D885" location="Sensors!A5:F5" display="Sensors!A5:F5"/>
    <x:hyperlink ref="E885:E885" location="'Oxygen Calibrations'!A5:T5" display="'Oxygen Calibrations'!A5:T5"/>
    <x:hyperlink ref="D886:D886" location="Sensors!A5:F5" display="Sensors!A5:F5"/>
    <x:hyperlink ref="E886:E886" location="'Oxygen Calibrations'!A5:T5" display="'Oxygen Calibrations'!A5:T5"/>
    <x:hyperlink ref="D887:D887" location="Sensors!A5:F5" display="Sensors!A5:F5"/>
    <x:hyperlink ref="E887:E887" location="'Oxygen Calibrations'!A5:T5" display="'Oxygen Calibrations'!A5:T5"/>
    <x:hyperlink ref="D888:D888" location="Sensors!A5:F5" display="Sensors!A5:F5"/>
    <x:hyperlink ref="E888:E888" location="'Oxygen Calibrations'!A5:T5" display="'Oxygen Calibrations'!A5:T5"/>
    <x:hyperlink ref="D889:D889" location="Sensors!A5:F5" display="Sensors!A5:F5"/>
    <x:hyperlink ref="E889:E889" location="'Oxygen Calibrations'!A5:T5" display="'Oxygen Calibrations'!A5:T5"/>
    <x:hyperlink ref="D890:D890" location="Sensors!A5:F5" display="Sensors!A5:F5"/>
    <x:hyperlink ref="E890:E890" location="'Oxygen Calibrations'!A5:T5" display="'Oxygen Calibrations'!A5:T5"/>
    <x:hyperlink ref="D891:D891" location="Sensors!A5:F5" display="Sensors!A5:F5"/>
    <x:hyperlink ref="E891:E891" location="'Oxygen Calibrations'!A5:T5" display="'Oxygen Calibrations'!A5:T5"/>
    <x:hyperlink ref="D892:D892" location="Sensors!A5:F5" display="Sensors!A5:F5"/>
    <x:hyperlink ref="E892:E892" location="'Oxygen Calibrations'!A5:T5" display="'Oxygen Calibrations'!A5:T5"/>
    <x:hyperlink ref="D893:D893" location="Sensors!A5:F5" display="Sensors!A5:F5"/>
    <x:hyperlink ref="E893:E893" location="'Oxygen Calibrations'!A5:T5" display="'Oxygen Calibrations'!A5:T5"/>
    <x:hyperlink ref="D894:D894" location="Sensors!A5:F5" display="Sensors!A5:F5"/>
    <x:hyperlink ref="E894:E894" location="'Oxygen Calibrations'!A5:T5" display="'Oxygen Calibrations'!A5:T5"/>
    <x:hyperlink ref="D895:D895" location="Sensors!A5:F5" display="Sensors!A5:F5"/>
    <x:hyperlink ref="E895:E895" location="'Oxygen Calibrations'!A5:T5" display="'Oxygen Calibrations'!A5:T5"/>
    <x:hyperlink ref="D896:D896" location="Sensors!A5:F5" display="Sensors!A5:F5"/>
    <x:hyperlink ref="E896:E896" location="'Oxygen Calibrations'!A5:T5" display="'Oxygen Calibrations'!A5:T5"/>
    <x:hyperlink ref="D897:D897" location="Sensors!A5:F5" display="Sensors!A5:F5"/>
    <x:hyperlink ref="E897:E897" location="'Oxygen Calibrations'!A5:T5" display="'Oxygen Calibrations'!A5:T5"/>
    <x:hyperlink ref="D898:D898" location="Sensors!A5:F5" display="Sensors!A5:F5"/>
    <x:hyperlink ref="E898:E898" location="'Oxygen Calibrations'!A5:T5" display="'Oxygen Calibrations'!A5:T5"/>
    <x:hyperlink ref="D899:D899" location="Sensors!A5:F5" display="Sensors!A5:F5"/>
    <x:hyperlink ref="E899:E899" location="'Oxygen Calibrations'!A5:T5" display="'Oxygen Calibrations'!A5:T5"/>
    <x:hyperlink ref="D900:D900" location="Sensors!A5:F5" display="Sensors!A5:F5"/>
    <x:hyperlink ref="E900:E900" location="'Oxygen Calibrations'!A5:T5" display="'Oxygen Calibrations'!A5:T5"/>
    <x:hyperlink ref="D901:D901" location="Sensors!A5:F5" display="Sensors!A5:F5"/>
    <x:hyperlink ref="E901:E901" location="'Oxygen Calibrations'!A5:T5" display="'Oxygen Calibrations'!A5:T5"/>
    <x:hyperlink ref="D902:D902" location="Sensors!A5:F5" display="Sensors!A5:F5"/>
    <x:hyperlink ref="E902:E902" location="'Oxygen Calibrations'!A5:T5" display="'Oxygen Calibrations'!A5:T5"/>
    <x:hyperlink ref="D903:D903" location="Sensors!A5:F5" display="Sensors!A5:F5"/>
    <x:hyperlink ref="E903:E903" location="'Oxygen Calibrations'!A5:T5" display="'Oxygen Calibrations'!A5:T5"/>
    <x:hyperlink ref="D904:D904" location="Sensors!A5:F5" display="Sensors!A5:F5"/>
    <x:hyperlink ref="E904:E904" location="'Oxygen Calibrations'!A5:T5" display="'Oxygen Calibrations'!A5:T5"/>
    <x:hyperlink ref="D905:D905" location="Sensors!A5:F5" display="Sensors!A5:F5"/>
    <x:hyperlink ref="E905:E905" location="'Oxygen Calibrations'!A5:T5" display="'Oxygen Calibrations'!A5:T5"/>
    <x:hyperlink ref="D906:D906" location="Sensors!A5:F5" display="Sensors!A5:F5"/>
    <x:hyperlink ref="E906:E906" location="'Oxygen Calibrations'!A5:T5" display="'Oxygen Calibrations'!A5:T5"/>
    <x:hyperlink ref="D907:D907" location="Sensors!A5:F5" display="Sensors!A5:F5"/>
    <x:hyperlink ref="E907:E907" location="'Oxygen Calibrations'!A5:T5" display="'Oxygen Calibrations'!A5:T5"/>
    <x:hyperlink ref="D908:D908" location="Sensors!A5:F5" display="Sensors!A5:F5"/>
    <x:hyperlink ref="E908:E908" location="'Oxygen Calibrations'!A5:T5" display="'Oxygen Calibrations'!A5:T5"/>
    <x:hyperlink ref="D909:D909" location="Sensors!A5:F5" display="Sensors!A5:F5"/>
    <x:hyperlink ref="E909:E909" location="'Oxygen Calibrations'!A5:T5" display="'Oxygen Calibrations'!A5:T5"/>
    <x:hyperlink ref="D910:D910" location="Sensors!A5:F5" display="Sensors!A5:F5"/>
    <x:hyperlink ref="E910:E910" location="'Oxygen Calibrations'!A5:T5" display="'Oxygen Calibrations'!A5:T5"/>
    <x:hyperlink ref="D911:D911" location="Sensors!A5:F5" display="Sensors!A5:F5"/>
    <x:hyperlink ref="E911:E911" location="'Oxygen Calibrations'!A5:T5" display="'Oxygen Calibrations'!A5:T5"/>
    <x:hyperlink ref="D912:D912" location="Sensors!A5:F5" display="Sensors!A5:F5"/>
    <x:hyperlink ref="E912:E912" location="'Oxygen Calibrations'!A5:T5" display="'Oxygen Calibrations'!A5:T5"/>
    <x:hyperlink ref="D913:D913" location="Sensors!A5:F5" display="Sensors!A5:F5"/>
    <x:hyperlink ref="E913:E913" location="'Oxygen Calibrations'!A5:T5" display="'Oxygen Calibrations'!A5:T5"/>
    <x:hyperlink ref="D914:D914" location="Sensors!A5:F5" display="Sensors!A5:F5"/>
    <x:hyperlink ref="E914:E914" location="'Oxygen Calibrations'!A5:T5" display="'Oxygen Calibrations'!A5:T5"/>
    <x:hyperlink ref="D915:D915" location="Sensors!A5:F5" display="Sensors!A5:F5"/>
    <x:hyperlink ref="E915:E915" location="'Oxygen Calibrations'!A5:T5" display="'Oxygen Calibrations'!A5:T5"/>
    <x:hyperlink ref="D916:D916" location="Sensors!A5:F5" display="Sensors!A5:F5"/>
    <x:hyperlink ref="E916:E916" location="'Oxygen Calibrations'!A5:T5" display="'Oxygen Calibrations'!A5:T5"/>
    <x:hyperlink ref="D917:D917" location="Sensors!A5:F5" display="Sensors!A5:F5"/>
    <x:hyperlink ref="E917:E917" location="'Oxygen Calibrations'!A5:T5" display="'Oxygen Calibrations'!A5:T5"/>
    <x:hyperlink ref="D918:D918" location="Sensors!A5:F5" display="Sensors!A5:F5"/>
    <x:hyperlink ref="E918:E918" location="'Oxygen Calibrations'!A5:T5" display="'Oxygen Calibrations'!A5:T5"/>
    <x:hyperlink ref="D919:D919" location="Sensors!A5:F5" display="Sensors!A5:F5"/>
    <x:hyperlink ref="E919:E919" location="'Oxygen Calibrations'!A5:T5" display="'Oxygen Calibrations'!A5:T5"/>
    <x:hyperlink ref="D920:D920" location="Sensors!A5:F5" display="Sensors!A5:F5"/>
    <x:hyperlink ref="E920:E920" location="'Oxygen Calibrations'!A5:T5" display="'Oxygen Calibrations'!A5:T5"/>
    <x:hyperlink ref="D921:D921" location="Sensors!A5:F5" display="Sensors!A5:F5"/>
    <x:hyperlink ref="E921:E921" location="'Oxygen Calibrations'!A5:T5" display="'Oxygen Calibrations'!A5:T5"/>
    <x:hyperlink ref="D922:D922" location="Sensors!A5:F5" display="Sensors!A5:F5"/>
    <x:hyperlink ref="E922:E922" location="'Oxygen Calibrations'!A5:T5" display="'Oxygen Calibrations'!A5:T5"/>
    <x:hyperlink ref="D923:D923" location="Sensors!A5:F5" display="Sensors!A5:F5"/>
    <x:hyperlink ref="E923:E923" location="'Oxygen Calibrations'!A5:T5" display="'Oxygen Calibrations'!A5:T5"/>
    <x:hyperlink ref="D924:D924" location="Sensors!A5:F5" display="Sensors!A5:F5"/>
    <x:hyperlink ref="E924:E924" location="'Oxygen Calibrations'!A5:T5" display="'Oxygen Calibrations'!A5:T5"/>
    <x:hyperlink ref="D925:D925" location="Sensors!A5:F5" display="Sensors!A5:F5"/>
    <x:hyperlink ref="E925:E925" location="'Oxygen Calibrations'!A5:T5" display="'Oxygen Calibrations'!A5:T5"/>
    <x:hyperlink ref="D926:D926" location="Sensors!A5:F5" display="Sensors!A5:F5"/>
    <x:hyperlink ref="E926:E926" location="'Oxygen Calibrations'!A5:T5" display="'Oxygen Calibrations'!A5:T5"/>
    <x:hyperlink ref="D927:D927" location="Sensors!A5:F5" display="Sensors!A5:F5"/>
    <x:hyperlink ref="E927:E927" location="'Oxygen Calibrations'!A5:T5" display="'Oxygen Calibrations'!A5:T5"/>
    <x:hyperlink ref="D928:D928" location="Sensors!A5:F5" display="Sensors!A5:F5"/>
    <x:hyperlink ref="E928:E928" location="'Oxygen Calibrations'!A5:T5" display="'Oxygen Calibrations'!A5:T5"/>
    <x:hyperlink ref="D929:D929" location="Sensors!A5:F5" display="Sensors!A5:F5"/>
    <x:hyperlink ref="E929:E929" location="'Oxygen Calibrations'!A5:T5" display="'Oxygen Calibrations'!A5:T5"/>
    <x:hyperlink ref="D930:D930" location="Sensors!A5:F5" display="Sensors!A5:F5"/>
    <x:hyperlink ref="E930:E930" location="'Oxygen Calibrations'!A5:T5" display="'Oxygen Calibrations'!A5:T5"/>
    <x:hyperlink ref="D931:D931" location="Sensors!A5:F5" display="Sensors!A5:F5"/>
    <x:hyperlink ref="E931:E931" location="'Oxygen Calibrations'!A5:T5" display="'Oxygen Calibrations'!A5:T5"/>
    <x:hyperlink ref="D932:D932" location="Sensors!A5:F5" display="Sensors!A5:F5"/>
    <x:hyperlink ref="E932:E932" location="'Oxygen Calibrations'!A5:T5" display="'Oxygen Calibrations'!A5:T5"/>
    <x:hyperlink ref="D933:D933" location="Sensors!A5:F5" display="Sensors!A5:F5"/>
    <x:hyperlink ref="E933:E933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60010</x:v>
      </x:c>
      <x:c r="B2" s="1">
        <x:v>45074.526809171104</x:v>
      </x:c>
      <x:c r="C2" s="6">
        <x:v>0</x:v>
      </x:c>
      <x:c r="D2" s="14" t="s">
        <x:v>122</x:v>
      </x:c>
      <x:c r="E2" s="15">
        <x:v>45071.563713961434</x:v>
      </x:c>
      <x:c r="F2" t="s">
        <x:v>127</x:v>
      </x:c>
      <x:c r="G2" s="6">
        <x:v>68.58754308863716</x:v>
      </x:c>
      <x:c r="H2" t="s">
        <x:v>115</x:v>
      </x:c>
      <x:c r="I2" s="6">
        <x:v>29.351421179927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23.619</x:v>
      </x:c>
      <x:c r="S2" s="8">
        <x:v>155341.48831401748</x:v>
      </x:c>
      <x:c r="T2" s="12">
        <x:v>290446.1441581941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60020</x:v>
      </x:c>
      <x:c r="B3" s="1">
        <x:v>45074.52684616139</x:v>
      </x:c>
      <x:c r="C3" s="6">
        <x:v>0.05325009</x:v>
      </x:c>
      <x:c r="D3" s="14" t="s">
        <x:v>122</x:v>
      </x:c>
      <x:c r="E3" s="15">
        <x:v>45071.563713961434</x:v>
      </x:c>
      <x:c r="F3" t="s">
        <x:v>127</x:v>
      </x:c>
      <x:c r="G3" s="6">
        <x:v>68.572838226698</x:v>
      </x:c>
      <x:c r="H3" t="s">
        <x:v>115</x:v>
      </x:c>
      <x:c r="I3" s="6">
        <x:v>29.357556452363042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23.62</x:v>
      </x:c>
      <x:c r="S3" s="8">
        <x:v>155338.28778863826</x:v>
      </x:c>
      <x:c r="T3" s="12">
        <x:v>290405.1325476643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60031</x:v>
      </x:c>
      <x:c r="B4" s="1">
        <x:v>45074.52688164485</x:v>
      </x:c>
      <x:c r="C4" s="6">
        <x:v>0.10434628333333333</x:v>
      </x:c>
      <x:c r="D4" s="14" t="s">
        <x:v>122</x:v>
      </x:c>
      <x:c r="E4" s="15">
        <x:v>45071.563713961434</x:v>
      </x:c>
      <x:c r="F4" t="s">
        <x:v>127</x:v>
      </x:c>
      <x:c r="G4" s="6">
        <x:v>68.55491074758011</x:v>
      </x:c>
      <x:c r="H4" t="s">
        <x:v>115</x:v>
      </x:c>
      <x:c r="I4" s="6">
        <x:v>29.369827030898705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23.62</x:v>
      </x:c>
      <x:c r="S4" s="8">
        <x:v>155337.50087955603</x:v>
      </x:c>
      <x:c r="T4" s="12">
        <x:v>290377.2554548822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60041</x:v>
      </x:c>
      <x:c r="B5" s="1">
        <x:v>45074.52691594176</x:v>
      </x:c>
      <x:c r="C5" s="6">
        <x:v>0.153733825</x:v>
      </x:c>
      <x:c r="D5" s="14" t="s">
        <x:v>122</x:v>
      </x:c>
      <x:c r="E5" s="15">
        <x:v>45071.563713961434</x:v>
      </x:c>
      <x:c r="F5" t="s">
        <x:v>127</x:v>
      </x:c>
      <x:c r="G5" s="6">
        <x:v>68.5434397356246</x:v>
      </x:c>
      <x:c r="H5" t="s">
        <x:v>115</x:v>
      </x:c>
      <x:c r="I5" s="6">
        <x:v>29.369827030898705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23.622</x:v>
      </x:c>
      <x:c r="S5" s="8">
        <x:v>155330.73342043444</x:v>
      </x:c>
      <x:c r="T5" s="12">
        <x:v>290362.590196495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60051</x:v>
      </x:c>
      <x:c r="B6" s="1">
        <x:v>45074.52695039476</x:v>
      </x:c>
      <x:c r="C6" s="6">
        <x:v>0.20334613666666668</x:v>
      </x:c>
      <x:c r="D6" s="14" t="s">
        <x:v>122</x:v>
      </x:c>
      <x:c r="E6" s="15">
        <x:v>45071.563713961434</x:v>
      </x:c>
      <x:c r="F6" t="s">
        <x:v>127</x:v>
      </x:c>
      <x:c r="G6" s="6">
        <x:v>68.51978882024625</x:v>
      </x:c>
      <x:c r="H6" t="s">
        <x:v>115</x:v>
      </x:c>
      <x:c r="I6" s="6">
        <x:v>29.382097654321115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23.623</x:v>
      </x:c>
      <x:c r="S6" s="8">
        <x:v>155336.47784901186</x:v>
      </x:c>
      <x:c r="T6" s="12">
        <x:v>290355.91236384766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60060</x:v>
      </x:c>
      <x:c r="B7" s="1">
        <x:v>45074.52698540771</x:v>
      </x:c>
      <x:c r="C7" s="6">
        <x:v>0.253764795</x:v>
      </x:c>
      <x:c r="D7" s="14" t="s">
        <x:v>122</x:v>
      </x:c>
      <x:c r="E7" s="15">
        <x:v>45071.563713961434</x:v>
      </x:c>
      <x:c r="F7" t="s">
        <x:v>127</x:v>
      </x:c>
      <x:c r="G7" s="6">
        <x:v>68.51656566646011</x:v>
      </x:c>
      <x:c r="H7" t="s">
        <x:v>115</x:v>
      </x:c>
      <x:c r="I7" s="6">
        <x:v>29.388232982863883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23.622</x:v>
      </x:c>
      <x:c r="S7" s="8">
        <x:v>155328.63905659073</x:v>
      </x:c>
      <x:c r="T7" s="12">
        <x:v>290327.5922600186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60070</x:v>
      </x:c>
      <x:c r="B8" s="1">
        <x:v>45074.527019809575</x:v>
      </x:c>
      <x:c r="C8" s="6">
        <x:v>0.30330347</x:v>
      </x:c>
      <x:c r="D8" s="14" t="s">
        <x:v>122</x:v>
      </x:c>
      <x:c r="E8" s="15">
        <x:v>45071.563713961434</x:v>
      </x:c>
      <x:c r="F8" t="s">
        <x:v>127</x:v>
      </x:c>
      <x:c r="G8" s="6">
        <x:v>68.49041764150452</x:v>
      </x:c>
      <x:c r="H8" t="s">
        <x:v>115</x:v>
      </x:c>
      <x:c r="I8" s="6">
        <x:v>29.39436832262936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23.625</x:v>
      </x:c>
      <x:c r="S8" s="8">
        <x:v>155347.13682519927</x:v>
      </x:c>
      <x:c r="T8" s="12">
        <x:v>290327.4118407022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60080</x:v>
      </x:c>
      <x:c r="B9" s="1">
        <x:v>45074.527054607584</x:v>
      </x:c>
      <x:c r="C9" s="6">
        <x:v>0.35341261333333335</x:v>
      </x:c>
      <x:c r="D9" s="14" t="s">
        <x:v>122</x:v>
      </x:c>
      <x:c r="E9" s="15">
        <x:v>45071.563713961434</x:v>
      </x:c>
      <x:c r="F9" t="s">
        <x:v>127</x:v>
      </x:c>
      <x:c r="G9" s="6">
        <x:v>68.48146691435622</x:v>
      </x:c>
      <x:c r="H9" t="s">
        <x:v>115</x:v>
      </x:c>
      <x:c r="I9" s="6">
        <x:v>29.400503673616186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23.625</x:v>
      </x:c>
      <x:c r="S9" s="8">
        <x:v>155348.96219053995</x:v>
      </x:c>
      <x:c r="T9" s="12">
        <x:v>290320.34637662274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60091</x:v>
      </x:c>
      <x:c r="B10" s="1">
        <x:v>45074.52708933291</x:v>
      </x:c>
      <x:c r="C10" s="6">
        <x:v>0.4034170733333333</x:v>
      </x:c>
      <x:c r="D10" s="14" t="s">
        <x:v>122</x:v>
      </x:c>
      <x:c r="E10" s="15">
        <x:v>45071.563713961434</x:v>
      </x:c>
      <x:c r="F10" t="s">
        <x:v>127</x:v>
      </x:c>
      <x:c r="G10" s="6">
        <x:v>68.48397661550612</x:v>
      </x:c>
      <x:c r="H10" t="s">
        <x:v>115</x:v>
      </x:c>
      <x:c r="I10" s="6">
        <x:v>29.40663903582481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23.623</x:v>
      </x:c>
      <x:c r="S10" s="8">
        <x:v>155348.44021280116</x:v>
      </x:c>
      <x:c r="T10" s="12">
        <x:v>290301.09407408186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60100</x:v>
      </x:c>
      <x:c r="B11" s="1">
        <x:v>45074.5271242444</x:v>
      </x:c>
      <x:c r="C11" s="6">
        <x:v>0.4536896283333333</x:v>
      </x:c>
      <x:c r="D11" s="14" t="s">
        <x:v>122</x:v>
      </x:c>
      <x:c r="E11" s="15">
        <x:v>45071.563713961434</x:v>
      </x:c>
      <x:c r="F11" t="s">
        <x:v>127</x:v>
      </x:c>
      <x:c r="G11" s="6">
        <x:v>68.46608066180896</x:v>
      </x:c>
      <x:c r="H11" t="s">
        <x:v>115</x:v>
      </x:c>
      <x:c r="I11" s="6">
        <x:v>29.418909793907915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23.623</x:v>
      </x:c>
      <x:c r="S11" s="8">
        <x:v>155354.0763225859</x:v>
      </x:c>
      <x:c r="T11" s="12">
        <x:v>290307.44369492616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60110</x:v>
      </x:c>
      <x:c r="B12" s="1">
        <x:v>45074.52715863669</x:v>
      </x:c>
      <x:c r="C12" s="6">
        <x:v>0.50321451</x:v>
      </x:c>
      <x:c r="D12" s="14" t="s">
        <x:v>122</x:v>
      </x:c>
      <x:c r="E12" s="15">
        <x:v>45071.563713961434</x:v>
      </x:c>
      <x:c r="F12" t="s">
        <x:v>127</x:v>
      </x:c>
      <x:c r="G12" s="6">
        <x:v>68.43673863651946</x:v>
      </x:c>
      <x:c r="H12" t="s">
        <x:v>115</x:v>
      </x:c>
      <x:c r="I12" s="6">
        <x:v>29.43118059687913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23.625</x:v>
      </x:c>
      <x:c r="S12" s="8">
        <x:v>155342.42247148868</x:v>
      </x:c>
      <x:c r="T12" s="12">
        <x:v>290300.5725223813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60121</x:v>
      </x:c>
      <x:c r="B13" s="1">
        <x:v>45074.52719369141</x:v>
      </x:c>
      <x:c r="C13" s="6">
        <x:v>0.55369331</x:v>
      </x:c>
      <x:c r="D13" s="14" t="s">
        <x:v>122</x:v>
      </x:c>
      <x:c r="E13" s="15">
        <x:v>45071.563713961434</x:v>
      </x:c>
      <x:c r="F13" t="s">
        <x:v>127</x:v>
      </x:c>
      <x:c r="G13" s="6">
        <x:v>68.450703025446</x:v>
      </x:c>
      <x:c r="H13" t="s">
        <x:v>115</x:v>
      </x:c>
      <x:c r="I13" s="6">
        <x:v>29.43731601519812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23.621</x:v>
      </x:c>
      <x:c r="S13" s="8">
        <x:v>155343.8341052844</x:v>
      </x:c>
      <x:c r="T13" s="12">
        <x:v>290294.88467628707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60131</x:v>
      </x:c>
      <x:c r="B14" s="1">
        <x:v>45074.52722888138</x:v>
      </x:c>
      <x:c r="C14" s="6">
        <x:v>0.60436688</x:v>
      </x:c>
      <x:c r="D14" s="14" t="s">
        <x:v>122</x:v>
      </x:c>
      <x:c r="E14" s="15">
        <x:v>45071.563713961434</x:v>
      </x:c>
      <x:c r="F14" t="s">
        <x:v>127</x:v>
      </x:c>
      <x:c r="G14" s="6">
        <x:v>68.42137033687233</x:v>
      </x:c>
      <x:c r="H14" t="s">
        <x:v>115</x:v>
      </x:c>
      <x:c r="I14" s="6">
        <x:v>29.449586885502413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23.623</x:v>
      </x:c>
      <x:c r="S14" s="8">
        <x:v>155350.526340096</x:v>
      </x:c>
      <x:c r="T14" s="12">
        <x:v>290294.6161423121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60141</x:v>
      </x:c>
      <x:c r="B15" s="1">
        <x:v>45074.527263180775</x:v>
      </x:c>
      <x:c r="C15" s="6">
        <x:v>0.6537580166666667</x:v>
      </x:c>
      <x:c r="D15" s="14" t="s">
        <x:v>122</x:v>
      </x:c>
      <x:c r="E15" s="15">
        <x:v>45071.563713961434</x:v>
      </x:c>
      <x:c r="F15" t="s">
        <x:v>127</x:v>
      </x:c>
      <x:c r="G15" s="6">
        <x:v>68.44176117301978</x:v>
      </x:c>
      <x:c r="H15" t="s">
        <x:v>115</x:v>
      </x:c>
      <x:c r="I15" s="6">
        <x:v>29.443451444738912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23.621</x:v>
      </x:c>
      <x:c r="S15" s="8">
        <x:v>155337.90490040922</x:v>
      </x:c>
      <x:c r="T15" s="12">
        <x:v>290276.46971496416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60150</x:v>
      </x:c>
      <x:c r="B16" s="1">
        <x:v>45074.527297867855</x:v>
      </x:c>
      <x:c r="C16" s="6">
        <x:v>0.7037074033333334</x:v>
      </x:c>
      <x:c r="D16" s="14" t="s">
        <x:v>122</x:v>
      </x:c>
      <x:c r="E16" s="15">
        <x:v>45071.563713961434</x:v>
      </x:c>
      <x:c r="F16" t="s">
        <x:v>127</x:v>
      </x:c>
      <x:c r="G16" s="6">
        <x:v>68.423882529932</x:v>
      </x:c>
      <x:c r="H16" t="s">
        <x:v>115</x:v>
      </x:c>
      <x:c r="I16" s="6">
        <x:v>29.45572233748726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23.621</x:v>
      </x:c>
      <x:c r="S16" s="8">
        <x:v>155331.88619155315</x:v>
      </x:c>
      <x:c r="T16" s="12">
        <x:v>290274.1722107008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60160</x:v>
      </x:c>
      <x:c r="B17" s="1">
        <x:v>45074.52733221588</x:v>
      </x:c>
      <x:c r="C17" s="6">
        <x:v>0.7531685566666667</x:v>
      </x:c>
      <x:c r="D17" s="14" t="s">
        <x:v>122</x:v>
      </x:c>
      <x:c r="E17" s="15">
        <x:v>45071.563713961434</x:v>
      </x:c>
      <x:c r="F17" t="s">
        <x:v>127</x:v>
      </x:c>
      <x:c r="G17" s="6">
        <x:v>68.43212157092695</x:v>
      </x:c>
      <x:c r="H17" t="s">
        <x:v>115</x:v>
      </x:c>
      <x:c r="I17" s="6">
        <x:v>29.46185780069527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23.618</x:v>
      </x:c>
      <x:c r="S17" s="8">
        <x:v>155328.61177879368</x:v>
      </x:c>
      <x:c r="T17" s="12">
        <x:v>290265.9302865793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60171</x:v>
      </x:c>
      <x:c r="B18" s="1">
        <x:v>45074.52736730061</x:v>
      </x:c>
      <x:c r="C18" s="6">
        <x:v>0.8036905633333333</x:v>
      </x:c>
      <x:c r="D18" s="14" t="s">
        <x:v>122</x:v>
      </x:c>
      <x:c r="E18" s="15">
        <x:v>45071.563713961434</x:v>
      </x:c>
      <x:c r="F18" t="s">
        <x:v>127</x:v>
      </x:c>
      <x:c r="G18" s="6">
        <x:v>68.41173460477113</x:v>
      </x:c>
      <x:c r="H18" t="s">
        <x:v>115</x:v>
      </x:c>
      <x:c r="I18" s="6">
        <x:v>29.46799327512599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23.62</x:v>
      </x:c>
      <x:c r="S18" s="8">
        <x:v>155341.12109862443</x:v>
      </x:c>
      <x:c r="T18" s="12">
        <x:v>290269.723083236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60182</x:v>
      </x:c>
      <x:c r="B19" s="1">
        <x:v>45074.52740212731</x:v>
      </x:c>
      <x:c r="C19" s="6">
        <x:v>0.853841015</x:v>
      </x:c>
      <x:c r="D19" s="14" t="s">
        <x:v>122</x:v>
      </x:c>
      <x:c r="E19" s="15">
        <x:v>45071.563713961434</x:v>
      </x:c>
      <x:c r="F19" t="s">
        <x:v>127</x:v>
      </x:c>
      <x:c r="G19" s="6">
        <x:v>68.42890992585363</x:v>
      </x:c>
      <x:c r="H19" t="s">
        <x:v>115</x:v>
      </x:c>
      <x:c r="I19" s="6">
        <x:v>29.46799327512599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23.617</x:v>
      </x:c>
      <x:c r="S19" s="8">
        <x:v>155338.89753106717</x:v>
      </x:c>
      <x:c r="T19" s="12">
        <x:v>290265.81358275894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60191</x:v>
      </x:c>
      <x:c r="B20" s="1">
        <x:v>45074.52743650975</x:v>
      </x:c>
      <x:c r="C20" s="6">
        <x:v>0.90335173</x:v>
      </x:c>
      <x:c r="D20" s="14" t="s">
        <x:v>122</x:v>
      </x:c>
      <x:c r="E20" s="15">
        <x:v>45071.563713961434</x:v>
      </x:c>
      <x:c r="F20" t="s">
        <x:v>127</x:v>
      </x:c>
      <x:c r="G20" s="6">
        <x:v>68.41355448983914</x:v>
      </x:c>
      <x:c r="H20" t="s">
        <x:v>115</x:v>
      </x:c>
      <x:c r="I20" s="6">
        <x:v>29.48639976575214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23.615</x:v>
      </x:c>
      <x:c r="S20" s="8">
        <x:v>155329.4836550189</x:v>
      </x:c>
      <x:c r="T20" s="12">
        <x:v>290258.8890845381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60201</x:v>
      </x:c>
      <x:c r="B21" s="1">
        <x:v>45074.52747115139</x:v>
      </x:c>
      <x:c r="C21" s="6">
        <x:v>0.9532356866666667</x:v>
      </x:c>
      <x:c r="D21" s="14" t="s">
        <x:v>122</x:v>
      </x:c>
      <x:c r="E21" s="15">
        <x:v>45071.563713961434</x:v>
      </x:c>
      <x:c r="F21" t="s">
        <x:v>127</x:v>
      </x:c>
      <x:c r="G21" s="6">
        <x:v>68.41355448983914</x:v>
      </x:c>
      <x:c r="H21" t="s">
        <x:v>115</x:v>
      </x:c>
      <x:c r="I21" s="6">
        <x:v>29.48639976575214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23.615</x:v>
      </x:c>
      <x:c r="S21" s="8">
        <x:v>155321.79154262977</x:v>
      </x:c>
      <x:c r="T21" s="12">
        <x:v>290258.99155467853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60210</x:v>
      </x:c>
      <x:c r="B22" s="1">
        <x:v>45074.527506207916</x:v>
      </x:c>
      <x:c r="C22" s="6">
        <x:v>1.0037170916666667</x:v>
      </x:c>
      <x:c r="D22" s="14" t="s">
        <x:v>122</x:v>
      </x:c>
      <x:c r="E22" s="15">
        <x:v>45071.563713961434</x:v>
      </x:c>
      <x:c r="F22" t="s">
        <x:v>127</x:v>
      </x:c>
      <x:c r="G22" s="6">
        <x:v>68.40713852942807</x:v>
      </x:c>
      <x:c r="H22" t="s">
        <x:v>115</x:v>
      </x:c>
      <x:c r="I22" s="6">
        <x:v>29.498670815616606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23.613</x:v>
      </x:c>
      <x:c r="S22" s="8">
        <x:v>155317.71333767872</x:v>
      </x:c>
      <x:c r="T22" s="12">
        <x:v>290249.6007575139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60221</x:v>
      </x:c>
      <x:c r="B23" s="1">
        <x:v>45074.5275410344</x:v>
      </x:c>
      <x:c r="C23" s="6">
        <x:v>1.0538672216666667</x:v>
      </x:c>
      <x:c r="D23" s="14" t="s">
        <x:v>122</x:v>
      </x:c>
      <x:c r="E23" s="15">
        <x:v>45071.563713961434</x:v>
      </x:c>
      <x:c r="F23" t="s">
        <x:v>127</x:v>
      </x:c>
      <x:c r="G23" s="6">
        <x:v>68.39500175570053</x:v>
      </x:c>
      <x:c r="H23" t="s">
        <x:v>115</x:v>
      </x:c>
      <x:c r="I23" s="6">
        <x:v>29.510941910371457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23.612</x:v>
      </x:c>
      <x:c r="S23" s="8">
        <x:v>155331.08960930485</x:v>
      </x:c>
      <x:c r="T23" s="12">
        <x:v>290251.87050505885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60231</x:v>
      </x:c>
      <x:c r="B24" s="1">
        <x:v>45074.527575395696</x:v>
      </x:c>
      <x:c r="C24" s="6">
        <x:v>1.1033474933333334</x:v>
      </x:c>
      <x:c r="D24" s="14" t="s">
        <x:v>122</x:v>
      </x:c>
      <x:c r="E24" s="15">
        <x:v>45071.563713961434</x:v>
      </x:c>
      <x:c r="F24" t="s">
        <x:v>127</x:v>
      </x:c>
      <x:c r="G24" s="6">
        <x:v>68.36890734898655</x:v>
      </x:c>
      <x:c r="H24" t="s">
        <x:v>115</x:v>
      </x:c>
      <x:c r="I24" s="6">
        <x:v>29.517077474584312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23.615</x:v>
      </x:c>
      <x:c r="S24" s="8">
        <x:v>155332.77007891543</x:v>
      </x:c>
      <x:c r="T24" s="12">
        <x:v>290259.73047515645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60241</x:v>
      </x:c>
      <x:c r="B25" s="1">
        <x:v>45074.52761033348</x:v>
      </x:c>
      <x:c r="C25" s="6">
        <x:v>1.153657905</x:v>
      </x:c>
      <x:c r="D25" s="14" t="s">
        <x:v>122</x:v>
      </x:c>
      <x:c r="E25" s="15">
        <x:v>45071.563713961434</x:v>
      </x:c>
      <x:c r="F25" t="s">
        <x:v>127</x:v>
      </x:c>
      <x:c r="G25" s="6">
        <x:v>68.35998296533802</x:v>
      </x:c>
      <x:c r="H25" t="s">
        <x:v>115</x:v>
      </x:c>
      <x:c r="I25" s="6">
        <x:v>29.523213050018967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23.615</x:v>
      </x:c>
      <x:c r="S25" s="8">
        <x:v>155339.41397724568</x:v>
      </x:c>
      <x:c r="T25" s="12">
        <x:v>290254.9040064424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60251</x:v>
      </x:c>
      <x:c r="B26" s="1">
        <x:v>45074.52764501296</x:v>
      </x:c>
      <x:c r="C26" s="6">
        <x:v>1.203596355</x:v>
      </x:c>
      <x:c r="D26" s="14" t="s">
        <x:v>122</x:v>
      </x:c>
      <x:c r="E26" s="15">
        <x:v>45071.563713961434</x:v>
      </x:c>
      <x:c r="F26" t="s">
        <x:v>127</x:v>
      </x:c>
      <x:c r="G26" s="6">
        <x:v>68.36822197327866</x:v>
      </x:c>
      <x:c r="H26" t="s">
        <x:v>115</x:v>
      </x:c>
      <x:c r="I26" s="6">
        <x:v>29.52934863667724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23.612</x:v>
      </x:c>
      <x:c r="S26" s="8">
        <x:v>155337.84867509507</x:v>
      </x:c>
      <x:c r="T26" s="12">
        <x:v>290240.8518565443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60260</x:v>
      </x:c>
      <x:c r="B27" s="1">
        <x:v>45074.52767959135</x:v>
      </x:c>
      <x:c r="C27" s="6">
        <x:v>1.2533892333333334</x:v>
      </x:c>
      <x:c r="D27" s="14" t="s">
        <x:v>122</x:v>
      </x:c>
      <x:c r="E27" s="15">
        <x:v>45071.563713961434</x:v>
      </x:c>
      <x:c r="F27" t="s">
        <x:v>127</x:v>
      </x:c>
      <x:c r="G27" s="6">
        <x:v>68.36501970693591</x:v>
      </x:c>
      <x:c r="H27" t="s">
        <x:v>115</x:v>
      </x:c>
      <x:c r="I27" s="6">
        <x:v>29.535484234559135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23.611</x:v>
      </x:c>
      <x:c r="S27" s="8">
        <x:v>155335.62819314274</x:v>
      </x:c>
      <x:c r="T27" s="12">
        <x:v>290260.2991461566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60271</x:v>
      </x:c>
      <x:c r="B28" s="1">
        <x:v>45074.52771462963</x:v>
      </x:c>
      <x:c r="C28" s="6">
        <x:v>1.303844355</x:v>
      </x:c>
      <x:c r="D28" s="14" t="s">
        <x:v>122</x:v>
      </x:c>
      <x:c r="E28" s="15">
        <x:v>45071.563713961434</x:v>
      </x:c>
      <x:c r="F28" t="s">
        <x:v>127</x:v>
      </x:c>
      <x:c r="G28" s="6">
        <x:v>68.34717680359637</x:v>
      </x:c>
      <x:c r="H28" t="s">
        <x:v>115</x:v>
      </x:c>
      <x:c r="I28" s="6">
        <x:v>29.547755463991052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23.611</x:v>
      </x:c>
      <x:c r="S28" s="8">
        <x:v>155331.9931281748</x:v>
      </x:c>
      <x:c r="T28" s="12">
        <x:v>290262.8820552781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60281</x:v>
      </x:c>
      <x:c r="B29" s="1">
        <x:v>45074.52774893033</x:v>
      </x:c>
      <x:c r="C29" s="6">
        <x:v>1.353237375</x:v>
      </x:c>
      <x:c r="D29" s="14" t="s">
        <x:v>122</x:v>
      </x:c>
      <x:c r="E29" s="15">
        <x:v>45071.563713961434</x:v>
      </x:c>
      <x:c r="F29" t="s">
        <x:v>127</x:v>
      </x:c>
      <x:c r="G29" s="6">
        <x:v>68.36433868723601</x:v>
      </x:c>
      <x:c r="H29" t="s">
        <x:v>115</x:v>
      </x:c>
      <x:c r="I29" s="6">
        <x:v>29.547755463991052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23.608</x:v>
      </x:c>
      <x:c r="S29" s="8">
        <x:v>155314.52970870087</x:v>
      </x:c>
      <x:c r="T29" s="12">
        <x:v>290237.0300480461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60290</x:v>
      </x:c>
      <x:c r="B30" s="1">
        <x:v>45074.527783936646</x:v>
      </x:c>
      <x:c r="C30" s="6">
        <x:v>1.403646465</x:v>
      </x:c>
      <x:c r="D30" s="14" t="s">
        <x:v>122</x:v>
      </x:c>
      <x:c r="E30" s="15">
        <x:v>45071.563713961434</x:v>
      </x:c>
      <x:c r="F30" t="s">
        <x:v>127</x:v>
      </x:c>
      <x:c r="G30" s="6">
        <x:v>68.36113856888147</x:v>
      </x:c>
      <x:c r="H30" t="s">
        <x:v>115</x:v>
      </x:c>
      <x:c r="I30" s="6">
        <x:v>29.553891095541985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23.607</x:v>
      </x:c>
      <x:c r="S30" s="8">
        <x:v>155307.99543556807</x:v>
      </x:c>
      <x:c r="T30" s="12">
        <x:v>290239.68475600105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60300</x:v>
      </x:c>
      <x:c r="B31" s="1">
        <x:v>45074.52781880571</x:v>
      </x:c>
      <x:c r="C31" s="6">
        <x:v>1.4538579116666666</x:v>
      </x:c>
      <x:c r="D31" s="14" t="s">
        <x:v>122</x:v>
      </x:c>
      <x:c r="E31" s="15">
        <x:v>45071.563713961434</x:v>
      </x:c>
      <x:c r="F31" t="s">
        <x:v>127</x:v>
      </x:c>
      <x:c r="G31" s="6">
        <x:v>68.34329984237829</x:v>
      </x:c>
      <x:c r="H31" t="s">
        <x:v>115</x:v>
      </x:c>
      <x:c r="I31" s="6">
        <x:v>29.566162392314254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23.607</x:v>
      </x:c>
      <x:c r="S31" s="8">
        <x:v>155320.07847448028</x:v>
      </x:c>
      <x:c r="T31" s="12">
        <x:v>290247.5374850214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60311</x:v>
      </x:c>
      <x:c r="B32" s="1">
        <x:v>45074.52785316435</x:v>
      </x:c>
      <x:c r="C32" s="6">
        <x:v>1.50333436</x:v>
      </x:c>
      <x:c r="D32" s="14" t="s">
        <x:v>122</x:v>
      </x:c>
      <x:c r="E32" s="15">
        <x:v>45071.563713961434</x:v>
      </x:c>
      <x:c r="F32" t="s">
        <x:v>127</x:v>
      </x:c>
      <x:c r="G32" s="6">
        <x:v>68.34582232719582</x:v>
      </x:c>
      <x:c r="H32" t="s">
        <x:v>115</x:v>
      </x:c>
      <x:c r="I32" s="6">
        <x:v>29.572298057536045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23.605</x:v>
      </x:c>
      <x:c r="S32" s="8">
        <x:v>155311.1124147623</x:v>
      </x:c>
      <x:c r="T32" s="12">
        <x:v>290245.24361173646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60320</x:v>
      </x:c>
      <x:c r="B33" s="1">
        <x:v>45074.52788791595</x:v>
      </x:c>
      <x:c r="C33" s="6">
        <x:v>1.553376665</x:v>
      </x:c>
      <x:c r="D33" s="14" t="s">
        <x:v>122</x:v>
      </x:c>
      <x:c r="E33" s="15">
        <x:v>45071.563713961434</x:v>
      </x:c>
      <x:c r="F33" t="s">
        <x:v>127</x:v>
      </x:c>
      <x:c r="G33" s="6">
        <x:v>68.34582232719582</x:v>
      </x:c>
      <x:c r="H33" t="s">
        <x:v>115</x:v>
      </x:c>
      <x:c r="I33" s="6">
        <x:v>29.572298057536045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23.605</x:v>
      </x:c>
      <x:c r="S33" s="8">
        <x:v>155306.5155945189</x:v>
      </x:c>
      <x:c r="T33" s="12">
        <x:v>290247.6883213481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60330</x:v>
      </x:c>
      <x:c r="B34" s="1">
        <x:v>45074.527922857145</x:v>
      </x:c>
      <x:c r="C34" s="6">
        <x:v>1.60369199</x:v>
      </x:c>
      <x:c r="D34" s="14" t="s">
        <x:v>122</x:v>
      </x:c>
      <x:c r="E34" s="15">
        <x:v>45071.563713961434</x:v>
      </x:c>
      <x:c r="F34" t="s">
        <x:v>127</x:v>
      </x:c>
      <x:c r="G34" s="6">
        <x:v>68.33942937039824</x:v>
      </x:c>
      <x:c r="H34" t="s">
        <x:v>115</x:v>
      </x:c>
      <x:c r="I34" s="6">
        <x:v>29.58456942164912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23.602999999999998</x:v>
      </x:c>
      <x:c r="S34" s="8">
        <x:v>155310.46336874782</x:v>
      </x:c>
      <x:c r="T34" s="12">
        <x:v>290245.3983203975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60341</x:v>
      </x:c>
      <x:c r="B35" s="1">
        <x:v>45074.52795760116</x:v>
      </x:c>
      <x:c r="C35" s="6">
        <x:v>1.6537233616666667</x:v>
      </x:c>
      <x:c r="D35" s="14" t="s">
        <x:v>122</x:v>
      </x:c>
      <x:c r="E35" s="15">
        <x:v>45071.563713961434</x:v>
      </x:c>
      <x:c r="F35" t="s">
        <x:v>127</x:v>
      </x:c>
      <x:c r="G35" s="6">
        <x:v>68.34195405592222</x:v>
      </x:c>
      <x:c r="H35" t="s">
        <x:v>115</x:v>
      </x:c>
      <x:c r="I35" s="6">
        <x:v>29.590705120541315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23.601</x:v>
      </x:c>
      <x:c r="S35" s="8">
        <x:v>155304.73315390185</x:v>
      </x:c>
      <x:c r="T35" s="12">
        <x:v>290240.24713056214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60351</x:v>
      </x:c>
      <x:c r="B36" s="1">
        <x:v>45074.527992297546</x:v>
      </x:c>
      <x:c r="C36" s="6">
        <x:v>1.7036861566666666</x:v>
      </x:c>
      <x:c r="D36" s="14" t="s">
        <x:v>122</x:v>
      </x:c>
      <x:c r="E36" s="15">
        <x:v>45071.563713961434</x:v>
      </x:c>
      <x:c r="F36" t="s">
        <x:v>127</x:v>
      </x:c>
      <x:c r="G36" s="6">
        <x:v>68.34128561741649</x:v>
      </x:c>
      <x:c r="H36" t="s">
        <x:v>115</x:v>
      </x:c>
      <x:c r="I36" s="6">
        <x:v>29.602976551996562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23.598</x:v>
      </x:c>
      <x:c r="S36" s="8">
        <x:v>155300.8986352507</x:v>
      </x:c>
      <x:c r="T36" s="12">
        <x:v>290256.6003136083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60361</x:v>
      </x:c>
      <x:c r="B37" s="1">
        <x:v>45074.528027098204</x:v>
      </x:c>
      <x:c r="C37" s="6">
        <x:v>1.7537991083333333</x:v>
      </x:c>
      <x:c r="D37" s="14" t="s">
        <x:v>122</x:v>
      </x:c>
      <x:c r="E37" s="15">
        <x:v>45071.563713961434</x:v>
      </x:c>
      <x:c r="F37" t="s">
        <x:v>127</x:v>
      </x:c>
      <x:c r="G37" s="6">
        <x:v>68.33809226417428</x:v>
      </x:c>
      <x:c r="H37" t="s">
        <x:v>115</x:v>
      </x:c>
      <x:c r="I37" s="6">
        <x:v>29.60911228456007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23.596999999999998</x:v>
      </x:c>
      <x:c r="S37" s="8">
        <x:v>155294.40090052603</x:v>
      </x:c>
      <x:c r="T37" s="12">
        <x:v>290244.66570147255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60371</x:v>
      </x:c>
      <x:c r="B38" s="1">
        <x:v>45074.528061656354</x:v>
      </x:c>
      <x:c r="C38" s="6">
        <x:v>1.8035628316666668</x:v>
      </x:c>
      <x:c r="D38" s="14" t="s">
        <x:v>122</x:v>
      </x:c>
      <x:c r="E38" s="15">
        <x:v>45071.563713961434</x:v>
      </x:c>
      <x:c r="F38" t="s">
        <x:v>127</x:v>
      </x:c>
      <x:c r="G38" s="6">
        <x:v>68.33809226417428</x:v>
      </x:c>
      <x:c r="H38" t="s">
        <x:v>115</x:v>
      </x:c>
      <x:c r="I38" s="6">
        <x:v>29.60911228456007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23.596999999999998</x:v>
      </x:c>
      <x:c r="S38" s="8">
        <x:v>155281.1622483055</x:v>
      </x:c>
      <x:c r="T38" s="12">
        <x:v>290249.7061550398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60381</x:v>
      </x:c>
      <x:c r="B39" s="1">
        <x:v>45074.5280965001</x:v>
      </x:c>
      <x:c r="C39" s="6">
        <x:v>1.8537378316666666</x:v>
      </x:c>
      <x:c r="D39" s="14" t="s">
        <x:v>122</x:v>
      </x:c>
      <x:c r="E39" s="15">
        <x:v>45071.563713961434</x:v>
      </x:c>
      <x:c r="F39" t="s">
        <x:v>127</x:v>
      </x:c>
      <x:c r="G39" s="6">
        <x:v>68.35778494847797</x:v>
      </x:c>
      <x:c r="H39" t="s">
        <x:v>115</x:v>
      </x:c>
      <x:c r="I39" s="6">
        <x:v>29.615248028348105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23.592</x:v>
      </x:c>
      <x:c r="S39" s="8">
        <x:v>155276.0955197742</x:v>
      </x:c>
      <x:c r="T39" s="12">
        <x:v>290246.0589186815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60390</x:v>
      </x:c>
      <x:c r="B40" s="1">
        <x:v>45074.52813088868</x:v>
      </x:c>
      <x:c r="C40" s="6">
        <x:v>1.9032573816666667</x:v>
      </x:c>
      <x:c r="D40" s="14" t="s">
        <x:v>122</x:v>
      </x:c>
      <x:c r="E40" s="15">
        <x:v>45071.563713961434</x:v>
      </x:c>
      <x:c r="F40" t="s">
        <x:v>127</x:v>
      </x:c>
      <x:c r="G40" s="6">
        <x:v>68.33995764027632</x:v>
      </x:c>
      <x:c r="H40" t="s">
        <x:v>115</x:v>
      </x:c>
      <x:c r="I40" s="6">
        <x:v>29.627519549595036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23.592</x:v>
      </x:c>
      <x:c r="S40" s="8">
        <x:v>155266.49995755928</x:v>
      </x:c>
      <x:c r="T40" s="12">
        <x:v>290267.5181929574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60400</x:v>
      </x:c>
      <x:c r="B41" s="1">
        <x:v>45074.52816556406</x:v>
      </x:c>
      <x:c r="C41" s="6">
        <x:v>1.9531899366666667</x:v>
      </x:c>
      <x:c r="D41" s="14" t="s">
        <x:v>122</x:v>
      </x:c>
      <x:c r="E41" s="15">
        <x:v>45071.563713961434</x:v>
      </x:c>
      <x:c r="F41" t="s">
        <x:v>127</x:v>
      </x:c>
      <x:c r="G41" s="6">
        <x:v>68.32532653492726</x:v>
      </x:c>
      <x:c r="H41" t="s">
        <x:v>115</x:v>
      </x:c>
      <x:c r="I41" s="6">
        <x:v>29.633655327054385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23.593</x:v>
      </x:c>
      <x:c r="S41" s="8">
        <x:v>155272.27621669753</x:v>
      </x:c>
      <x:c r="T41" s="12">
        <x:v>290261.6287642389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60411</x:v>
      </x:c>
      <x:c r="B42" s="1">
        <x:v>45074.5282006537</x:v>
      </x:c>
      <x:c r="C42" s="6">
        <x:v>2.0037190166666665</x:v>
      </x:c>
      <x:c r="D42" s="14" t="s">
        <x:v>122</x:v>
      </x:c>
      <x:c r="E42" s="15">
        <x:v>45071.563713961434</x:v>
      </x:c>
      <x:c r="F42" t="s">
        <x:v>127</x:v>
      </x:c>
      <x:c r="G42" s="6">
        <x:v>68.33610884591359</x:v>
      </x:c>
      <x:c r="H42" t="s">
        <x:v>115</x:v>
      </x:c>
      <x:c r="I42" s="6">
        <x:v>29.64592691564576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23.588</x:v>
      </x:c>
      <x:c r="S42" s="8">
        <x:v>155251.86571285425</x:v>
      </x:c>
      <x:c r="T42" s="12">
        <x:v>290253.4781810274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60420</x:v>
      </x:c>
      <x:c r="B43" s="1">
        <x:v>45074.52823511733</x:v>
      </x:c>
      <x:c r="C43" s="6">
        <x:v>2.0533466516666667</x:v>
      </x:c>
      <x:c r="D43" s="14" t="s">
        <x:v>122</x:v>
      </x:c>
      <x:c r="E43" s="15">
        <x:v>45071.563713961434</x:v>
      </x:c>
      <x:c r="F43" t="s">
        <x:v>127</x:v>
      </x:c>
      <x:c r="G43" s="6">
        <x:v>68.34183017046018</x:v>
      </x:c>
      <x:c r="H43" t="s">
        <x:v>115</x:v>
      </x:c>
      <x:c r="I43" s="6">
        <x:v>29.64592691564576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23.587</x:v>
      </x:c>
      <x:c r="S43" s="8">
        <x:v>155249.16795872035</x:v>
      </x:c>
      <x:c r="T43" s="12">
        <x:v>290243.2563077885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60431</x:v>
      </x:c>
      <x:c r="B44" s="1">
        <x:v>45074.52827015926</x:v>
      </x:c>
      <x:c r="C44" s="6">
        <x:v>2.103807025</x:v>
      </x:c>
      <x:c r="D44" s="14" t="s">
        <x:v>122</x:v>
      </x:c>
      <x:c r="E44" s="15">
        <x:v>45071.563713961434</x:v>
      </x:c>
      <x:c r="F44" t="s">
        <x:v>127</x:v>
      </x:c>
      <x:c r="G44" s="6">
        <x:v>68.32973264212018</x:v>
      </x:c>
      <x:c r="H44" t="s">
        <x:v>115</x:v>
      </x:c>
      <x:c r="I44" s="6">
        <x:v>29.658198549134795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23.586</x:v>
      </x:c>
      <x:c r="S44" s="8">
        <x:v>155250.96491672576</x:v>
      </x:c>
      <x:c r="T44" s="12">
        <x:v>290254.2408503896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60441</x:v>
      </x:c>
      <x:c r="B45" s="1">
        <x:v>45074.52830458143</x:v>
      </x:c>
      <x:c r="C45" s="6">
        <x:v>2.153374938333333</x:v>
      </x:c>
      <x:c r="D45" s="14" t="s">
        <x:v>122</x:v>
      </x:c>
      <x:c r="E45" s="15">
        <x:v>45071.563713961434</x:v>
      </x:c>
      <x:c r="F45" t="s">
        <x:v>127</x:v>
      </x:c>
      <x:c r="G45" s="6">
        <x:v>68.32082543744669</x:v>
      </x:c>
      <x:c r="H45" t="s">
        <x:v>115</x:v>
      </x:c>
      <x:c r="I45" s="6">
        <x:v>29.664334382716333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23.586</x:v>
      </x:c>
      <x:c r="S45" s="8">
        <x:v>155275.24509127194</x:v>
      </x:c>
      <x:c r="T45" s="12">
        <x:v>290260.01505183254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60451</x:v>
      </x:c>
      <x:c r="B46" s="1">
        <x:v>45074.528339250464</x:v>
      </x:c>
      <x:c r="C46" s="6">
        <x:v>2.2032983633333334</x:v>
      </x:c>
      <x:c r="D46" s="14" t="s">
        <x:v>122</x:v>
      </x:c>
      <x:c r="E46" s="15">
        <x:v>45071.563713961434</x:v>
      </x:c>
      <x:c r="F46" t="s">
        <x:v>127</x:v>
      </x:c>
      <x:c r="G46" s="6">
        <x:v>68.30873481707958</x:v>
      </x:c>
      <x:c r="H46" t="s">
        <x:v>115</x:v>
      </x:c>
      <x:c r="I46" s="6">
        <x:v>29.676606083552088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23.585</x:v>
      </x:c>
      <x:c r="S46" s="8">
        <x:v>155260.04407322578</x:v>
      </x:c>
      <x:c r="T46" s="12">
        <x:v>290253.35090248135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60461</x:v>
      </x:c>
      <x:c r="B47" s="1">
        <x:v>45074.528373898735</x:v>
      </x:c>
      <x:c r="C47" s="6">
        <x:v>2.253191865</x:v>
      </x:c>
      <x:c r="D47" s="14" t="s">
        <x:v>122</x:v>
      </x:c>
      <x:c r="E47" s="15">
        <x:v>45071.563713961434</x:v>
      </x:c>
      <x:c r="F47" t="s">
        <x:v>127</x:v>
      </x:c>
      <x:c r="G47" s="6">
        <x:v>68.30873481707958</x:v>
      </x:c>
      <x:c r="H47" t="s">
        <x:v>115</x:v>
      </x:c>
      <x:c r="I47" s="6">
        <x:v>29.676606083552088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23.585</x:v>
      </x:c>
      <x:c r="S47" s="8">
        <x:v>155271.150011419</x:v>
      </x:c>
      <x:c r="T47" s="12">
        <x:v>290258.741671075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60471</x:v>
      </x:c>
      <x:c r="B48" s="1">
        <x:v>45074.528408727725</x:v>
      </x:c>
      <x:c r="C48" s="6">
        <x:v>2.3033456033333333</x:v>
      </x:c>
      <x:c r="D48" s="14" t="s">
        <x:v>122</x:v>
      </x:c>
      <x:c r="E48" s="15">
        <x:v>45071.563713961434</x:v>
      </x:c>
      <x:c r="F48" t="s">
        <x:v>127</x:v>
      </x:c>
      <x:c r="G48" s="6">
        <x:v>68.29093061793151</x:v>
      </x:c>
      <x:c r="H48" t="s">
        <x:v>115</x:v>
      </x:c>
      <x:c r="I48" s="6">
        <x:v>29.68887782928641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23.585</x:v>
      </x:c>
      <x:c r="S48" s="8">
        <x:v>155278.57916543202</x:v>
      </x:c>
      <x:c r="T48" s="12">
        <x:v>290272.8501973055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60480</x:v>
      </x:c>
      <x:c r="B49" s="1">
        <x:v>45074.52844335656</x:v>
      </x:c>
      <x:c r="C49" s="6">
        <x:v>2.353211145</x:v>
      </x:c>
      <x:c r="D49" s="14" t="s">
        <x:v>122</x:v>
      </x:c>
      <x:c r="E49" s="15">
        <x:v>45071.563713961434</x:v>
      </x:c>
      <x:c r="F49" t="s">
        <x:v>127</x:v>
      </x:c>
      <x:c r="G49" s="6">
        <x:v>68.29346587227921</x:v>
      </x:c>
      <x:c r="H49" t="s">
        <x:v>115</x:v>
      </x:c>
      <x:c r="I49" s="6">
        <x:v>29.695013718989685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23.583</x:v>
      </x:c>
      <x:c r="S49" s="8">
        <x:v>155277.47549569252</x:v>
      </x:c>
      <x:c r="T49" s="12">
        <x:v>290267.1329817007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60491</x:v>
      </x:c>
      <x:c r="B50" s="1">
        <x:v>45074.52847886603</x:v>
      </x:c>
      <x:c r="C50" s="6">
        <x:v>2.4043447716666666</x:v>
      </x:c>
      <x:c r="D50" s="14" t="s">
        <x:v>122</x:v>
      </x:c>
      <x:c r="E50" s="15">
        <x:v>45071.563713961434</x:v>
      </x:c>
      <x:c r="F50" t="s">
        <x:v>127</x:v>
      </x:c>
      <x:c r="G50" s="6">
        <x:v>68.28774816227494</x:v>
      </x:c>
      <x:c r="H50" t="s">
        <x:v>115</x:v>
      </x:c>
      <x:c r="I50" s="6">
        <x:v>29.695013718989685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23.584</x:v>
      </x:c>
      <x:c r="S50" s="8">
        <x:v>155285.24715857106</x:v>
      </x:c>
      <x:c r="T50" s="12">
        <x:v>290279.708834872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60501</x:v>
      </x:c>
      <x:c r="B51" s="1">
        <x:v>45074.52851319144</x:v>
      </x:c>
      <x:c r="C51" s="6">
        <x:v>2.4537733766666667</x:v>
      </x:c>
      <x:c r="D51" s="14" t="s">
        <x:v>122</x:v>
      </x:c>
      <x:c r="E51" s="15">
        <x:v>45071.563713961434</x:v>
      </x:c>
      <x:c r="F51" t="s">
        <x:v>127</x:v>
      </x:c>
      <x:c r="G51" s="6">
        <x:v>68.2991841493498</x:v>
      </x:c>
      <x:c r="H51" t="s">
        <x:v>115</x:v>
      </x:c>
      <x:c r="I51" s="6">
        <x:v>29.695013718989685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23.582</x:v>
      </x:c>
      <x:c r="S51" s="8">
        <x:v>155285.0135859826</x:v>
      </x:c>
      <x:c r="T51" s="12">
        <x:v>290275.7985224874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60510</x:v>
      </x:c>
      <x:c r="B52" s="1">
        <x:v>45074.528547644455</x:v>
      </x:c>
      <x:c r="C52" s="6">
        <x:v>2.503385698333333</x:v>
      </x:c>
      <x:c r="D52" s="14" t="s">
        <x:v>122</x:v>
      </x:c>
      <x:c r="E52" s="15">
        <x:v>45071.563713961434</x:v>
      </x:c>
      <x:c r="F52" t="s">
        <x:v>127</x:v>
      </x:c>
      <x:c r="G52" s="6">
        <x:v>68.29282085702457</x:v>
      </x:c>
      <x:c r="H52" t="s">
        <x:v>115</x:v>
      </x:c>
      <x:c r="I52" s="6">
        <x:v>29.707285532072547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23.58</x:v>
      </x:c>
      <x:c r="S52" s="8">
        <x:v>155279.570259588</x:v>
      </x:c>
      <x:c r="T52" s="12">
        <x:v>290278.5226709595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60521</x:v>
      </x:c>
      <x:c r="B53" s="1">
        <x:v>45074.52858222272</x:v>
      </x:c>
      <x:c r="C53" s="6">
        <x:v>2.5531784033333333</x:v>
      </x:c>
      <x:c r="D53" s="14" t="s">
        <x:v>122</x:v>
      </x:c>
      <x:c r="E53" s="15">
        <x:v>45071.563713961434</x:v>
      </x:c>
      <x:c r="F53" t="s">
        <x:v>127</x:v>
      </x:c>
      <x:c r="G53" s="6">
        <x:v>68.28964035563541</x:v>
      </x:c>
      <x:c r="H53" t="s">
        <x:v>115</x:v>
      </x:c>
      <x:c r="I53" s="6">
        <x:v>29.713421455451225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23.579</x:v>
      </x:c>
      <x:c r="S53" s="8">
        <x:v>155282.5622299608</x:v>
      </x:c>
      <x:c r="T53" s="12">
        <x:v>290275.47921946977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60531</x:v>
      </x:c>
      <x:c r="B54" s="1">
        <x:v>45074.52861748956</x:v>
      </x:c>
      <x:c r="C54" s="6">
        <x:v>2.6039626483333334</x:v>
      </x:c>
      <x:c r="D54" s="14" t="s">
        <x:v>122</x:v>
      </x:c>
      <x:c r="E54" s="15">
        <x:v>45071.563713961434</x:v>
      </x:c>
      <x:c r="F54" t="s">
        <x:v>127</x:v>
      </x:c>
      <x:c r="G54" s="6">
        <x:v>68.27184733139829</x:v>
      </x:c>
      <x:c r="H54" t="s">
        <x:v>115</x:v>
      </x:c>
      <x:c r="I54" s="6">
        <x:v>29.725693335883534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23.579</x:v>
      </x:c>
      <x:c r="S54" s="8">
        <x:v>155290.9507847775</x:v>
      </x:c>
      <x:c r="T54" s="12">
        <x:v>290272.06336730754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60540</x:v>
      </x:c>
      <x:c r="B55" s="1">
        <x:v>45074.52865210549</x:v>
      </x:c>
      <x:c r="C55" s="6">
        <x:v>2.6538095983333334</x:v>
      </x:c>
      <x:c r="D55" s="14" t="s">
        <x:v>122</x:v>
      </x:c>
      <x:c r="E55" s="15">
        <x:v>45071.563713961434</x:v>
      </x:c>
      <x:c r="F55" t="s">
        <x:v>127</x:v>
      </x:c>
      <x:c r="G55" s="6">
        <x:v>68.26295331573381</x:v>
      </x:c>
      <x:c r="H55" t="s">
        <x:v>115</x:v>
      </x:c>
      <x:c r="I55" s="6">
        <x:v>29.731829292937164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23.579</x:v>
      </x:c>
      <x:c r="S55" s="8">
        <x:v>155290.83608056066</x:v>
      </x:c>
      <x:c r="T55" s="12">
        <x:v>290265.8844823482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60551</x:v>
      </x:c>
      <x:c r="B56" s="1">
        <x:v>45074.52868675203</x:v>
      </x:c>
      <x:c r="C56" s="6">
        <x:v>2.7037006283333334</x:v>
      </x:c>
      <x:c r="D56" s="14" t="s">
        <x:v>122</x:v>
      </x:c>
      <x:c r="E56" s="15">
        <x:v>45071.563713961434</x:v>
      </x:c>
      <x:c r="F56" t="s">
        <x:v>127</x:v>
      </x:c>
      <x:c r="G56" s="6">
        <x:v>68.27438615568067</x:v>
      </x:c>
      <x:c r="H56" t="s">
        <x:v>115</x:v>
      </x:c>
      <x:c r="I56" s="6">
        <x:v>29.731829292937164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23.576999999999998</x:v>
      </x:c>
      <x:c r="S56" s="8">
        <x:v>155292.42993225576</x:v>
      </x:c>
      <x:c r="T56" s="12">
        <x:v>290278.4075065508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60560</x:v>
      </x:c>
      <x:c r="B57" s="1">
        <x:v>45074.5287214373</x:v>
      </x:c>
      <x:c r="C57" s="6">
        <x:v>2.75364741</x:v>
      </x:c>
      <x:c r="D57" s="14" t="s">
        <x:v>122</x:v>
      </x:c>
      <x:c r="E57" s="15">
        <x:v>45071.563713961434</x:v>
      </x:c>
      <x:c r="F57" t="s">
        <x:v>127</x:v>
      </x:c>
      <x:c r="G57" s="6">
        <x:v>68.27374928208948</x:v>
      </x:c>
      <x:c r="H57" t="s">
        <x:v>115</x:v>
      </x:c>
      <x:c r="I57" s="6">
        <x:v>29.74410124071983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23.573999999999998</x:v>
      </x:c>
      <x:c r="S57" s="8">
        <x:v>155279.23131933963</x:v>
      </x:c>
      <x:c r="T57" s="12">
        <x:v>290285.87362909934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60570</x:v>
      </x:c>
      <x:c r="B58" s="1">
        <x:v>45074.5287561867</x:v>
      </x:c>
      <x:c r="C58" s="6">
        <x:v>2.8036865433333333</x:v>
      </x:c>
      <x:c r="D58" s="14" t="s">
        <x:v>122</x:v>
      </x:c>
      <x:c r="E58" s="15">
        <x:v>45071.563713961434</x:v>
      </x:c>
      <x:c r="F58" t="s">
        <x:v>127</x:v>
      </x:c>
      <x:c r="G58" s="6">
        <x:v>68.2762906870267</x:v>
      </x:c>
      <x:c r="H58" t="s">
        <x:v>115</x:v>
      </x:c>
      <x:c r="I58" s="6">
        <x:v>29.75023723144932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23.572</x:v>
      </x:c>
      <x:c r="S58" s="8">
        <x:v>155284.8140274912</x:v>
      </x:c>
      <x:c r="T58" s="12">
        <x:v>290287.99233101297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60580</x:v>
      </x:c>
      <x:c r="B59" s="1">
        <x:v>45074.52879088752</x:v>
      </x:c>
      <x:c r="C59" s="6">
        <x:v>2.853655715</x:v>
      </x:c>
      <x:c r="D59" s="14" t="s">
        <x:v>122</x:v>
      </x:c>
      <x:c r="E59" s="15">
        <x:v>45071.563713961434</x:v>
      </x:c>
      <x:c r="F59" t="s">
        <x:v>127</x:v>
      </x:c>
      <x:c r="G59" s="6">
        <x:v>68.24453517999362</x:v>
      </x:c>
      <x:c r="H59" t="s">
        <x:v>115</x:v>
      </x:c>
      <x:c r="I59" s="6">
        <x:v>29.756373233404247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23.576</x:v>
      </x:c>
      <x:c r="S59" s="8">
        <x:v>155281.27080006254</x:v>
      </x:c>
      <x:c r="T59" s="12">
        <x:v>290283.5909445845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60590</x:v>
      </x:c>
      <x:c r="B60" s="1">
        <x:v>45074.528825773676</x:v>
      </x:c>
      <x:c r="C60" s="6">
        <x:v>2.903891778333333</x:v>
      </x:c>
      <x:c r="D60" s="14" t="s">
        <x:v>122</x:v>
      </x:c>
      <x:c r="E60" s="15">
        <x:v>45071.563713961434</x:v>
      </x:c>
      <x:c r="F60" t="s">
        <x:v>127</x:v>
      </x:c>
      <x:c r="G60" s="6">
        <x:v>68.2699407727556</x:v>
      </x:c>
      <x:c r="H60" t="s">
        <x:v>115</x:v>
      </x:c>
      <x:c r="I60" s="6">
        <x:v>29.762509246584614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23.57</x:v>
      </x:c>
      <x:c r="S60" s="8">
        <x:v>155279.54104780365</x:v>
      </x:c>
      <x:c r="T60" s="12">
        <x:v>290280.4326456214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60601</x:v>
      </x:c>
      <x:c r="B61" s="1">
        <x:v>45074.528860363585</x:v>
      </x:c>
      <x:c r="C61" s="6">
        <x:v>2.953701255</x:v>
      </x:c>
      <x:c r="D61" s="14" t="s">
        <x:v>122</x:v>
      </x:c>
      <x:c r="E61" s="15">
        <x:v>45071.563713961434</x:v>
      </x:c>
      <x:c r="F61" t="s">
        <x:v>127</x:v>
      </x:c>
      <x:c r="G61" s="6">
        <x:v>68.24961815572455</x:v>
      </x:c>
      <x:c r="H61" t="s">
        <x:v>115</x:v>
      </x:c>
      <x:c r="I61" s="6">
        <x:v>29.76864527098951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23.572</x:v>
      </x:c>
      <x:c r="S61" s="8">
        <x:v>155275.9239328784</x:v>
      </x:c>
      <x:c r="T61" s="12">
        <x:v>290289.70956452616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60611</x:v>
      </x:c>
      <x:c r="B62" s="1">
        <x:v>45074.52889529903</x:v>
      </x:c>
      <x:c r="C62" s="6">
        <x:v>3.0040082866666666</x:v>
      </x:c>
      <x:c r="D62" s="14" t="s">
        <x:v>122</x:v>
      </x:c>
      <x:c r="E62" s="15">
        <x:v>45071.563713961434</x:v>
      </x:c>
      <x:c r="F62" t="s">
        <x:v>127</x:v>
      </x:c>
      <x:c r="G62" s="6">
        <x:v>68.25787723137041</x:v>
      </x:c>
      <x:c r="H62" t="s">
        <x:v>115</x:v>
      </x:c>
      <x:c r="I62" s="6">
        <x:v>29.774781306621207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23.569</x:v>
      </x:c>
      <x:c r="S62" s="8">
        <x:v>155274.72565105348</x:v>
      </x:c>
      <x:c r="T62" s="12">
        <x:v>290287.268407334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60620</x:v>
      </x:c>
      <x:c r="B63" s="1">
        <x:v>45074.528929791326</x:v>
      </x:c>
      <x:c r="C63" s="6">
        <x:v>3.0536771966666665</x:v>
      </x:c>
      <x:c r="D63" s="14" t="s">
        <x:v>122</x:v>
      </x:c>
      <x:c r="E63" s="15">
        <x:v>45071.563713961434</x:v>
      </x:c>
      <x:c r="F63" t="s">
        <x:v>127</x:v>
      </x:c>
      <x:c r="G63" s="6">
        <x:v>68.22613110799507</x:v>
      </x:c>
      <x:c r="H63" t="s">
        <x:v>115</x:v>
      </x:c>
      <x:c r="I63" s="6">
        <x:v>29.78091735347698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23.573</x:v>
      </x:c>
      <x:c r="S63" s="8">
        <x:v>155285.15244035373</x:v>
      </x:c>
      <x:c r="T63" s="12">
        <x:v>290291.20085684967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60631</x:v>
      </x:c>
      <x:c r="B64" s="1">
        <x:v>45074.52896456353</x:v>
      </x:c>
      <x:c r="C64" s="6">
        <x:v>3.103749175</x:v>
      </x:c>
      <x:c r="D64" s="14" t="s">
        <x:v>122</x:v>
      </x:c>
      <x:c r="E64" s="15">
        <x:v>45071.563713961434</x:v>
      </x:c>
      <x:c r="F64" t="s">
        <x:v>127</x:v>
      </x:c>
      <x:c r="G64" s="6">
        <x:v>68.2515337274485</x:v>
      </x:c>
      <x:c r="H64" t="s">
        <x:v>115</x:v>
      </x:c>
      <x:c r="I64" s="6">
        <x:v>29.78705341156001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23.567</x:v>
      </x:c>
      <x:c r="S64" s="8">
        <x:v>155291.3401273496</x:v>
      </x:c>
      <x:c r="T64" s="12">
        <x:v>290292.9733793527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60641</x:v>
      </x:c>
      <x:c r="B65" s="1">
        <x:v>45074.52899900649</x:v>
      </x:c>
      <x:c r="C65" s="6">
        <x:v>3.1533470383333335</x:v>
      </x:c>
      <x:c r="D65" s="14" t="s">
        <x:v>122</x:v>
      </x:c>
      <x:c r="E65" s="15">
        <x:v>45071.563713961434</x:v>
      </x:c>
      <x:c r="F65" t="s">
        <x:v>127</x:v>
      </x:c>
      <x:c r="G65" s="6">
        <x:v>68.21662176833964</x:v>
      </x:c>
      <x:c r="H65" t="s">
        <x:v>115</x:v>
      </x:c>
      <x:c r="I65" s="6">
        <x:v>29.79932556140193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23.57</x:v>
      </x:c>
      <x:c r="S65" s="8">
        <x:v>155295.56867342733</x:v>
      </x:c>
      <x:c r="T65" s="12">
        <x:v>290306.4665960519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60651</x:v>
      </x:c>
      <x:c r="B66" s="1">
        <x:v>45074.52903383308</x:v>
      </x:c>
      <x:c r="C66" s="6">
        <x:v>3.203497325</x:v>
      </x:c>
      <x:c r="D66" s="14" t="s">
        <x:v>122</x:v>
      </x:c>
      <x:c r="E66" s="15">
        <x:v>45071.563713961434</x:v>
      </x:c>
      <x:c r="F66" t="s">
        <x:v>127</x:v>
      </x:c>
      <x:c r="G66" s="6">
        <x:v>68.21916650062784</x:v>
      </x:c>
      <x:c r="H66" t="s">
        <x:v>115</x:v>
      </x:c>
      <x:c r="I66" s="6">
        <x:v>29.805461653161274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23.567999999999998</x:v>
      </x:c>
      <x:c r="S66" s="8">
        <x:v>155300.3719715775</x:v>
      </x:c>
      <x:c r="T66" s="12">
        <x:v>290296.0155797572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60661</x:v>
      </x:c>
      <x:c r="B67" s="1">
        <x:v>45074.529068740645</x:v>
      </x:c>
      <x:c r="C67" s="6">
        <x:v>3.2537642233333335</x:v>
      </x:c>
      <x:c r="D67" s="14" t="s">
        <x:v>122</x:v>
      </x:c>
      <x:c r="E67" s="15">
        <x:v>45071.563713961434</x:v>
      </x:c>
      <x:c r="F67" t="s">
        <x:v>127</x:v>
      </x:c>
      <x:c r="G67" s="6">
        <x:v>68.21599882620477</x:v>
      </x:c>
      <x:c r="H67" t="s">
        <x:v>115</x:v>
      </x:c>
      <x:c r="I67" s="6">
        <x:v>29.81159775614651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23.567</x:v>
      </x:c>
      <x:c r="S67" s="8">
        <x:v>155298.71584956505</x:v>
      </x:c>
      <x:c r="T67" s="12">
        <x:v>290302.14677909866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60671</x:v>
      </x:c>
      <x:c r="B68" s="1">
        <x:v>45074.52910341777</x:v>
      </x:c>
      <x:c r="C68" s="6">
        <x:v>3.303699281666667</x:v>
      </x:c>
      <x:c r="D68" s="14" t="s">
        <x:v>122</x:v>
      </x:c>
      <x:c r="E68" s="15">
        <x:v>45071.563713961434</x:v>
      </x:c>
      <x:c r="F68" t="s">
        <x:v>127</x:v>
      </x:c>
      <x:c r="G68" s="6">
        <x:v>68.19824131959903</x:v>
      </x:c>
      <x:c r="H68" t="s">
        <x:v>115</x:v>
      </x:c>
      <x:c r="I68" s="6">
        <x:v>29.82386999579512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23.567</x:v>
      </x:c>
      <x:c r="S68" s="8">
        <x:v>155304.95959907462</x:v>
      </x:c>
      <x:c r="T68" s="12">
        <x:v>290295.9985633504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60680</x:v>
      </x:c>
      <x:c r="B69" s="1">
        <x:v>45074.52913785448</x:v>
      </x:c>
      <x:c r="C69" s="6">
        <x:v>3.3532881383333333</x:v>
      </x:c>
      <x:c r="D69" s="14" t="s">
        <x:v>122</x:v>
      </x:c>
      <x:c r="E69" s="15">
        <x:v>45071.563713961434</x:v>
      </x:c>
      <x:c r="F69" t="s">
        <x:v>127</x:v>
      </x:c>
      <x:c r="G69" s="6">
        <x:v>68.22109244234761</x:v>
      </x:c>
      <x:c r="H69" t="s">
        <x:v>115</x:v>
      </x:c>
      <x:c r="I69" s="6">
        <x:v>29.82386999579512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23.563</x:v>
      </x:c>
      <x:c r="S69" s="8">
        <x:v>155292.81787621856</x:v>
      </x:c>
      <x:c r="T69" s="12">
        <x:v>290288.2214841066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60690</x:v>
      </x:c>
      <x:c r="B70" s="1">
        <x:v>45074.52917296642</x:v>
      </x:c>
      <x:c r="C70" s="6">
        <x:v>3.403849325</x:v>
      </x:c>
      <x:c r="D70" s="14" t="s">
        <x:v>122</x:v>
      </x:c>
      <x:c r="E70" s="15">
        <x:v>45071.563713961434</x:v>
      </x:c>
      <x:c r="F70" t="s">
        <x:v>127</x:v>
      </x:c>
      <x:c r="G70" s="6">
        <x:v>68.22680664058474</x:v>
      </x:c>
      <x:c r="H70" t="s">
        <x:v>115</x:v>
      </x:c>
      <x:c r="I70" s="6">
        <x:v>29.82386999579512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23.562</x:v>
      </x:c>
      <x:c r="S70" s="8">
        <x:v>155299.9527654175</x:v>
      </x:c>
      <x:c r="T70" s="12">
        <x:v>290311.7864433151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60701</x:v>
      </x:c>
      <x:c r="B71" s="1">
        <x:v>45074.529207696614</x:v>
      </x:c>
      <x:c r="C71" s="6">
        <x:v>3.4538608116666665</x:v>
      </x:c>
      <x:c r="D71" s="14" t="s">
        <x:v>122</x:v>
      </x:c>
      <x:c r="E71" s="15">
        <x:v>45071.563713961434</x:v>
      </x:c>
      <x:c r="F71" t="s">
        <x:v>127</x:v>
      </x:c>
      <x:c r="G71" s="6">
        <x:v>68.20650034167969</x:v>
      </x:c>
      <x:c r="H71" t="s">
        <x:v>115</x:v>
      </x:c>
      <x:c r="I71" s="6">
        <x:v>29.830006132458948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23.564</x:v>
      </x:c>
      <x:c r="S71" s="8">
        <x:v>155307.54850328725</x:v>
      </x:c>
      <x:c r="T71" s="12">
        <x:v>290301.2858366298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60710</x:v>
      </x:c>
      <x:c r="B72" s="1">
        <x:v>45074.529242098506</x:v>
      </x:c>
      <x:c r="C72" s="6">
        <x:v>3.5033995433333334</x:v>
      </x:c>
      <x:c r="D72" s="14" t="s">
        <x:v>122</x:v>
      </x:c>
      <x:c r="E72" s="15">
        <x:v>45071.563713961434</x:v>
      </x:c>
      <x:c r="F72" t="s">
        <x:v>127</x:v>
      </x:c>
      <x:c r="G72" s="6">
        <x:v>68.17732720646727</x:v>
      </x:c>
      <x:c r="H72" t="s">
        <x:v>115</x:v>
      </x:c>
      <x:c r="I72" s="6">
        <x:v>29.84227843946519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23.566</x:v>
      </x:c>
      <x:c r="S72" s="8">
        <x:v>155308.04549669876</x:v>
      </x:c>
      <x:c r="T72" s="12">
        <x:v>290304.67966923106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60721</x:v>
      </x:c>
      <x:c r="B73" s="1">
        <x:v>45074.52927703162</x:v>
      </x:c>
      <x:c r="C73" s="6">
        <x:v>3.5537032183333332</x:v>
      </x:c>
      <x:c r="D73" s="14" t="s">
        <x:v>122</x:v>
      </x:c>
      <x:c r="E73" s="15">
        <x:v>45071.563713961434</x:v>
      </x:c>
      <x:c r="F73" t="s">
        <x:v>127</x:v>
      </x:c>
      <x:c r="G73" s="6">
        <x:v>68.17926220995213</x:v>
      </x:c>
      <x:c r="H73" t="s">
        <x:v>115</x:v>
      </x:c>
      <x:c r="I73" s="6">
        <x:v>29.860686984170115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23.561</x:v>
      </x:c>
      <x:c r="S73" s="8">
        <x:v>155310.99887159563</x:v>
      </x:c>
      <x:c r="T73" s="12">
        <x:v>290316.3547491123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60731</x:v>
      </x:c>
      <x:c r="B74" s="1">
        <x:v>45074.529312215534</x:v>
      </x:c>
      <x:c r="C74" s="6">
        <x:v>3.604368065</x:v>
      </x:c>
      <x:c r="D74" s="14" t="s">
        <x:v>122</x:v>
      </x:c>
      <x:c r="E74" s="15">
        <x:v>45071.563713961434</x:v>
      </x:c>
      <x:c r="F74" t="s">
        <x:v>127</x:v>
      </x:c>
      <x:c r="G74" s="6">
        <x:v>68.17671297675781</x:v>
      </x:c>
      <x:c r="H74" t="s">
        <x:v>115</x:v>
      </x:c>
      <x:c r="I74" s="6">
        <x:v>29.854550791375004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23.563</x:v>
      </x:c>
      <x:c r="S74" s="8">
        <x:v>155312.25429477592</x:v>
      </x:c>
      <x:c r="T74" s="12">
        <x:v>290307.9241823789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60741</x:v>
      </x:c>
      <x:c r="B75" s="1">
        <x:v>45074.52934621691</x:v>
      </x:c>
      <x:c r="C75" s="6">
        <x:v>3.6533300316666666</x:v>
      </x:c>
      <x:c r="D75" s="14" t="s">
        <x:v>122</x:v>
      </x:c>
      <x:c r="E75" s="15">
        <x:v>45071.563713961434</x:v>
      </x:c>
      <x:c r="F75" t="s">
        <x:v>127</x:v>
      </x:c>
      <x:c r="G75" s="6">
        <x:v>68.1558134727847</x:v>
      </x:c>
      <x:c r="H75" t="s">
        <x:v>115</x:v>
      </x:c>
      <x:c r="I75" s="6">
        <x:v>29.87295940343938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23.562</x:v>
      </x:c>
      <x:c r="S75" s="8">
        <x:v>155311.8722684661</x:v>
      </x:c>
      <x:c r="T75" s="12">
        <x:v>290322.8507729058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60750</x:v>
      </x:c>
      <x:c r="B76" s="1">
        <x:v>45074.5293809611</x:v>
      </x:c>
      <x:c r="C76" s="6">
        <x:v>3.70336168</x:v>
      </x:c>
      <x:c r="D76" s="14" t="s">
        <x:v>122</x:v>
      </x:c>
      <x:c r="E76" s="15">
        <x:v>45071.563713961434</x:v>
      </x:c>
      <x:c r="F76" t="s">
        <x:v>127</x:v>
      </x:c>
      <x:c r="G76" s="6">
        <x:v>68.17610166503412</x:v>
      </x:c>
      <x:c r="H76" t="s">
        <x:v>115</x:v>
      </x:c>
      <x:c r="I76" s="6">
        <x:v>29.866823188191574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23.56</x:v>
      </x:c>
      <x:c r="S76" s="8">
        <x:v>155331.12726335245</x:v>
      </x:c>
      <x:c r="T76" s="12">
        <x:v>290336.9452656537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60761</x:v>
      </x:c>
      <x:c r="B77" s="1">
        <x:v>45074.52941597968</x:v>
      </x:c>
      <x:c r="C77" s="6">
        <x:v>3.7537884316666665</x:v>
      </x:c>
      <x:c r="D77" s="14" t="s">
        <x:v>122</x:v>
      </x:c>
      <x:c r="E77" s="15">
        <x:v>45071.563713961434</x:v>
      </x:c>
      <x:c r="F77" t="s">
        <x:v>127</x:v>
      </x:c>
      <x:c r="G77" s="6">
        <x:v>68.17549326938578</x:v>
      </x:c>
      <x:c r="H77" t="s">
        <x:v>115</x:v>
      </x:c>
      <x:c r="I77" s="6">
        <x:v>29.87909562991399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23.557</x:v>
      </x:c>
      <x:c r="S77" s="8">
        <x:v>155318.58181930846</x:v>
      </x:c>
      <x:c r="T77" s="12">
        <x:v>290324.8107425142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60771</x:v>
      </x:c>
      <x:c r="B78" s="1">
        <x:v>45074.52945067011</x:v>
      </x:c>
      <x:c r="C78" s="6">
        <x:v>3.803742645</x:v>
      </x:c>
      <x:c r="D78" s="14" t="s">
        <x:v>122</x:v>
      </x:c>
      <x:c r="E78" s="15">
        <x:v>45071.563713961434</x:v>
      </x:c>
      <x:c r="F78" t="s">
        <x:v>127</x:v>
      </x:c>
      <x:c r="G78" s="6">
        <x:v>68.181204270824</x:v>
      </x:c>
      <x:c r="H78" t="s">
        <x:v>115</x:v>
      </x:c>
      <x:c r="I78" s="6">
        <x:v>29.87909562991399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23.556</x:v>
      </x:c>
      <x:c r="S78" s="8">
        <x:v>155314.50403762798</x:v>
      </x:c>
      <x:c r="T78" s="12">
        <x:v>290328.3782277699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60781</x:v>
      </x:c>
      <x:c r="B79" s="1">
        <x:v>45074.529485372776</x:v>
      </x:c>
      <x:c r="C79" s="6">
        <x:v>3.8537144866666666</x:v>
      </x:c>
      <x:c r="D79" s="14" t="s">
        <x:v>122</x:v>
      </x:c>
      <x:c r="E79" s="15">
        <x:v>45071.563713961434</x:v>
      </x:c>
      <x:c r="F79" t="s">
        <x:v>127</x:v>
      </x:c>
      <x:c r="G79" s="6">
        <x:v>68.18631082861597</x:v>
      </x:c>
      <x:c r="H79" t="s">
        <x:v>115</x:v>
      </x:c>
      <x:c r="I79" s="6">
        <x:v>29.891368116542708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23.552</x:v>
      </x:c>
      <x:c r="S79" s="8">
        <x:v>155311.37488471213</x:v>
      </x:c>
      <x:c r="T79" s="12">
        <x:v>290327.8902328251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60791</x:v>
      </x:c>
      <x:c r="B80" s="1">
        <x:v>45074.52952008931</x:v>
      </x:c>
      <x:c r="C80" s="6">
        <x:v>3.90370629</x:v>
      </x:c>
      <x:c r="D80" s="14" t="s">
        <x:v>122</x:v>
      </x:c>
      <x:c r="E80" s="15">
        <x:v>45071.563713961434</x:v>
      </x:c>
      <x:c r="F80" t="s">
        <x:v>127</x:v>
      </x:c>
      <x:c r="G80" s="6">
        <x:v>68.16031023339639</x:v>
      </x:c>
      <x:c r="H80" t="s">
        <x:v>115</x:v>
      </x:c>
      <x:c r="I80" s="6">
        <x:v>29.897504376696816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23.555</x:v>
      </x:c>
      <x:c r="S80" s="8">
        <x:v>155329.4567885143</x:v>
      </x:c>
      <x:c r="T80" s="12">
        <x:v>290325.7034795758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60801</x:v>
      </x:c>
      <x:c r="B81" s="1">
        <x:v>45074.5295548559</x:v>
      </x:c>
      <x:c r="C81" s="6">
        <x:v>3.9537701783333334</x:v>
      </x:c>
      <x:c r="D81" s="14" t="s">
        <x:v>122</x:v>
      </x:c>
      <x:c r="E81" s="15">
        <x:v>45071.563713961434</x:v>
      </x:c>
      <x:c r="F81" t="s">
        <x:v>127</x:v>
      </x:c>
      <x:c r="G81" s="6">
        <x:v>68.15399892411806</x:v>
      </x:c>
      <x:c r="H81" t="s">
        <x:v>115</x:v>
      </x:c>
      <x:c r="I81" s="6">
        <x:v>29.909776930686803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23.553</x:v>
      </x:c>
      <x:c r="S81" s="8">
        <x:v>155329.19282067116</x:v>
      </x:c>
      <x:c r="T81" s="12">
        <x:v>290347.6873003774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60810</x:v>
      </x:c>
      <x:c r="B82" s="1">
        <x:v>45074.52958955344</x:v>
      </x:c>
      <x:c r="C82" s="6">
        <x:v>4.003734631666667</x:v>
      </x:c>
      <x:c r="D82" s="14" t="s">
        <x:v>122</x:v>
      </x:c>
      <x:c r="E82" s="15">
        <x:v>45071.563713961434</x:v>
      </x:c>
      <x:c r="F82" t="s">
        <x:v>127</x:v>
      </x:c>
      <x:c r="G82" s="6">
        <x:v>68.14828988500918</x:v>
      </x:c>
      <x:c r="H82" t="s">
        <x:v>115</x:v>
      </x:c>
      <x:c r="I82" s="6">
        <x:v>29.909776930686803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23.554</x:v>
      </x:c>
      <x:c r="S82" s="8">
        <x:v>155331.0508969437</x:v>
      </x:c>
      <x:c r="T82" s="12">
        <x:v>290341.34707420715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60820</x:v>
      </x:c>
      <x:c r="B83" s="1">
        <x:v>45074.529624187744</x:v>
      </x:c>
      <x:c r="C83" s="6">
        <x:v>4.053608035</x:v>
      </x:c>
      <x:c r="D83" s="14" t="s">
        <x:v>122</x:v>
      </x:c>
      <x:c r="E83" s="15">
        <x:v>45071.563713961434</x:v>
      </x:c>
      <x:c r="F83" t="s">
        <x:v>127</x:v>
      </x:c>
      <x:c r="G83" s="6">
        <x:v>68.15084439591878</x:v>
      </x:c>
      <x:c r="H83" t="s">
        <x:v>115</x:v>
      </x:c>
      <x:c r="I83" s="6">
        <x:v>29.91591322452132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23.552</x:v>
      </x:c>
      <x:c r="S83" s="8">
        <x:v>155324.59839421388</x:v>
      </x:c>
      <x:c r="T83" s="12">
        <x:v>290335.9309300855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60832</x:v>
      </x:c>
      <x:c r="B84" s="1">
        <x:v>45074.529659027714</x:v>
      </x:c>
      <x:c r="C84" s="6">
        <x:v>4.103777598333333</x:v>
      </x:c>
      <x:c r="D84" s="14" t="s">
        <x:v>122</x:v>
      </x:c>
      <x:c r="E84" s="15">
        <x:v>45071.563713961434</x:v>
      </x:c>
      <x:c r="F84" t="s">
        <x:v>127</x:v>
      </x:c>
      <x:c r="G84" s="6">
        <x:v>68.147690618201</x:v>
      </x:c>
      <x:c r="H84" t="s">
        <x:v>115</x:v>
      </x:c>
      <x:c r="I84" s="6">
        <x:v>29.922049529584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23.551</x:v>
      </x:c>
      <x:c r="S84" s="8">
        <x:v>155336.60661484403</x:v>
      </x:c>
      <x:c r="T84" s="12">
        <x:v>290344.8876151475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60840</x:v>
      </x:c>
      <x:c r="B85" s="1">
        <x:v>45074.52969338985</x:v>
      </x:c>
      <x:c r="C85" s="6">
        <x:v>4.153259071666667</x:v>
      </x:c>
      <x:c r="D85" s="14" t="s">
        <x:v>122</x:v>
      </x:c>
      <x:c r="E85" s="15">
        <x:v>45071.563713961434</x:v>
      </x:c>
      <x:c r="F85" t="s">
        <x:v>127</x:v>
      </x:c>
      <x:c r="G85" s="6">
        <x:v>68.13567693529622</x:v>
      </x:c>
      <x:c r="H85" t="s">
        <x:v>115</x:v>
      </x:c>
      <x:c r="I85" s="6">
        <x:v>29.93432217338932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23.55</x:v>
      </x:c>
      <x:c r="S85" s="8">
        <x:v>155325.02227577564</x:v>
      </x:c>
      <x:c r="T85" s="12">
        <x:v>290332.6030768488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60850</x:v>
      </x:c>
      <x:c r="B86" s="1">
        <x:v>45074.52972825057</x:v>
      </x:c>
      <x:c r="C86" s="6">
        <x:v>4.203458518333333</x:v>
      </x:c>
      <x:c r="D86" s="14" t="s">
        <x:v>122</x:v>
      </x:c>
      <x:c r="E86" s="15">
        <x:v>45071.563713961434</x:v>
      </x:c>
      <x:c r="F86" t="s">
        <x:v>127</x:v>
      </x:c>
      <x:c r="G86" s="6">
        <x:v>68.13567693529622</x:v>
      </x:c>
      <x:c r="H86" t="s">
        <x:v>115</x:v>
      </x:c>
      <x:c r="I86" s="6">
        <x:v>29.93432217338932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23.55</x:v>
      </x:c>
      <x:c r="S86" s="8">
        <x:v>155327.28884053323</x:v>
      </x:c>
      <x:c r="T86" s="12">
        <x:v>290356.035693906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60861</x:v>
      </x:c>
      <x:c r="B87" s="1">
        <x:v>45074.529763295155</x:v>
      </x:c>
      <x:c r="C87" s="6">
        <x:v>4.25392272</x:v>
      </x:c>
      <x:c r="D87" s="14" t="s">
        <x:v>122</x:v>
      </x:c>
      <x:c r="E87" s="15">
        <x:v>45071.563713961434</x:v>
      </x:c>
      <x:c r="F87" t="s">
        <x:v>127</x:v>
      </x:c>
      <x:c r="G87" s="6">
        <x:v>68.13823378438065</x:v>
      </x:c>
      <x:c r="H87" t="s">
        <x:v>115</x:v>
      </x:c>
      <x:c r="I87" s="6">
        <x:v>29.940458512132864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23.548</x:v>
      </x:c>
      <x:c r="S87" s="8">
        <x:v>155328.84069824324</x:v>
      </x:c>
      <x:c r="T87" s="12">
        <x:v>290356.84548785945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60871</x:v>
      </x:c>
      <x:c r="B88" s="1">
        <x:v>45074.529798021016</x:v>
      </x:c>
      <x:c r="C88" s="6">
        <x:v>4.303927953333333</x:v>
      </x:c>
      <x:c r="D88" s="14" t="s">
        <x:v>122</x:v>
      </x:c>
      <x:c r="E88" s="15">
        <x:v>45071.563713961434</x:v>
      </x:c>
      <x:c r="F88" t="s">
        <x:v>127</x:v>
      </x:c>
      <x:c r="G88" s="6">
        <x:v>68.13193297437424</x:v>
      </x:c>
      <x:c r="H88" t="s">
        <x:v>115</x:v>
      </x:c>
      <x:c r="I88" s="6">
        <x:v>29.952731223301726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23.546</x:v>
      </x:c>
      <x:c r="S88" s="8">
        <x:v>155329.31296192427</x:v>
      </x:c>
      <x:c r="T88" s="12">
        <x:v>290361.73953584244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60880</x:v>
      </x:c>
      <x:c r="B89" s="1">
        <x:v>45074.529832334214</x:v>
      </x:c>
      <x:c r="C89" s="6">
        <x:v>4.353338955</x:v>
      </x:c>
      <x:c r="D89" s="14" t="s">
        <x:v>122</x:v>
      </x:c>
      <x:c r="E89" s="15">
        <x:v>45071.563713961434</x:v>
      </x:c>
      <x:c r="F89" t="s">
        <x:v>127</x:v>
      </x:c>
      <x:c r="G89" s="6">
        <x:v>68.12307597507665</x:v>
      </x:c>
      <x:c r="H89" t="s">
        <x:v>115</x:v>
      </x:c>
      <x:c r="I89" s="6">
        <x:v>29.958867595727042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23.546</x:v>
      </x:c>
      <x:c r="S89" s="8">
        <x:v>155332.99414073472</x:v>
      </x:c>
      <x:c r="T89" s="12">
        <x:v>290361.7841395846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60891</x:v>
      </x:c>
      <x:c r="B90" s="1">
        <x:v>45074.52986728026</x:v>
      </x:c>
      <x:c r="C90" s="6">
        <x:v>4.403661258333333</x:v>
      </x:c>
      <x:c r="D90" s="14" t="s">
        <x:v>122</x:v>
      </x:c>
      <x:c r="E90" s="15">
        <x:v>45071.563713961434</x:v>
      </x:c>
      <x:c r="F90" t="s">
        <x:v>127</x:v>
      </x:c>
      <x:c r="G90" s="6">
        <x:v>68.15162022983063</x:v>
      </x:c>
      <x:c r="H90" t="s">
        <x:v>115</x:v>
      </x:c>
      <x:c r="I90" s="6">
        <x:v>29.958867595727042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23.541</x:v>
      </x:c>
      <x:c r="S90" s="8">
        <x:v>155333.39611420565</x:v>
      </x:c>
      <x:c r="T90" s="12">
        <x:v>290378.0044906282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60901</x:v>
      </x:c>
      <x:c r="B91" s="1">
        <x:v>45074.52990192699</x:v>
      </x:c>
      <x:c r="C91" s="6">
        <x:v>4.453552561666666</x:v>
      </x:c>
      <x:c r="D91" s="14" t="s">
        <x:v>122</x:v>
      </x:c>
      <x:c r="E91" s="15">
        <x:v>45071.563713961434</x:v>
      </x:c>
      <x:c r="F91" t="s">
        <x:v>127</x:v>
      </x:c>
      <x:c r="G91" s="6">
        <x:v>68.13390384616287</x:v>
      </x:c>
      <x:c r="H91" t="s">
        <x:v>115</x:v>
      </x:c>
      <x:c r="I91" s="6">
        <x:v>29.971140374260358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23.541</x:v>
      </x:c>
      <x:c r="S91" s="8">
        <x:v>155334.44256553226</x:v>
      </x:c>
      <x:c r="T91" s="12">
        <x:v>290362.8363587561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60910</x:v>
      </x:c>
      <x:c r="B92" s="1">
        <x:v>45074.529936877465</x:v>
      </x:c>
      <x:c r="C92" s="6">
        <x:v>4.503881241666667</x:v>
      </x:c>
      <x:c r="D92" s="14" t="s">
        <x:v>122</x:v>
      </x:c>
      <x:c r="E92" s="15">
        <x:v>45071.563713961434</x:v>
      </x:c>
      <x:c r="F92" t="s">
        <x:v>127</x:v>
      </x:c>
      <x:c r="G92" s="6">
        <x:v>68.12819532510592</x:v>
      </x:c>
      <x:c r="H92" t="s">
        <x:v>115</x:v>
      </x:c>
      <x:c r="I92" s="6">
        <x:v>29.971140374260358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23.541999999999998</x:v>
      </x:c>
      <x:c r="S92" s="8">
        <x:v>155338.23143957867</x:v>
      </x:c>
      <x:c r="T92" s="12">
        <x:v>290361.62018035265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60920</x:v>
      </x:c>
      <x:c r="B93" s="1">
        <x:v>45074.52997109981</x:v>
      </x:c>
      <x:c r="C93" s="6">
        <x:v>4.553161413333333</x:v>
      </x:c>
      <x:c r="D93" s="14" t="s">
        <x:v>122</x:v>
      </x:c>
      <x:c r="E93" s="15">
        <x:v>45071.563713961434</x:v>
      </x:c>
      <x:c r="F93" t="s">
        <x:v>127</x:v>
      </x:c>
      <x:c r="G93" s="6">
        <x:v>68.11048698152355</x:v>
      </x:c>
      <x:c r="H93" t="s">
        <x:v>115</x:v>
      </x:c>
      <x:c r="I93" s="6">
        <x:v>29.983413197704067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23.541999999999998</x:v>
      </x:c>
      <x:c r="S93" s="8">
        <x:v>155352.70396412376</x:v>
      </x:c>
      <x:c r="T93" s="12">
        <x:v>290381.5407553717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60931</x:v>
      </x:c>
      <x:c r="B94" s="1">
        <x:v>45074.53000612483</x:v>
      </x:c>
      <x:c r="C94" s="6">
        <x:v>4.60359744</x:v>
      </x:c>
      <x:c r="D94" s="14" t="s">
        <x:v>122</x:v>
      </x:c>
      <x:c r="E94" s="15">
        <x:v>45071.563713961434</x:v>
      </x:c>
      <x:c r="F94" t="s">
        <x:v>127</x:v>
      </x:c>
      <x:c r="G94" s="6">
        <x:v>68.10734160025338</x:v>
      </x:c>
      <x:c r="H94" t="s">
        <x:v>115</x:v>
      </x:c>
      <x:c r="I94" s="6">
        <x:v>29.989549626267035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23.541</x:v>
      </x:c>
      <x:c r="S94" s="8">
        <x:v>155361.49019286004</x:v>
      </x:c>
      <x:c r="T94" s="12">
        <x:v>290374.1518492744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60941</x:v>
      </x:c>
      <x:c r="B95" s="1">
        <x:v>45074.53004103156</x:v>
      </x:c>
      <x:c r="C95" s="6">
        <x:v>4.653863143333333</x:v>
      </x:c>
      <x:c r="D95" s="14" t="s">
        <x:v>122</x:v>
      </x:c>
      <x:c r="E95" s="15">
        <x:v>45071.563713961434</x:v>
      </x:c>
      <x:c r="F95" t="s">
        <x:v>127</x:v>
      </x:c>
      <x:c r="G95" s="6">
        <x:v>68.10419696511666</x:v>
      </x:c>
      <x:c r="H95" t="s">
        <x:v>115</x:v>
      </x:c>
      <x:c r="I95" s="6">
        <x:v>29.99568606605817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23.54</x:v>
      </x:c>
      <x:c r="S95" s="8">
        <x:v>155363.55216387296</x:v>
      </x:c>
      <x:c r="T95" s="12">
        <x:v>290374.06459717604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60951</x:v>
      </x:c>
      <x:c r="B96" s="1">
        <x:v>45074.53007539181</x:v>
      </x:c>
      <x:c r="C96" s="6">
        <x:v>4.703341896666666</x:v>
      </x:c>
      <x:c r="D96" s="14" t="s">
        <x:v>122</x:v>
      </x:c>
      <x:c r="E96" s="15">
        <x:v>45071.563713961434</x:v>
      </x:c>
      <x:c r="F96" t="s">
        <x:v>127</x:v>
      </x:c>
      <x:c r="G96" s="6">
        <x:v>68.07252875835592</x:v>
      </x:c>
      <x:c r="H96" t="s">
        <x:v>115</x:v>
      </x:c>
      <x:c r="I96" s="6">
        <x:v>30.001822517076562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23.544</x:v>
      </x:c>
      <x:c r="S96" s="8">
        <x:v>155370.69219708623</x:v>
      </x:c>
      <x:c r="T96" s="12">
        <x:v>290386.12412475137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60961</x:v>
      </x:c>
      <x:c r="B97" s="1">
        <x:v>45074.530110015476</x:v>
      </x:c>
      <x:c r="C97" s="6">
        <x:v>4.75319997</x:v>
      </x:c>
      <x:c r="D97" s="14" t="s">
        <x:v>122</x:v>
      </x:c>
      <x:c r="E97" s="15">
        <x:v>45071.563713961434</x:v>
      </x:c>
      <x:c r="F97" t="s">
        <x:v>127</x:v>
      </x:c>
      <x:c r="G97" s="6">
        <x:v>68.08964164874703</x:v>
      </x:c>
      <x:c r="H97" t="s">
        <x:v>115</x:v>
      </x:c>
      <x:c r="I97" s="6">
        <x:v>30.001822517076562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23.541</x:v>
      </x:c>
      <x:c r="S97" s="8">
        <x:v>155371.6605404414</x:v>
      </x:c>
      <x:c r="T97" s="12">
        <x:v>290376.9006425561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60971</x:v>
      </x:c>
      <x:c r="B98" s="1">
        <x:v>45074.53014519801</x:v>
      </x:c>
      <x:c r="C98" s="6">
        <x:v>4.803862825</x:v>
      </x:c>
      <x:c r="D98" s="14" t="s">
        <x:v>122</x:v>
      </x:c>
      <x:c r="E98" s="15">
        <x:v>45071.563713961434</x:v>
      </x:c>
      <x:c r="F98" t="s">
        <x:v>127</x:v>
      </x:c>
      <x:c r="G98" s="6">
        <x:v>68.08906186493215</x:v>
      </x:c>
      <x:c r="H98" t="s">
        <x:v>115</x:v>
      </x:c>
      <x:c r="I98" s="6">
        <x:v>30.01409545279739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23.538</x:v>
      </x:c>
      <x:c r="S98" s="8">
        <x:v>155388.41467294493</x:v>
      </x:c>
      <x:c r="T98" s="12">
        <x:v>290380.9462130255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60981</x:v>
      </x:c>
      <x:c r="B99" s="1">
        <x:v>45074.53017994665</x:v>
      </x:c>
      <x:c r="C99" s="6">
        <x:v>4.853900861666666</x:v>
      </x:c>
      <x:c r="D99" s="14" t="s">
        <x:v>122</x:v>
      </x:c>
      <x:c r="E99" s="15">
        <x:v>45071.563713961434</x:v>
      </x:c>
      <x:c r="F99" t="s">
        <x:v>127</x:v>
      </x:c>
      <x:c r="G99" s="6">
        <x:v>68.08906186493215</x:v>
      </x:c>
      <x:c r="H99" t="s">
        <x:v>115</x:v>
      </x:c>
      <x:c r="I99" s="6">
        <x:v>30.01409545279739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23.538</x:v>
      </x:c>
      <x:c r="S99" s="8">
        <x:v>155393.07681132012</x:v>
      </x:c>
      <x:c r="T99" s="12">
        <x:v>290396.9600806464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60990</x:v>
      </x:c>
      <x:c r="B100" s="1">
        <x:v>45074.5302142835</x:v>
      </x:c>
      <x:c r="C100" s="6">
        <x:v>4.90334593</x:v>
      </x:c>
      <x:c r="D100" s="14" t="s">
        <x:v>122</x:v>
      </x:c>
      <x:c r="E100" s="15">
        <x:v>45071.563713961434</x:v>
      </x:c>
      <x:c r="F100" t="s">
        <x:v>127</x:v>
      </x:c>
      <x:c r="G100" s="6">
        <x:v>68.08592037510584</x:v>
      </x:c>
      <x:c r="H100" t="s">
        <x:v>115</x:v>
      </x:c>
      <x:c r="I100" s="6">
        <x:v>30.020231937500284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23.537</x:v>
      </x:c>
      <x:c r="S100" s="8">
        <x:v>155395.1661426368</x:v>
      </x:c>
      <x:c r="T100" s="12">
        <x:v>290399.79410370503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61000</x:v>
      </x:c>
      <x:c r="B101" s="1">
        <x:v>45074.5302489175</x:v>
      </x:c>
      <x:c r="C101" s="6">
        <x:v>4.95321889</x:v>
      </x:c>
      <x:c r="D101" s="14" t="s">
        <x:v>122</x:v>
      </x:c>
      <x:c r="E101" s="15">
        <x:v>45071.563713961434</x:v>
      </x:c>
      <x:c r="F101" t="s">
        <x:v>127</x:v>
      </x:c>
      <x:c r="G101" s="6">
        <x:v>68.0910505452675</x:v>
      </x:c>
      <x:c r="H101" t="s">
        <x:v>115</x:v>
      </x:c>
      <x:c r="I101" s="6">
        <x:v>30.032504940589206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23.533</x:v>
      </x:c>
      <x:c r="S101" s="8">
        <x:v>155399.07481781268</x:v>
      </x:c>
      <x:c r="T101" s="12">
        <x:v>290398.3388035132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61011</x:v>
      </x:c>
      <x:c r="B102" s="1">
        <x:v>45074.53028374302</x:v>
      </x:c>
      <x:c r="C102" s="6">
        <x:v>5.003367635</x:v>
      </x:c>
      <x:c r="D102" s="14" t="s">
        <x:v>122</x:v>
      </x:c>
      <x:c r="E102" s="15">
        <x:v>45071.563713961434</x:v>
      </x:c>
      <x:c r="F102" t="s">
        <x:v>127</x:v>
      </x:c>
      <x:c r="G102" s="6">
        <x:v>68.07963962794993</x:v>
      </x:c>
      <x:c r="H102" t="s">
        <x:v>115</x:v>
      </x:c>
      <x:c r="I102" s="6">
        <x:v>30.032504940589206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23.535</x:v>
      </x:c>
      <x:c r="S102" s="8">
        <x:v>155398.75664534877</x:v>
      </x:c>
      <x:c r="T102" s="12">
        <x:v>290414.51947405736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61021</x:v>
      </x:c>
      <x:c r="B103" s="1">
        <x:v>45074.530318454286</x:v>
      </x:c>
      <x:c r="C103" s="6">
        <x:v>5.053351861666667</x:v>
      </x:c>
      <x:c r="D103" s="14" t="s">
        <x:v>122</x:v>
      </x:c>
      <x:c r="E103" s="15">
        <x:v>45071.563713961434</x:v>
      </x:c>
      <x:c r="F103" t="s">
        <x:v>127</x:v>
      </x:c>
      <x:c r="G103" s="6">
        <x:v>68.08477211602269</x:v>
      </x:c>
      <x:c r="H103" t="s">
        <x:v>115</x:v>
      </x:c>
      <x:c r="I103" s="6">
        <x:v>30.044777988591704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23.531</x:v>
      </x:c>
      <x:c r="S103" s="8">
        <x:v>155403.1972345686</x:v>
      </x:c>
      <x:c r="T103" s="12">
        <x:v>290413.9555309706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61031</x:v>
      </x:c>
      <x:c r="B104" s="1">
        <x:v>45074.53035335254</x:v>
      </x:c>
      <x:c r="C104" s="6">
        <x:v>5.10360535</x:v>
      </x:c>
      <x:c r="D104" s="14" t="s">
        <x:v>122</x:v>
      </x:c>
      <x:c r="E104" s="15">
        <x:v>45071.563713961434</x:v>
      </x:c>
      <x:c r="F104" t="s">
        <x:v>127</x:v>
      </x:c>
      <x:c r="G104" s="6">
        <x:v>68.04997689704328</x:v>
      </x:c>
      <x:c r="H104" t="s">
        <x:v>115</x:v>
      </x:c>
      <x:c r="I104" s="6">
        <x:v>30.05705108150687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23.534</x:v>
      </x:c>
      <x:c r="S104" s="8">
        <x:v>155402.15939426672</x:v>
      </x:c>
      <x:c r="T104" s="12">
        <x:v>290404.6670815638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61041</x:v>
      </x:c>
      <x:c r="B105" s="1">
        <x:v>45074.5303881182</x:v>
      </x:c>
      <x:c r="C105" s="6">
        <x:v>5.153667891666666</x:v>
      </x:c>
      <x:c r="D105" s="14" t="s">
        <x:v>122</x:v>
      </x:c>
      <x:c r="E105" s="15">
        <x:v>45071.563713961434</x:v>
      </x:c>
      <x:c r="F105" t="s">
        <x:v>127</x:v>
      </x:c>
      <x:c r="G105" s="6">
        <x:v>68.06708705364605</x:v>
      </x:c>
      <x:c r="H105" t="s">
        <x:v>115</x:v>
      </x:c>
      <x:c r="I105" s="6">
        <x:v>30.05705108150687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23.531</x:v>
      </x:c>
      <x:c r="S105" s="8">
        <x:v>155407.07569732922</x:v>
      </x:c>
      <x:c r="T105" s="12">
        <x:v>290407.0379952597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61051</x:v>
      </x:c>
      <x:c r="B106" s="1">
        <x:v>45074.530422967466</x:v>
      </x:c>
      <x:c r="C106" s="6">
        <x:v>5.20385083</x:v>
      </x:c>
      <x:c r="D106" s="14" t="s">
        <x:v>122</x:v>
      </x:c>
      <x:c r="E106" s="15">
        <x:v>45071.563713961434</x:v>
      </x:c>
      <x:c r="F106" t="s">
        <x:v>127</x:v>
      </x:c>
      <x:c r="G106" s="6">
        <x:v>68.07536004374491</x:v>
      </x:c>
      <x:c r="H106" t="s">
        <x:v>115</x:v>
      </x:c>
      <x:c r="I106" s="6">
        <x:v>30.06318764480693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23.528</x:v>
      </x:c>
      <x:c r="S106" s="8">
        <x:v>155409.75616513865</x:v>
      </x:c>
      <x:c r="T106" s="12">
        <x:v>290418.79039750417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61060</x:v>
      </x:c>
      <x:c r="B107" s="1">
        <x:v>45074.53045758437</x:v>
      </x:c>
      <x:c r="C107" s="6">
        <x:v>5.253699186666666</x:v>
      </x:c>
      <x:c r="D107" s="14" t="s">
        <x:v>122</x:v>
      </x:c>
      <x:c r="E107" s="15">
        <x:v>45071.563713961434</x:v>
      </x:c>
      <x:c r="F107" t="s">
        <x:v>127</x:v>
      </x:c>
      <x:c r="G107" s="6">
        <x:v>68.04940853834508</x:v>
      </x:c>
      <x:c r="H107" t="s">
        <x:v>115</x:v>
      </x:c>
      <x:c r="I107" s="6">
        <x:v>30.069324219335613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23.531</x:v>
      </x:c>
      <x:c r="S107" s="8">
        <x:v>155414.50115317237</x:v>
      </x:c>
      <x:c r="T107" s="12">
        <x:v>290422.96848671744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61071</x:v>
      </x:c>
      <x:c r="B108" s="1">
        <x:v>45074.5304921245</x:v>
      </x:c>
      <x:c r="C108" s="6">
        <x:v>5.303436971666667</x:v>
      </x:c>
      <x:c r="D108" s="14" t="s">
        <x:v>122</x:v>
      </x:c>
      <x:c r="E108" s="15">
        <x:v>45071.563713961434</x:v>
      </x:c>
      <x:c r="F108" t="s">
        <x:v>127</x:v>
      </x:c>
      <x:c r="G108" s="6">
        <x:v>68.04314032601309</x:v>
      </x:c>
      <x:c r="H108" t="s">
        <x:v>115</x:v>
      </x:c>
      <x:c r="I108" s="6">
        <x:v>30.081597402078387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23.529</x:v>
      </x:c>
      <x:c r="S108" s="8">
        <x:v>155425.87992184423</x:v>
      </x:c>
      <x:c r="T108" s="12">
        <x:v>290424.1020218527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61081</x:v>
      </x:c>
      <x:c r="B109" s="1">
        <x:v>45074.530526920076</x:v>
      </x:c>
      <x:c r="C109" s="6">
        <x:v>5.353542593333334</x:v>
      </x:c>
      <x:c r="D109" s="14" t="s">
        <x:v>122</x:v>
      </x:c>
      <x:c r="E109" s="15">
        <x:v>45071.563713961434</x:v>
      </x:c>
      <x:c r="F109" t="s">
        <x:v>127</x:v>
      </x:c>
      <x:c r="G109" s="6">
        <x:v>68.03743816226105</x:v>
      </x:c>
      <x:c r="H109" t="s">
        <x:v>115</x:v>
      </x:c>
      <x:c r="I109" s="6">
        <x:v>30.081597402078387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23.53</x:v>
      </x:c>
      <x:c r="S109" s="8">
        <x:v>155439.09210951714</x:v>
      </x:c>
      <x:c r="T109" s="12">
        <x:v>290417.6354610243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61091</x:v>
      </x:c>
      <x:c r="B110" s="1">
        <x:v>45074.53056172448</x:v>
      </x:c>
      <x:c r="C110" s="6">
        <x:v>5.403660945</x:v>
      </x:c>
      <x:c r="D110" s="14" t="s">
        <x:v>122</x:v>
      </x:c>
      <x:c r="E110" s="15">
        <x:v>45071.563713961434</x:v>
      </x:c>
      <x:c r="F110" t="s">
        <x:v>127</x:v>
      </x:c>
      <x:c r="G110" s="6">
        <x:v>68.03117323940165</x:v>
      </x:c>
      <x:c r="H110" t="s">
        <x:v>115</x:v>
      </x:c>
      <x:c r="I110" s="6">
        <x:v>30.093870629736102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23.528</x:v>
      </x:c>
      <x:c r="S110" s="8">
        <x:v>155453.08964940454</x:v>
      </x:c>
      <x:c r="T110" s="12">
        <x:v>290428.5309220911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61101</x:v>
      </x:c>
      <x:c r="B111" s="1">
        <x:v>45074.530596625234</x:v>
      </x:c>
      <x:c r="C111" s="6">
        <x:v>5.45391802</x:v>
      </x:c>
      <x:c r="D111" s="14" t="s">
        <x:v>122</x:v>
      </x:c>
      <x:c r="E111" s="15">
        <x:v>45071.563713961434</x:v>
      </x:c>
      <x:c r="F111" t="s">
        <x:v>127</x:v>
      </x:c>
      <x:c r="G111" s="6">
        <x:v>68.0254719694119</x:v>
      </x:c>
      <x:c r="H111" t="s">
        <x:v>115</x:v>
      </x:c>
      <x:c r="I111" s="6">
        <x:v>30.093870629736102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23.529</x:v>
      </x:c>
      <x:c r="S111" s="8">
        <x:v>155458.0237768597</x:v>
      </x:c>
      <x:c r="T111" s="12">
        <x:v>290431.85971729766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61111</x:v>
      </x:c>
      <x:c r="B112" s="1">
        <x:v>45074.53063087306</x:v>
      </x:c>
      <x:c r="C112" s="6">
        <x:v>5.503234885</x:v>
      </x:c>
      <x:c r="D112" s="14" t="s">
        <x:v>122</x:v>
      </x:c>
      <x:c r="E112" s="15">
        <x:v>45071.563713961434</x:v>
      </x:c>
      <x:c r="F112" t="s">
        <x:v>127</x:v>
      </x:c>
      <x:c r="G112" s="6">
        <x:v>68.02804188785969</x:v>
      </x:c>
      <x:c r="H112" t="s">
        <x:v>115</x:v>
      </x:c>
      <x:c r="I112" s="6">
        <x:v>30.100007260408347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23.527</x:v>
      </x:c>
      <x:c r="S112" s="8">
        <x:v>155462.47498678853</x:v>
      </x:c>
      <x:c r="T112" s="12">
        <x:v>290422.34225145495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61120</x:v>
      </x:c>
      <x:c r="B113" s="1">
        <x:v>45074.53066567623</x:v>
      </x:c>
      <x:c r="C113" s="6">
        <x:v>5.553351463333334</x:v>
      </x:c>
      <x:c r="D113" s="14" t="s">
        <x:v>122</x:v>
      </x:c>
      <x:c r="E113" s="15">
        <x:v>45071.563713961434</x:v>
      </x:c>
      <x:c r="F113" t="s">
        <x:v>127</x:v>
      </x:c>
      <x:c r="G113" s="6">
        <x:v>68.00725160202538</x:v>
      </x:c>
      <x:c r="H113" t="s">
        <x:v>115</x:v>
      </x:c>
      <x:c r="I113" s="6">
        <x:v>30.118417219797266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23.526</x:v>
      </x:c>
      <x:c r="S113" s="8">
        <x:v>155475.63300065012</x:v>
      </x:c>
      <x:c r="T113" s="12">
        <x:v>290430.7663271893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61131</x:v>
      </x:c>
      <x:c r="B114" s="1">
        <x:v>45074.53070066169</x:v>
      </x:c>
      <x:c r="C114" s="6">
        <x:v>5.603730535</x:v>
      </x:c>
      <x:c r="D114" s="14" t="s">
        <x:v>122</x:v>
      </x:c>
      <x:c r="E114" s="15">
        <x:v>45071.563713961434</x:v>
      </x:c>
      <x:c r="F114" t="s">
        <x:v>127</x:v>
      </x:c>
      <x:c r="G114" s="6">
        <x:v>67.99015485086211</x:v>
      </x:c>
      <x:c r="H114" t="s">
        <x:v>115</x:v>
      </x:c>
      <x:c r="I114" s="6">
        <x:v>30.118417219797266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23.529</x:v>
      </x:c>
      <x:c r="S114" s="8">
        <x:v>155478.47822399077</x:v>
      </x:c>
      <x:c r="T114" s="12">
        <x:v>290438.7505341941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61141</x:v>
      </x:c>
      <x:c r="B115" s="1">
        <x:v>45074.53073506185</x:v>
      </x:c>
      <x:c r="C115" s="6">
        <x:v>5.653266763333333</x:v>
      </x:c>
      <x:c r="D115" s="14" t="s">
        <x:v>122</x:v>
      </x:c>
      <x:c r="E115" s="15">
        <x:v>45071.563713961434</x:v>
      </x:c>
      <x:c r="F115" t="s">
        <x:v>127</x:v>
      </x:c>
      <x:c r="G115" s="6">
        <x:v>68.00982341930471</x:v>
      </x:c>
      <x:c r="H115" t="s">
        <x:v>115</x:v>
      </x:c>
      <x:c r="I115" s="6">
        <x:v>30.12455389538536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23.524</x:v>
      </x:c>
      <x:c r="S115" s="8">
        <x:v>155477.76651885104</x:v>
      </x:c>
      <x:c r="T115" s="12">
        <x:v>290442.0420145766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61151</x:v>
      </x:c>
      <x:c r="B116" s="1">
        <x:v>45074.530770219775</x:v>
      </x:c>
      <x:c r="C116" s="6">
        <x:v>5.703894165</x:v>
      </x:c>
      <x:c r="D116" s="14" t="s">
        <x:v>122</x:v>
      </x:c>
      <x:c r="E116" s="15">
        <x:v>45071.563713961434</x:v>
      </x:c>
      <x:c r="F116" t="s">
        <x:v>127</x:v>
      </x:c>
      <x:c r="G116" s="6">
        <x:v>67.99842421229278</x:v>
      </x:c>
      <x:c r="H116" t="s">
        <x:v>115</x:v>
      </x:c>
      <x:c r="I116" s="6">
        <x:v>30.12455389538536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23.526</x:v>
      </x:c>
      <x:c r="S116" s="8">
        <x:v>155490.59002649665</x:v>
      </x:c>
      <x:c r="T116" s="12">
        <x:v>290444.1707005948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61161</x:v>
      </x:c>
      <x:c r="B117" s="1">
        <x:v>45074.530804443064</x:v>
      </x:c>
      <x:c r="C117" s="6">
        <x:v>5.753175701666667</x:v>
      </x:c>
      <x:c r="D117" s="14" t="s">
        <x:v>122</x:v>
      </x:c>
      <x:c r="E117" s="15">
        <x:v>45071.563713961434</x:v>
      </x:c>
      <x:c r="F117" t="s">
        <x:v>127</x:v>
      </x:c>
      <x:c r="G117" s="6">
        <x:v>68.00669592458804</x:v>
      </x:c>
      <x:c r="H117" t="s">
        <x:v>115</x:v>
      </x:c>
      <x:c r="I117" s="6">
        <x:v>30.130690582202078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23.523</x:v>
      </x:c>
      <x:c r="S117" s="8">
        <x:v>155492.27606708586</x:v>
      </x:c>
      <x:c r="T117" s="12">
        <x:v>290442.4569636074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61171</x:v>
      </x:c>
      <x:c r="B118" s="1">
        <x:v>45074.530839634586</x:v>
      </x:c>
      <x:c r="C118" s="6">
        <x:v>5.80385149</x:v>
      </x:c>
      <x:c r="D118" s="14" t="s">
        <x:v>122</x:v>
      </x:c>
      <x:c r="E118" s="15">
        <x:v>45071.563713961434</x:v>
      </x:c>
      <x:c r="F118" t="s">
        <x:v>127</x:v>
      </x:c>
      <x:c r="G118" s="6">
        <x:v>67.99474375003668</x:v>
      </x:c>
      <x:c r="H118" t="s">
        <x:v>115</x:v>
      </x:c>
      <x:c r="I118" s="6">
        <x:v>30.142963989523196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23.522</x:v>
      </x:c>
      <x:c r="S118" s="8">
        <x:v>155494.0717783482</x:v>
      </x:c>
      <x:c r="T118" s="12">
        <x:v>290451.75522785774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61180</x:v>
      </x:c>
      <x:c r="B119" s="1">
        <x:v>45074.53087471437</x:v>
      </x:c>
      <x:c r="C119" s="6">
        <x:v>5.85436639</x:v>
      </x:c>
      <x:c r="D119" s="14" t="s">
        <x:v>122</x:v>
      </x:c>
      <x:c r="E119" s="15">
        <x:v>45071.563713961434</x:v>
      </x:c>
      <x:c r="F119" t="s">
        <x:v>127</x:v>
      </x:c>
      <x:c r="G119" s="6">
        <x:v>67.99474375003668</x:v>
      </x:c>
      <x:c r="H119" t="s">
        <x:v>115</x:v>
      </x:c>
      <x:c r="I119" s="6">
        <x:v>30.142963989523196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23.522</x:v>
      </x:c>
      <x:c r="S119" s="8">
        <x:v>155503.893344728</x:v>
      </x:c>
      <x:c r="T119" s="12">
        <x:v>290460.5395203471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61194</x:v>
      </x:c>
      <x:c r="B120" s="1">
        <x:v>45074.530908735054</x:v>
      </x:c>
      <x:c r="C120" s="6">
        <x:v>5.903356166666667</x:v>
      </x:c>
      <x:c r="D120" s="14" t="s">
        <x:v>122</x:v>
      </x:c>
      <x:c r="E120" s="15">
        <x:v>45071.563713961434</x:v>
      </x:c>
      <x:c r="F120" t="s">
        <x:v>127</x:v>
      </x:c>
      <x:c r="G120" s="6">
        <x:v>67.97397448049166</x:v>
      </x:c>
      <x:c r="H120" t="s">
        <x:v>115</x:v>
      </x:c>
      <x:c r="I120" s="6">
        <x:v>30.16137418472499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23.521</x:v>
      </x:c>
      <x:c r="S120" s="8">
        <x:v>155511.048152778</x:v>
      </x:c>
      <x:c r="T120" s="12">
        <x:v>290448.99667993066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61200</x:v>
      </x:c>
      <x:c r="B121" s="1">
        <x:v>45074.530943549194</x:v>
      </x:c>
      <x:c r="C121" s="6">
        <x:v>5.953488531666666</x:v>
      </x:c>
      <x:c r="D121" s="14" t="s">
        <x:v>122</x:v>
      </x:c>
      <x:c r="E121" s="15">
        <x:v>45071.563713961434</x:v>
      </x:c>
      <x:c r="F121" t="s">
        <x:v>127</x:v>
      </x:c>
      <x:c r="G121" s="6">
        <x:v>67.97709780235483</x:v>
      </x:c>
      <x:c r="H121" t="s">
        <x:v>115</x:v>
      </x:c>
      <x:c r="I121" s="6">
        <x:v>30.155237441761983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23.522</x:v>
      </x:c>
      <x:c r="S121" s="8">
        <x:v>155517.76389004308</x:v>
      </x:c>
      <x:c r="T121" s="12">
        <x:v>290452.7658596464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61208</x:v>
      </x:c>
      <x:c r="B122" s="1">
        <x:v>45074.530978163</x:v>
      </x:c>
      <x:c r="C122" s="6">
        <x:v>6.003332416666667</x:v>
      </x:c>
      <x:c r="D122" s="14" t="s">
        <x:v>122</x:v>
      </x:c>
      <x:c r="E122" s="15">
        <x:v>45071.563713961434</x:v>
      </x:c>
      <x:c r="F122" t="s">
        <x:v>127</x:v>
      </x:c>
      <x:c r="G122" s="6">
        <x:v>67.97085189425239</x:v>
      </x:c>
      <x:c r="H122" t="s">
        <x:v>115</x:v>
      </x:c>
      <x:c r="I122" s="6">
        <x:v>30.167510938917985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23.52</x:v>
      </x:c>
      <x:c r="S122" s="8">
        <x:v>155528.29464590613</x:v>
      </x:c>
      <x:c r="T122" s="12">
        <x:v>290456.0722962691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61220</x:v>
      </x:c>
      <x:c r="B123" s="1">
        <x:v>45074.53101315861</x:v>
      </x:c>
      <x:c r="C123" s="6">
        <x:v>6.053726086666667</x:v>
      </x:c>
      <x:c r="D123" s="14" t="s">
        <x:v>122</x:v>
      </x:c>
      <x:c r="E123" s="15">
        <x:v>45071.563713961434</x:v>
      </x:c>
      <x:c r="F123" t="s">
        <x:v>127</x:v>
      </x:c>
      <x:c r="G123" s="6">
        <x:v>67.94494590403235</x:v>
      </x:c>
      <x:c r="H123" t="s">
        <x:v>115</x:v>
      </x:c>
      <x:c r="I123" s="6">
        <x:v>30.173647704340055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23.523</x:v>
      </x:c>
      <x:c r="S123" s="8">
        <x:v>155520.35293807683</x:v>
      </x:c>
      <x:c r="T123" s="12">
        <x:v>290459.0713440077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61231</x:v>
      </x:c>
      <x:c r="B124" s="1">
        <x:v>45074.53104758835</x:v>
      </x:c>
      <x:c r="C124" s="6">
        <x:v>6.103304911666667</x:v>
      </x:c>
      <x:c r="D124" s="14" t="s">
        <x:v>122</x:v>
      </x:c>
      <x:c r="E124" s="15">
        <x:v>45071.563713961434</x:v>
      </x:c>
      <x:c r="F124" t="s">
        <x:v>127</x:v>
      </x:c>
      <x:c r="G124" s="6">
        <x:v>67.95321605032105</x:v>
      </x:c>
      <x:c r="H124" t="s">
        <x:v>115</x:v>
      </x:c>
      <x:c r="I124" s="6">
        <x:v>30.17978448099211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23.52</x:v>
      </x:c>
      <x:c r="S124" s="8">
        <x:v>155525.105338818</x:v>
      </x:c>
      <x:c r="T124" s="12">
        <x:v>290477.1440578543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61241</x:v>
      </x:c>
      <x:c r="B125" s="1">
        <x:v>45074.53108238854</x:v>
      </x:c>
      <x:c r="C125" s="6">
        <x:v>6.153417176666666</x:v>
      </x:c>
      <x:c r="D125" s="14" t="s">
        <x:v>122</x:v>
      </x:c>
      <x:c r="E125" s="15">
        <x:v>45071.563713961434</x:v>
      </x:c>
      <x:c r="F125" t="s">
        <x:v>127</x:v>
      </x:c>
      <x:c r="G125" s="6">
        <x:v>67.9646089272285</x:v>
      </x:c>
      <x:c r="H125" t="s">
        <x:v>115</x:v>
      </x:c>
      <x:c r="I125" s="6">
        <x:v>30.17978448099211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23.518</x:v>
      </x:c>
      <x:c r="S125" s="8">
        <x:v>155520.35975023475</x:v>
      </x:c>
      <x:c r="T125" s="12">
        <x:v>290471.3505775346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61251</x:v>
      </x:c>
      <x:c r="B126" s="1">
        <x:v>45074.53111698179</x:v>
      </x:c>
      <x:c r="C126" s="6">
        <x:v>6.20323146</x:v>
      </x:c>
      <x:c r="D126" s="14" t="s">
        <x:v>122</x:v>
      </x:c>
      <x:c r="E126" s="15">
        <x:v>45071.563713961434</x:v>
      </x:c>
      <x:c r="F126" t="s">
        <x:v>127</x:v>
      </x:c>
      <x:c r="G126" s="6">
        <x:v>67.94697667153557</x:v>
      </x:c>
      <x:c r="H126" t="s">
        <x:v>115</x:v>
      </x:c>
      <x:c r="I126" s="6">
        <x:v>30.192058067984817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23.518</x:v>
      </x:c>
      <x:c r="S126" s="8">
        <x:v>155529.8334344485</x:v>
      </x:c>
      <x:c r="T126" s="12">
        <x:v>290461.384583576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61260</x:v>
      </x:c>
      <x:c r="B127" s="1">
        <x:v>45074.53115168575</x:v>
      </x:c>
      <x:c r="C127" s="6">
        <x:v>6.253205168333333</x:v>
      </x:c>
      <x:c r="D127" s="14" t="s">
        <x:v>122</x:v>
      </x:c>
      <x:c r="E127" s="15">
        <x:v>45071.563713961434</x:v>
      </x:c>
      <x:c r="F127" t="s">
        <x:v>127</x:v>
      </x:c>
      <x:c r="G127" s="6">
        <x:v>67.96094678565323</x:v>
      </x:c>
      <x:c r="H127" t="s">
        <x:v>115</x:v>
      </x:c>
      <x:c r="I127" s="6">
        <x:v>30.198194878325467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23.514</x:v>
      </x:c>
      <x:c r="S127" s="8">
        <x:v>155530.1248453736</x:v>
      </x:c>
      <x:c r="T127" s="12">
        <x:v>290466.52436246525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61270</x:v>
      </x:c>
      <x:c r="B128" s="1">
        <x:v>45074.53118650476</x:v>
      </x:c>
      <x:c r="C128" s="6">
        <x:v>6.3033445383333335</x:v>
      </x:c>
      <x:c r="D128" s="14" t="s">
        <x:v>122</x:v>
      </x:c>
      <x:c r="E128" s="15">
        <x:v>45071.563713961434</x:v>
      </x:c>
      <x:c r="F128" t="s">
        <x:v>127</x:v>
      </x:c>
      <x:c r="G128" s="6">
        <x:v>67.94074022760479</x:v>
      </x:c>
      <x:c r="H128" t="s">
        <x:v>115</x:v>
      </x:c>
      <x:c r="I128" s="6">
        <x:v>30.20433169989701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23.516</x:v>
      </x:c>
      <x:c r="S128" s="8">
        <x:v>155532.32966361186</x:v>
      </x:c>
      <x:c r="T128" s="12">
        <x:v>290481.07946832356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61281</x:v>
      </x:c>
      <x:c r="B129" s="1">
        <x:v>45074.53122157542</x:v>
      </x:c>
      <x:c r="C129" s="6">
        <x:v>6.353846295</x:v>
      </x:c>
      <x:c r="D129" s="14" t="s">
        <x:v>122</x:v>
      </x:c>
      <x:c r="E129" s="15">
        <x:v>45071.563713961434</x:v>
      </x:c>
      <x:c r="F129" t="s">
        <x:v>127</x:v>
      </x:c>
      <x:c r="G129" s="6">
        <x:v>67.94589764423607</x:v>
      </x:c>
      <x:c r="H129" t="s">
        <x:v>115</x:v>
      </x:c>
      <x:c r="I129" s="6">
        <x:v>30.216605376727784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23.512</x:v>
      </x:c>
      <x:c r="S129" s="8">
        <x:v>155548.78835552203</x:v>
      </x:c>
      <x:c r="T129" s="12">
        <x:v>290477.7457825529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61291</x:v>
      </x:c>
      <x:c r="B130" s="1">
        <x:v>45074.53125592321</x:v>
      </x:c>
      <x:c r="C130" s="6">
        <x:v>6.403307121666667</x:v>
      </x:c>
      <x:c r="D130" s="14" t="s">
        <x:v>122</x:v>
      </x:c>
      <x:c r="E130" s="15">
        <x:v>45071.563713961434</x:v>
      </x:c>
      <x:c r="F130" t="s">
        <x:v>127</x:v>
      </x:c>
      <x:c r="G130" s="6">
        <x:v>67.93450671569268</x:v>
      </x:c>
      <x:c r="H130" t="s">
        <x:v>115</x:v>
      </x:c>
      <x:c r="I130" s="6">
        <x:v>30.216605376727784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23.514</x:v>
      </x:c>
      <x:c r="S130" s="8">
        <x:v>155537.8725313148</x:v>
      </x:c>
      <x:c r="T130" s="12">
        <x:v>290477.4608072979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61301</x:v>
      </x:c>
      <x:c r="B131" s="1">
        <x:v>45074.53129072356</x:v>
      </x:c>
      <x:c r="C131" s="6">
        <x:v>6.453419608333333</x:v>
      </x:c>
      <x:c r="D131" s="14" t="s">
        <x:v>122</x:v>
      </x:c>
      <x:c r="E131" s="15">
        <x:v>45071.563713961434</x:v>
      </x:c>
      <x:c r="F131" t="s">
        <x:v>127</x:v>
      </x:c>
      <x:c r="G131" s="6">
        <x:v>67.94020189678425</x:v>
      </x:c>
      <x:c r="H131" t="s">
        <x:v>115</x:v>
      </x:c>
      <x:c r="I131" s="6">
        <x:v>30.216605376727784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23.512999999999998</x:v>
      </x:c>
      <x:c r="S131" s="8">
        <x:v>155539.8544508554</x:v>
      </x:c>
      <x:c r="T131" s="12">
        <x:v>290481.92007126455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61310</x:v>
      </x:c>
      <x:c r="B132" s="1">
        <x:v>45074.53132564416</x:v>
      </x:c>
      <x:c r="C132" s="6">
        <x:v>6.5037052766666665</x:v>
      </x:c>
      <x:c r="D132" s="14" t="s">
        <x:v>122</x:v>
      </x:c>
      <x:c r="E132" s="15">
        <x:v>45071.563713961434</x:v>
      </x:c>
      <x:c r="F132" t="s">
        <x:v>127</x:v>
      </x:c>
      <x:c r="G132" s="6">
        <x:v>67.93397098986142</x:v>
      </x:c>
      <x:c r="H132" t="s">
        <x:v>115</x:v>
      </x:c>
      <x:c r="I132" s="6">
        <x:v>30.228879098479865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23.511</x:v>
      </x:c>
      <x:c r="S132" s="8">
        <x:v>155553.40241011634</x:v>
      </x:c>
      <x:c r="T132" s="12">
        <x:v>290502.1382646829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61321</x:v>
      </x:c>
      <x:c r="B133" s="1">
        <x:v>45074.53136036263</x:v>
      </x:c>
      <x:c r="C133" s="6">
        <x:v>6.5536998833333335</x:v>
      </x:c>
      <x:c r="D133" s="14" t="s">
        <x:v>122</x:v>
      </x:c>
      <x:c r="E133" s="15">
        <x:v>45071.563713961434</x:v>
      </x:c>
      <x:c r="F133" t="s">
        <x:v>127</x:v>
      </x:c>
      <x:c r="G133" s="6">
        <x:v>67.93085663405883</x:v>
      </x:c>
      <x:c r="H133" t="s">
        <x:v>115</x:v>
      </x:c>
      <x:c r="I133" s="6">
        <x:v>30.23501597620043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23.509999999999998</x:v>
      </x:c>
      <x:c r="S133" s="8">
        <x:v>155562.3707701779</x:v>
      </x:c>
      <x:c r="T133" s="12">
        <x:v>290500.0706466006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61331</x:v>
      </x:c>
      <x:c r="B134" s="1">
        <x:v>45074.53139518061</x:v>
      </x:c>
      <x:c r="C134" s="6">
        <x:v>6.60383777</x:v>
      </x:c>
      <x:c r="D134" s="14" t="s">
        <x:v>122</x:v>
      </x:c>
      <x:c r="E134" s="15">
        <x:v>45071.563713961434</x:v>
      </x:c>
      <x:c r="F134" t="s">
        <x:v>127</x:v>
      </x:c>
      <x:c r="G134" s="6">
        <x:v>67.92774300955433</x:v>
      </x:c>
      <x:c r="H134" t="s">
        <x:v>115</x:v>
      </x:c>
      <x:c r="I134" s="6">
        <x:v>30.24115286515189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23.509</x:v>
      </x:c>
      <x:c r="S134" s="8">
        <x:v>155567.24263167242</x:v>
      </x:c>
      <x:c r="T134" s="12">
        <x:v>290499.30184328347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61341</x:v>
      </x:c>
      <x:c r="B135" s="1">
        <x:v>45074.531429956136</x:v>
      </x:c>
      <x:c r="C135" s="6">
        <x:v>6.65391453</x:v>
      </x:c>
      <x:c r="D135" s="14" t="s">
        <x:v>122</x:v>
      </x:c>
      <x:c r="E135" s="15">
        <x:v>45071.563713961434</x:v>
      </x:c>
      <x:c r="F135" t="s">
        <x:v>127</x:v>
      </x:c>
      <x:c r="G135" s="6">
        <x:v>67.92204847656879</x:v>
      </x:c>
      <x:c r="H135" t="s">
        <x:v>115</x:v>
      </x:c>
      <x:c r="I135" s="6">
        <x:v>30.24115286515189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23.509999999999998</x:v>
      </x:c>
      <x:c r="S135" s="8">
        <x:v>155567.14617026766</x:v>
      </x:c>
      <x:c r="T135" s="12">
        <x:v>290497.585143239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61350</x:v>
      </x:c>
      <x:c r="B136" s="1">
        <x:v>45074.531464633445</x:v>
      </x:c>
      <x:c r="C136" s="6">
        <x:v>6.703849856666666</x:v>
      </x:c>
      <x:c r="D136" s="14" t="s">
        <x:v>122</x:v>
      </x:c>
      <x:c r="E136" s="15">
        <x:v>45071.563713961434</x:v>
      </x:c>
      <x:c r="F136" t="s">
        <x:v>127</x:v>
      </x:c>
      <x:c r="G136" s="6">
        <x:v>67.91840652029259</x:v>
      </x:c>
      <x:c r="H136" t="s">
        <x:v>115</x:v>
      </x:c>
      <x:c r="I136" s="6">
        <x:v>30.259563599387093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23.506</x:v>
      </x:c>
      <x:c r="S136" s="8">
        <x:v>155575.89495311267</x:v>
      </x:c>
      <x:c r="T136" s="12">
        <x:v>290501.5245613514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61361</x:v>
      </x:c>
      <x:c r="B137" s="1">
        <x:v>45074.53149895517</x:v>
      </x:c>
      <x:c r="C137" s="6">
        <x:v>6.75327313</x:v>
      </x:c>
      <x:c r="D137" s="14" t="s">
        <x:v>122</x:v>
      </x:c>
      <x:c r="E137" s="15">
        <x:v>45071.563713961434</x:v>
      </x:c>
      <x:c r="F137" t="s">
        <x:v>127</x:v>
      </x:c>
      <x:c r="G137" s="6">
        <x:v>67.91840652029259</x:v>
      </x:c>
      <x:c r="H137" t="s">
        <x:v>115</x:v>
      </x:c>
      <x:c r="I137" s="6">
        <x:v>30.259563599387093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23.506</x:v>
      </x:c>
      <x:c r="S137" s="8">
        <x:v>155582.33754555686</x:v>
      </x:c>
      <x:c r="T137" s="12">
        <x:v>290500.6425747938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61371</x:v>
      </x:c>
      <x:c r="B138" s="1">
        <x:v>45074.53153360162</x:v>
      </x:c>
      <x:c r="C138" s="6">
        <x:v>6.803164025</x:v>
      </x:c>
      <x:c r="D138" s="14" t="s">
        <x:v>122</x:v>
      </x:c>
      <x:c r="E138" s="15">
        <x:v>45071.563713961434</x:v>
      </x:c>
      <x:c r="F138" t="s">
        <x:v>127</x:v>
      </x:c>
      <x:c r="G138" s="6">
        <x:v>67.90960193147492</x:v>
      </x:c>
      <x:c r="H138" t="s">
        <x:v>115</x:v>
      </x:c>
      <x:c r="I138" s="6">
        <x:v>30.26570053325986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23.506</x:v>
      </x:c>
      <x:c r="S138" s="8">
        <x:v>155584.284286477</x:v>
      </x:c>
      <x:c r="T138" s="12">
        <x:v>290494.645461434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61381</x:v>
      </x:c>
      <x:c r="B139" s="1">
        <x:v>45074.53156872206</x:v>
      </x:c>
      <x:c r="C139" s="6">
        <x:v>6.853737448333334</x:v>
      </x:c>
      <x:c r="D139" s="14" t="s">
        <x:v>122</x:v>
      </x:c>
      <x:c r="E139" s="15">
        <x:v>45071.563713961434</x:v>
      </x:c>
      <x:c r="F139" t="s">
        <x:v>127</x:v>
      </x:c>
      <x:c r="G139" s="6">
        <x:v>67.92099026981155</x:v>
      </x:c>
      <x:c r="H139" t="s">
        <x:v>115</x:v>
      </x:c>
      <x:c r="I139" s="6">
        <x:v>30.26570053325986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23.503999999999998</x:v>
      </x:c>
      <x:c r="S139" s="8">
        <x:v>155595.56854651365</x:v>
      </x:c>
      <x:c r="T139" s="12">
        <x:v>290509.065592551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61390</x:v>
      </x:c>
      <x:c r="B140" s="1">
        <x:v>45074.531603463794</x:v>
      </x:c>
      <x:c r="C140" s="6">
        <x:v>6.90376556</x:v>
      </x:c>
      <x:c r="D140" s="14" t="s">
        <x:v>122</x:v>
      </x:c>
      <x:c r="E140" s="15">
        <x:v>45071.563713961434</x:v>
      </x:c>
      <x:c r="F140" t="s">
        <x:v>127</x:v>
      </x:c>
      <x:c r="G140" s="6">
        <x:v>67.89199761031838</x:v>
      </x:c>
      <x:c r="H140" t="s">
        <x:v>115</x:v>
      </x:c>
      <x:c r="I140" s="6">
        <x:v>30.27797443469626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23.506</x:v>
      </x:c>
      <x:c r="S140" s="8">
        <x:v>155598.094392799</x:v>
      </x:c>
      <x:c r="T140" s="12">
        <x:v>290527.31598677614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61401</x:v>
      </x:c>
      <x:c r="B141" s="1">
        <x:v>45074.53163780056</x:v>
      </x:c>
      <x:c r="C141" s="6">
        <x:v>6.953210496666666</x:v>
      </x:c>
      <x:c r="D141" s="14" t="s">
        <x:v>122</x:v>
      </x:c>
      <x:c r="E141" s="15">
        <x:v>45071.563713961434</x:v>
      </x:c>
      <x:c r="F141" t="s">
        <x:v>127</x:v>
      </x:c>
      <x:c r="G141" s="6">
        <x:v>67.91735658679917</x:v>
      </x:c>
      <x:c r="H141" t="s">
        <x:v>115</x:v>
      </x:c>
      <x:c r="I141" s="6">
        <x:v>30.28411140226126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</x:v>
      </x:c>
      <x:c r="S141" s="8">
        <x:v>155590.89901946668</x:v>
      </x:c>
      <x:c r="T141" s="12">
        <x:v>290531.94288481545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61411</x:v>
      </x:c>
      <x:c r="B142" s="1">
        <x:v>45074.53167262205</x:v>
      </x:c>
      <x:c r="C142" s="6">
        <x:v>7.003353435</x:v>
      </x:c>
      <x:c r="D142" s="14" t="s">
        <x:v>122</x:v>
      </x:c>
      <x:c r="E142" s="15">
        <x:v>45071.563713961434</x:v>
      </x:c>
      <x:c r="F142" t="s">
        <x:v>127</x:v>
      </x:c>
      <x:c r="G142" s="6">
        <x:v>67.8971670577311</x:v>
      </x:c>
      <x:c r="H142" t="s">
        <x:v>115</x:v>
      </x:c>
      <x:c r="I142" s="6">
        <x:v>30.290248381055335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23.502</x:v>
      </x:c>
      <x:c r="S142" s="8">
        <x:v>155593.52966733748</x:v>
      </x:c>
      <x:c r="T142" s="12">
        <x:v>290536.0879007187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61421</x:v>
      </x:c>
      <x:c r="B143" s="1">
        <x:v>45074.53170724489</x:v>
      </x:c>
      <x:c r="C143" s="6">
        <x:v>7.053210335</x:v>
      </x:c>
      <x:c r="D143" s="14" t="s">
        <x:v>122</x:v>
      </x:c>
      <x:c r="E143" s="15">
        <x:v>45071.563713961434</x:v>
      </x:c>
      <x:c r="F143" t="s">
        <x:v>127</x:v>
      </x:c>
      <x:c r="G143" s="6">
        <x:v>67.9054468841492</x:v>
      </x:c>
      <x:c r="H143" t="s">
        <x:v>115</x:v>
      </x:c>
      <x:c r="I143" s="6">
        <x:v>30.29638537108167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23.499</x:v>
      </x:c>
      <x:c r="S143" s="8">
        <x:v>155600.5134206871</x:v>
      </x:c>
      <x:c r="T143" s="12">
        <x:v>290533.13313969324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61431</x:v>
      </x:c>
      <x:c r="B144" s="1">
        <x:v>45074.53174242081</x:v>
      </x:c>
      <x:c r="C144" s="6">
        <x:v>7.103863661666667</x:v>
      </x:c>
      <x:c r="D144" s="14" t="s">
        <x:v>122</x:v>
      </x:c>
      <x:c r="E144" s="15">
        <x:v>45071.563713961434</x:v>
      </x:c>
      <x:c r="F144" t="s">
        <x:v>127</x:v>
      </x:c>
      <x:c r="G144" s="6">
        <x:v>67.9054468841492</x:v>
      </x:c>
      <x:c r="H144" t="s">
        <x:v>115</x:v>
      </x:c>
      <x:c r="I144" s="6">
        <x:v>30.29638537108167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23.499</x:v>
      </x:c>
      <x:c r="S144" s="8">
        <x:v>155601.01360235934</x:v>
      </x:c>
      <x:c r="T144" s="12">
        <x:v>290530.46711161005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61441</x:v>
      </x:c>
      <x:c r="B145" s="1">
        <x:v>45074.53177711228</x:v>
      </x:c>
      <x:c r="C145" s="6">
        <x:v>7.153819376666666</x:v>
      </x:c>
      <x:c r="D145" s="14" t="s">
        <x:v>122</x:v>
      </x:c>
      <x:c r="E145" s="15">
        <x:v>45071.563713961434</x:v>
      </x:c>
      <x:c r="F145" t="s">
        <x:v>127</x:v>
      </x:c>
      <x:c r="G145" s="6">
        <x:v>67.88526163942457</x:v>
      </x:c>
      <x:c r="H145" t="s">
        <x:v>115</x:v>
      </x:c>
      <x:c r="I145" s="6">
        <x:v>30.30252237233799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23.501</x:v>
      </x:c>
      <x:c r="S145" s="8">
        <x:v>155601.48658166372</x:v>
      </x:c>
      <x:c r="T145" s="12">
        <x:v>290551.883081222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61451</x:v>
      </x:c>
      <x:c r="B146" s="1">
        <x:v>45074.53181144138</x:v>
      </x:c>
      <x:c r="C146" s="6">
        <x:v>7.203253271666667</x:v>
      </x:c>
      <x:c r="D146" s="14" t="s">
        <x:v>122</x:v>
      </x:c>
      <x:c r="E146" s="15">
        <x:v>45071.563713961434</x:v>
      </x:c>
      <x:c r="F146" t="s">
        <x:v>127</x:v>
      </x:c>
      <x:c r="G146" s="6">
        <x:v>67.87905180386299</x:v>
      </x:c>
      <x:c r="H146" t="s">
        <x:v>115</x:v>
      </x:c>
      <x:c r="I146" s="6">
        <x:v>30.314796408544225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23.499</x:v>
      </x:c>
      <x:c r="S146" s="8">
        <x:v>155614.18310027645</x:v>
      </x:c>
      <x:c r="T146" s="12">
        <x:v>290530.5583863902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61461</x:v>
      </x:c>
      <x:c r="B147" s="1">
        <x:v>45074.531846092825</x:v>
      </x:c>
      <x:c r="C147" s="6">
        <x:v>7.253151353333333</x:v>
      </x:c>
      <x:c r="D147" s="14" t="s">
        <x:v>122</x:v>
      </x:c>
      <x:c r="E147" s="15">
        <x:v>45071.563713961434</x:v>
      </x:c>
      <x:c r="F147" t="s">
        <x:v>127</x:v>
      </x:c>
      <x:c r="G147" s="6">
        <x:v>67.89612958946782</x:v>
      </x:c>
      <x:c r="H147" t="s">
        <x:v>115</x:v>
      </x:c>
      <x:c r="I147" s="6">
        <x:v>30.314796408544225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23.496</x:v>
      </x:c>
      <x:c r="S147" s="8">
        <x:v>155603.8551195995</x:v>
      </x:c>
      <x:c r="T147" s="12">
        <x:v>290532.9937059069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61471</x:v>
      </x:c>
      <x:c r="B148" s="1">
        <x:v>45074.531881373965</x:v>
      </x:c>
      <x:c r="C148" s="6">
        <x:v>7.303956195</x:v>
      </x:c>
      <x:c r="D148" s="14" t="s">
        <x:v>122</x:v>
      </x:c>
      <x:c r="E148" s="15">
        <x:v>45071.563713961434</x:v>
      </x:c>
      <x:c r="F148" t="s">
        <x:v>127</x:v>
      </x:c>
      <x:c r="G148" s="6">
        <x:v>67.87853658130513</x:v>
      </x:c>
      <x:c r="H148" t="s">
        <x:v>115</x:v>
      </x:c>
      <x:c r="I148" s="6">
        <x:v>30.327070489674043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23.496</x:v>
      </x:c>
      <x:c r="S148" s="8">
        <x:v>155627.93140679493</x:v>
      </x:c>
      <x:c r="T148" s="12">
        <x:v>290551.47131896194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61481</x:v>
      </x:c>
      <x:c r="B149" s="1">
        <x:v>45074.53191604617</x:v>
      </x:c>
      <x:c r="C149" s="6">
        <x:v>7.353884188333334</x:v>
      </x:c>
      <x:c r="D149" s="14" t="s">
        <x:v>122</x:v>
      </x:c>
      <x:c r="E149" s="15">
        <x:v>45071.563713961434</x:v>
      </x:c>
      <x:c r="F149" t="s">
        <x:v>127</x:v>
      </x:c>
      <x:c r="G149" s="6">
        <x:v>67.89561510023563</x:v>
      </x:c>
      <x:c r="H149" t="s">
        <x:v>115</x:v>
      </x:c>
      <x:c r="I149" s="6">
        <x:v>30.327070489674043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23.493</x:v>
      </x:c>
      <x:c r="S149" s="8">
        <x:v>155616.21036893074</x:v>
      </x:c>
      <x:c r="T149" s="12">
        <x:v>290538.0727577663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61491</x:v>
      </x:c>
      <x:c r="B150" s="1">
        <x:v>45074.53195062633</x:v>
      </x:c>
      <x:c r="C150" s="6">
        <x:v>7.403679611666667</x:v>
      </x:c>
      <x:c r="D150" s="14" t="s">
        <x:v>122</x:v>
      </x:c>
      <x:c r="E150" s="15">
        <x:v>45071.563713961434</x:v>
      </x:c>
      <x:c r="F150" t="s">
        <x:v>127</x:v>
      </x:c>
      <x:c r="G150" s="6">
        <x:v>67.87543404467965</x:v>
      </x:c>
      <x:c r="H150" t="s">
        <x:v>115</x:v>
      </x:c>
      <x:c r="I150" s="6">
        <x:v>30.33320754708575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23.495</x:v>
      </x:c>
      <x:c r="S150" s="8">
        <x:v>155610.6942385838</x:v>
      </x:c>
      <x:c r="T150" s="12">
        <x:v>290550.88058933755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61501</x:v>
      </x:c>
      <x:c r="B151" s="1">
        <x:v>45074.53198511483</x:v>
      </x:c>
      <x:c r="C151" s="6">
        <x:v>7.453343056666666</x:v>
      </x:c>
      <x:c r="D151" s="14" t="s">
        <x:v>122</x:v>
      </x:c>
      <x:c r="E151" s="15">
        <x:v>45071.563713961434</x:v>
      </x:c>
      <x:c r="F151" t="s">
        <x:v>127</x:v>
      </x:c>
      <x:c r="G151" s="6">
        <x:v>67.88371670289789</x:v>
      </x:c>
      <x:c r="H151" t="s">
        <x:v>115</x:v>
      </x:c>
      <x:c r="I151" s="6">
        <x:v>30.33934461572926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23.492</x:v>
      </x:c>
      <x:c r="S151" s="8">
        <x:v>155618.04897521742</x:v>
      </x:c>
      <x:c r="T151" s="12">
        <x:v>290543.32421502075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61510</x:v>
      </x:c>
      <x:c r="B152" s="1">
        <x:v>45074.53202020096</x:v>
      </x:c>
      <x:c r="C152" s="6">
        <x:v>7.50386708</x:v>
      </x:c>
      <x:c r="D152" s="14" t="s">
        <x:v>122</x:v>
      </x:c>
      <x:c r="E152" s="15">
        <x:v>45071.563713961434</x:v>
      </x:c>
      <x:c r="F152" t="s">
        <x:v>127</x:v>
      </x:c>
      <x:c r="G152" s="6">
        <x:v>67.86043972326244</x:v>
      </x:c>
      <x:c r="H152" t="s">
        <x:v>115</x:v>
      </x:c>
      <x:c r="I152" s="6">
        <x:v>30.351618786708514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23.493</x:v>
      </x:c>
      <x:c r="S152" s="8">
        <x:v>155635.16097450745</x:v>
      </x:c>
      <x:c r="T152" s="12">
        <x:v>290563.7996024812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61522</x:v>
      </x:c>
      <x:c r="B153" s="1">
        <x:v>45074.53205485608</x:v>
      </x:c>
      <x:c r="C153" s="6">
        <x:v>7.553770433333334</x:v>
      </x:c>
      <x:c r="D153" s="14" t="s">
        <x:v>122</x:v>
      </x:c>
      <x:c r="E153" s="15">
        <x:v>45071.563713961434</x:v>
      </x:c>
      <x:c r="F153" t="s">
        <x:v>127</x:v>
      </x:c>
      <x:c r="G153" s="6">
        <x:v>67.87182241669491</x:v>
      </x:c>
      <x:c r="H153" t="s">
        <x:v>115</x:v>
      </x:c>
      <x:c r="I153" s="6">
        <x:v>30.351618786708514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23.491</x:v>
      </x:c>
      <x:c r="S153" s="8">
        <x:v>155627.7567577634</x:v>
      </x:c>
      <x:c r="T153" s="12">
        <x:v>290561.82723090675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61531</x:v>
      </x:c>
      <x:c r="B154" s="1">
        <x:v>45074.53208953093</x:v>
      </x:c>
      <x:c r="C154" s="6">
        <x:v>7.6037022216666665</x:v>
      </x:c>
      <x:c r="D154" s="14" t="s">
        <x:v>122</x:v>
      </x:c>
      <x:c r="E154" s="15">
        <x:v>45071.563713961434</x:v>
      </x:c>
      <x:c r="F154" t="s">
        <x:v>127</x:v>
      </x:c>
      <x:c r="G154" s="6">
        <x:v>67.84855131970993</x:v>
      </x:c>
      <x:c r="H154" t="s">
        <x:v>115</x:v>
      </x:c>
      <x:c r="I154" s="6">
        <x:v>30.363893002613622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23.492</x:v>
      </x:c>
      <x:c r="S154" s="8">
        <x:v>155635.54241554055</x:v>
      </x:c>
      <x:c r="T154" s="12">
        <x:v>290561.50161550555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61540</x:v>
      </x:c>
      <x:c r="B155" s="1">
        <x:v>45074.53212440361</x:v>
      </x:c>
      <x:c r="C155" s="6">
        <x:v>7.653918895</x:v>
      </x:c>
      <x:c r="D155" s="14" t="s">
        <x:v>122</x:v>
      </x:c>
      <x:c r="E155" s="15">
        <x:v>45071.563713961434</x:v>
      </x:c>
      <x:c r="F155" t="s">
        <x:v>127</x:v>
      </x:c>
      <x:c r="G155" s="6">
        <x:v>67.85114346762059</x:v>
      </x:c>
      <x:c r="H155" t="s">
        <x:v>115</x:v>
      </x:c>
      <x:c r="I155" s="6">
        <x:v>30.37003012741343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23.49</x:v>
      </x:c>
      <x:c r="S155" s="8">
        <x:v>155641.08039186618</x:v>
      </x:c>
      <x:c r="T155" s="12">
        <x:v>290557.641520496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61550</x:v>
      </x:c>
      <x:c r="B156" s="1">
        <x:v>45074.532158703194</x:v>
      </x:c>
      <x:c r="C156" s="6">
        <x:v>7.703310293333334</x:v>
      </x:c>
      <x:c r="D156" s="14" t="s">
        <x:v>122</x:v>
      </x:c>
      <x:c r="E156" s="15">
        <x:v>45071.563713961434</x:v>
      </x:c>
      <x:c r="F156" t="s">
        <x:v>127</x:v>
      </x:c>
      <x:c r="G156" s="6">
        <x:v>67.8599322379427</x:v>
      </x:c>
      <x:c r="H156" t="s">
        <x:v>115</x:v>
      </x:c>
      <x:c r="I156" s="6">
        <x:v>30.363893002613622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23.49</x:v>
      </x:c>
      <x:c r="S156" s="8">
        <x:v>155651.08937913706</x:v>
      </x:c>
      <x:c r="T156" s="12">
        <x:v>290570.13431578095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61561</x:v>
      </x:c>
      <x:c r="B157" s="1">
        <x:v>45074.532193367326</x:v>
      </x:c>
      <x:c r="C157" s="6">
        <x:v>7.7532266383333335</x:v>
      </x:c>
      <x:c r="D157" s="14" t="s">
        <x:v>122</x:v>
      </x:c>
      <x:c r="E157" s="15">
        <x:v>45071.563713961434</x:v>
      </x:c>
      <x:c r="F157" t="s">
        <x:v>127</x:v>
      </x:c>
      <x:c r="G157" s="6">
        <x:v>67.82788219630476</x:v>
      </x:c>
      <x:c r="H157" t="s">
        <x:v>115</x:v>
      </x:c>
      <x:c r="I157" s="6">
        <x:v>30.382304410707548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23.491</x:v>
      </x:c>
      <x:c r="S157" s="8">
        <x:v>155647.07060740743</x:v>
      </x:c>
      <x:c r="T157" s="12">
        <x:v>290566.7478589319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61571</x:v>
      </x:c>
      <x:c r="B158" s="1">
        <x:v>45074.53222844746</x:v>
      </x:c>
      <x:c r="C158" s="6">
        <x:v>7.803742035</x:v>
      </x:c>
      <x:c r="D158" s="14" t="s">
        <x:v>122</x:v>
      </x:c>
      <x:c r="E158" s="15">
        <x:v>45071.563713961434</x:v>
      </x:c>
      <x:c r="F158" t="s">
        <x:v>127</x:v>
      </x:c>
      <x:c r="G158" s="6">
        <x:v>67.8449495813231</x:v>
      </x:c>
      <x:c r="H158" t="s">
        <x:v>115</x:v>
      </x:c>
      <x:c r="I158" s="6">
        <x:v>30.382304410707548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23.488</x:v>
      </x:c>
      <x:c r="S158" s="8">
        <x:v>155656.17536669824</x:v>
      </x:c>
      <x:c r="T158" s="12">
        <x:v>290571.99248837837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61580</x:v>
      </x:c>
      <x:c r="B159" s="1">
        <x:v>45074.532262941204</x:v>
      </x:c>
      <x:c r="C159" s="6">
        <x:v>7.853413016666667</x:v>
      </x:c>
      <x:c r="D159" s="14" t="s">
        <x:v>122</x:v>
      </x:c>
      <x:c r="E159" s="15">
        <x:v>45071.563713961434</x:v>
      </x:c>
      <x:c r="F159" t="s">
        <x:v>127</x:v>
      </x:c>
      <x:c r="G159" s="6">
        <x:v>67.83616418807225</x:v>
      </x:c>
      <x:c r="H159" t="s">
        <x:v>115</x:v>
      </x:c>
      <x:c r="I159" s="6">
        <x:v>30.38844156920186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23.488</x:v>
      </x:c>
      <x:c r="S159" s="8">
        <x:v>155653.98493734296</x:v>
      </x:c>
      <x:c r="T159" s="12">
        <x:v>290576.9032843444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61591</x:v>
      </x:c>
      <x:c r="B160" s="1">
        <x:v>45074.53229778051</x:v>
      </x:c>
      <x:c r="C160" s="6">
        <x:v>7.903581628333334</x:v>
      </x:c>
      <x:c r="D160" s="14" t="s">
        <x:v>122</x:v>
      </x:c>
      <x:c r="E160" s="15">
        <x:v>45071.563713961434</x:v>
      </x:c>
      <x:c r="F160" t="s">
        <x:v>127</x:v>
      </x:c>
      <x:c r="G160" s="6">
        <x:v>67.83566417100181</x:v>
      </x:c>
      <x:c r="H160" t="s">
        <x:v>115</x:v>
      </x:c>
      <x:c r="I160" s="6">
        <x:v>30.400715919886352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23.485</x:v>
      </x:c>
      <x:c r="S160" s="8">
        <x:v>155663.26911888868</x:v>
      </x:c>
      <x:c r="T160" s="12">
        <x:v>290565.1204562088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61600</x:v>
      </x:c>
      <x:c r="B161" s="1">
        <x:v>45074.53233223264</x:v>
      </x:c>
      <x:c r="C161" s="6">
        <x:v>7.953192688333333</x:v>
      </x:c>
      <x:c r="D161" s="14" t="s">
        <x:v>122</x:v>
      </x:c>
      <x:c r="E161" s="15">
        <x:v>45071.563713961434</x:v>
      </x:c>
      <x:c r="F161" t="s">
        <x:v>127</x:v>
      </x:c>
      <x:c r="G161" s="6">
        <x:v>67.83257047791383</x:v>
      </x:c>
      <x:c r="H161" t="s">
        <x:v>115</x:v>
      </x:c>
      <x:c r="I161" s="6">
        <x:v>30.406853112076533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23.483999999999998</x:v>
      </x:c>
      <x:c r="S161" s="8">
        <x:v>155666.89102225617</x:v>
      </x:c>
      <x:c r="T161" s="12">
        <x:v>290574.7465721087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61611</x:v>
      </x:c>
      <x:c r="B162" s="1">
        <x:v>45074.532366982436</x:v>
      </x:c>
      <x:c r="C162" s="6">
        <x:v>8.0032324</x:v>
      </x:c>
      <x:c r="D162" s="14" t="s">
        <x:v>122</x:v>
      </x:c>
      <x:c r="E162" s="15">
        <x:v>45071.563713961434</x:v>
      </x:c>
      <x:c r="F162" t="s">
        <x:v>127</x:v>
      </x:c>
      <x:c r="G162" s="6">
        <x:v>67.82688142417541</x:v>
      </x:c>
      <x:c r="H162" t="s">
        <x:v>115</x:v>
      </x:c>
      <x:c r="I162" s="6">
        <x:v>30.406853112076533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23.485</x:v>
      </x:c>
      <x:c r="S162" s="8">
        <x:v>155680.3012987539</x:v>
      </x:c>
      <x:c r="T162" s="12">
        <x:v>290579.04657935735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61620</x:v>
      </x:c>
      <x:c r="B163" s="1">
        <x:v>45074.53240213185</x:v>
      </x:c>
      <x:c r="C163" s="6">
        <x:v>8.05384756</x:v>
      </x:c>
      <x:c r="D163" s="14" t="s">
        <x:v>122</x:v>
      </x:c>
      <x:c r="E163" s="15">
        <x:v>45071.563713961434</x:v>
      </x:c>
      <x:c r="F163" t="s">
        <x:v>127</x:v>
      </x:c>
      <x:c r="G163" s="6">
        <x:v>67.84395028461971</x:v>
      </x:c>
      <x:c r="H163" t="s">
        <x:v>115</x:v>
      </x:c>
      <x:c r="I163" s="6">
        <x:v>30.406853112076533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23.482</x:v>
      </x:c>
      <x:c r="S163" s="8">
        <x:v>155683.03939854514</x:v>
      </x:c>
      <x:c r="T163" s="12">
        <x:v>290586.41144411574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61631</x:v>
      </x:c>
      <x:c r="B164" s="1">
        <x:v>45074.53243689502</x:v>
      </x:c>
      <x:c r="C164" s="6">
        <x:v>8.103906515</x:v>
      </x:c>
      <x:c r="D164" s="14" t="s">
        <x:v>122</x:v>
      </x:c>
      <x:c r="E164" s="15">
        <x:v>45071.563713961434</x:v>
      </x:c>
      <x:c r="F164" t="s">
        <x:v>127</x:v>
      </x:c>
      <x:c r="G164" s="6">
        <x:v>67.84085699270986</x:v>
      </x:c>
      <x:c r="H164" t="s">
        <x:v>115</x:v>
      </x:c>
      <x:c r="I164" s="6">
        <x:v>30.412990315498973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23.480999999999998</x:v>
      </x:c>
      <x:c r="S164" s="8">
        <x:v>155688.56650116388</x:v>
      </x:c>
      <x:c r="T164" s="12">
        <x:v>290584.1739938947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61641</x:v>
      </x:c>
      <x:c r="B165" s="1">
        <x:v>45074.53247122735</x:v>
      </x:c>
      <x:c r="C165" s="6">
        <x:v>8.15334507</x:v>
      </x:c>
      <x:c r="D165" s="14" t="s">
        <x:v>122</x:v>
      </x:c>
      <x:c r="E165" s="15">
        <x:v>45071.563713961434</x:v>
      </x:c>
      <x:c r="F165" t="s">
        <x:v>127</x:v>
      </x:c>
      <x:c r="G165" s="6">
        <x:v>67.82069652143457</x:v>
      </x:c>
      <x:c r="H165" t="s">
        <x:v>115</x:v>
      </x:c>
      <x:c r="I165" s="6">
        <x:v>30.419127530152764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23.483</x:v>
      </x:c>
      <x:c r="S165" s="8">
        <x:v>155698.25652406286</x:v>
      </x:c>
      <x:c r="T165" s="12">
        <x:v>290593.2717846041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61650</x:v>
      </x:c>
      <x:c r="B166" s="1">
        <x:v>45074.532505848416</x:v>
      </x:c>
      <x:c r="C166" s="6">
        <x:v>8.203199415</x:v>
      </x:c>
      <x:c r="D166" s="14" t="s">
        <x:v>122</x:v>
      </x:c>
      <x:c r="E166" s="15">
        <x:v>45071.563713961434</x:v>
      </x:c>
      <x:c r="F166" t="s">
        <x:v>127</x:v>
      </x:c>
      <x:c r="G166" s="6">
        <x:v>67.81451450061593</x:v>
      </x:c>
      <x:c r="H166" t="s">
        <x:v>115</x:v>
      </x:c>
      <x:c r="I166" s="6">
        <x:v>30.431401993157124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23.480999999999998</x:v>
      </x:c>
      <x:c r="S166" s="8">
        <x:v>155707.0885862899</x:v>
      </x:c>
      <x:c r="T166" s="12">
        <x:v>290595.861448905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61661</x:v>
      </x:c>
      <x:c r="B167" s="1">
        <x:v>45074.532540889</x:v>
      </x:c>
      <x:c r="C167" s="6">
        <x:v>8.253657851666667</x:v>
      </x:c>
      <x:c r="D167" s="14" t="s">
        <x:v>122</x:v>
      </x:c>
      <x:c r="E167" s="15">
        <x:v>45071.563713961434</x:v>
      </x:c>
      <x:c r="F167" t="s">
        <x:v>127</x:v>
      </x:c>
      <x:c r="G167" s="6">
        <x:v>67.81142457004485</x:v>
      </x:c>
      <x:c r="H167" t="s">
        <x:v>115</x:v>
      </x:c>
      <x:c r="I167" s="6">
        <x:v>30.43753924150724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23.48</x:v>
      </x:c>
      <x:c r="S167" s="8">
        <x:v>155712.740852276</x:v>
      </x:c>
      <x:c r="T167" s="12">
        <x:v>290604.5470673025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61670</x:v>
      </x:c>
      <x:c r="B168" s="1">
        <x:v>45074.53257570426</x:v>
      </x:c>
      <x:c r="C168" s="6">
        <x:v>8.30379183</x:v>
      </x:c>
      <x:c r="D168" s="14" t="s">
        <x:v>122</x:v>
      </x:c>
      <x:c r="E168" s="15">
        <x:v>45071.563713961434</x:v>
      </x:c>
      <x:c r="F168" t="s">
        <x:v>127</x:v>
      </x:c>
      <x:c r="G168" s="6">
        <x:v>67.81711282422087</x:v>
      </x:c>
      <x:c r="H168" t="s">
        <x:v>115</x:v>
      </x:c>
      <x:c r="I168" s="6">
        <x:v>30.43753924150724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23.479</x:v>
      </x:c>
      <x:c r="S168" s="8">
        <x:v>155721.0200093267</x:v>
      </x:c>
      <x:c r="T168" s="12">
        <x:v>290604.9220468176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61680</x:v>
      </x:c>
      <x:c r="B169" s="1">
        <x:v>45074.532610416885</x:v>
      </x:c>
      <x:c r="C169" s="6">
        <x:v>8.353778003333334</x:v>
      </x:c>
      <x:c r="D169" s="14" t="s">
        <x:v>122</x:v>
      </x:c>
      <x:c r="E169" s="15">
        <x:v>45071.563713961434</x:v>
      </x:c>
      <x:c r="F169" t="s">
        <x:v>127</x:v>
      </x:c>
      <x:c r="G169" s="6">
        <x:v>67.79955949833943</x:v>
      </x:c>
      <x:c r="H169" t="s">
        <x:v>115</x:v>
      </x:c>
      <x:c r="I169" s="6">
        <x:v>30.4498137719047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23.479</x:v>
      </x:c>
      <x:c r="S169" s="8">
        <x:v>155737.30929322724</x:v>
      </x:c>
      <x:c r="T169" s="12">
        <x:v>290620.24719025183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61690</x:v>
      </x:c>
      <x:c r="B170" s="1">
        <x:v>45074.532644791965</x:v>
      </x:c>
      <x:c r="C170" s="6">
        <x:v>8.40327812</x:v>
      </x:c>
      <x:c r="D170" s="14" t="s">
        <x:v>122</x:v>
      </x:c>
      <x:c r="E170" s="15">
        <x:v>45071.563713961434</x:v>
      </x:c>
      <x:c r="F170" t="s">
        <x:v>127</x:v>
      </x:c>
      <x:c r="G170" s="6">
        <x:v>67.79078524194094</x:v>
      </x:c>
      <x:c r="H170" t="s">
        <x:v>115</x:v>
      </x:c>
      <x:c r="I170" s="6">
        <x:v>30.455951053952504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23.479</x:v>
      </x:c>
      <x:c r="S170" s="8">
        <x:v>155739.19729494373</x:v>
      </x:c>
      <x:c r="T170" s="12">
        <x:v>290612.68771725957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61701</x:v>
      </x:c>
      <x:c r="B171" s="1">
        <x:v>45074.53267956523</x:v>
      </x:c>
      <x:c r="C171" s="6">
        <x:v>8.453351625</x:v>
      </x:c>
      <x:c r="D171" s="14" t="s">
        <x:v>122</x:v>
      </x:c>
      <x:c r="E171" s="15">
        <x:v>45071.563713961434</x:v>
      </x:c>
      <x:c r="F171" t="s">
        <x:v>127</x:v>
      </x:c>
      <x:c r="G171" s="6">
        <x:v>67.79338498906607</x:v>
      </x:c>
      <x:c r="H171" t="s">
        <x:v>115</x:v>
      </x:c>
      <x:c r="I171" s="6">
        <x:v>30.46208834723211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23.477</x:v>
      </x:c>
      <x:c r="S171" s="8">
        <x:v>155748.2776535074</x:v>
      </x:c>
      <x:c r="T171" s="12">
        <x:v>290609.9114480718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61710</x:v>
      </x:c>
      <x:c r="B172" s="1">
        <x:v>45074.532714521956</x:v>
      </x:c>
      <x:c r="C172" s="6">
        <x:v>8.5036893</x:v>
      </x:c>
      <x:c r="D172" s="14" t="s">
        <x:v>122</x:v>
      </x:c>
      <x:c r="E172" s="15">
        <x:v>45071.563713961434</x:v>
      </x:c>
      <x:c r="F172" t="s">
        <x:v>127</x:v>
      </x:c>
      <x:c r="G172" s="6">
        <x:v>67.81613658502259</x:v>
      </x:c>
      <x:c r="H172" t="s">
        <x:v>115</x:v>
      </x:c>
      <x:c r="I172" s="6">
        <x:v>30.46208834723211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23.473</x:v>
      </x:c>
      <x:c r="S172" s="8">
        <x:v>155758.42321501707</x:v>
      </x:c>
      <x:c r="T172" s="12">
        <x:v>290627.8527047278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61721</x:v>
      </x:c>
      <x:c r="B173" s="1">
        <x:v>45074.5327488648</x:v>
      </x:c>
      <x:c r="C173" s="6">
        <x:v>8.553143008333333</x:v>
      </x:c>
      <x:c r="D173" s="14" t="s">
        <x:v>122</x:v>
      </x:c>
      <x:c r="E173" s="15">
        <x:v>45071.563713961434</x:v>
      </x:c>
      <x:c r="F173" t="s">
        <x:v>127</x:v>
      </x:c>
      <x:c r="G173" s="6">
        <x:v>67.80475965417044</x:v>
      </x:c>
      <x:c r="H173" t="s">
        <x:v>115</x:v>
      </x:c>
      <x:c r="I173" s="6">
        <x:v>30.46208834723211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23.474999999999998</x:v>
      </x:c>
      <x:c r="S173" s="8">
        <x:v>155771.0837780586</x:v>
      </x:c>
      <x:c r="T173" s="12">
        <x:v>290619.89208116924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61730</x:v>
      </x:c>
      <x:c r="B174" s="1">
        <x:v>45074.53278372284</x:v>
      </x:c>
      <x:c r="C174" s="6">
        <x:v>8.603338585</x:v>
      </x:c>
      <x:c r="D174" s="14" t="s">
        <x:v>122</x:v>
      </x:c>
      <x:c r="E174" s="15">
        <x:v>45071.563713961434</x:v>
      </x:c>
      <x:c r="F174" t="s">
        <x:v>127</x:v>
      </x:c>
      <x:c r="G174" s="6">
        <x:v>67.79029881152056</x:v>
      </x:c>
      <x:c r="H174" t="s">
        <x:v>115</x:v>
      </x:c>
      <x:c r="I174" s="6">
        <x:v>30.468225651743523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23.476</x:v>
      </x:c>
      <x:c r="S174" s="8">
        <x:v>155785.00180992176</x:v>
      </x:c>
      <x:c r="T174" s="12">
        <x:v>290639.80013564276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61741</x:v>
      </x:c>
      <x:c r="B175" s="1">
        <x:v>45074.53281849734</x:v>
      </x:c>
      <x:c r="C175" s="6">
        <x:v>8.653413858333334</x:v>
      </x:c>
      <x:c r="D175" s="14" t="s">
        <x:v>122</x:v>
      </x:c>
      <x:c r="E175" s="15">
        <x:v>45071.563713961434</x:v>
      </x:c>
      <x:c r="F175" t="s">
        <x:v>127</x:v>
      </x:c>
      <x:c r="G175" s="6">
        <x:v>67.78104458300426</x:v>
      </x:c>
      <x:c r="H175" t="s">
        <x:v>115</x:v>
      </x:c>
      <x:c r="I175" s="6">
        <x:v>30.48663763267632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23.473</x:v>
      </x:c>
      <x:c r="S175" s="8">
        <x:v>155798.04599908926</x:v>
      </x:c>
      <x:c r="T175" s="12">
        <x:v>290628.27127993654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61750</x:v>
      </x:c>
      <x:c r="B176" s="1">
        <x:v>45074.53285386193</x:v>
      </x:c>
      <x:c r="C176" s="6">
        <x:v>8.704338861666667</x:v>
      </x:c>
      <x:c r="D176" s="14" t="s">
        <x:v>122</x:v>
      </x:c>
      <x:c r="E176" s="15">
        <x:v>45071.563713961434</x:v>
      </x:c>
      <x:c r="F176" t="s">
        <x:v>127</x:v>
      </x:c>
      <x:c r="G176" s="6">
        <x:v>67.78673099497848</x:v>
      </x:c>
      <x:c r="H176" t="s">
        <x:v>115</x:v>
      </x:c>
      <x:c r="I176" s="6">
        <x:v>30.48663763267632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23.471999999999998</x:v>
      </x:c>
      <x:c r="S176" s="8">
        <x:v>155803.61534953618</x:v>
      </x:c>
      <x:c r="T176" s="12">
        <x:v>290628.97597523424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61760</x:v>
      </x:c>
      <x:c r="B177" s="1">
        <x:v>45074.53288779476</x:v>
      </x:c>
      <x:c r="C177" s="6">
        <x:v>8.753202138333334</x:v>
      </x:c>
      <x:c r="D177" s="14" t="s">
        <x:v>122</x:v>
      </x:c>
      <x:c r="E177" s="15">
        <x:v>45071.563713961434</x:v>
      </x:c>
      <x:c r="F177" t="s">
        <x:v>127</x:v>
      </x:c>
      <x:c r="G177" s="6">
        <x:v>67.7609059128796</x:v>
      </x:c>
      <x:c r="H177" t="s">
        <x:v>115</x:v>
      </x:c>
      <x:c r="I177" s="6">
        <x:v>30.49277498211859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23.474999999999998</x:v>
      </x:c>
      <x:c r="S177" s="8">
        <x:v>155821.37509723945</x:v>
      </x:c>
      <x:c r="T177" s="12">
        <x:v>290631.439512348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61771</x:v>
      </x:c>
      <x:c r="B178" s="1">
        <x:v>45074.53292296566</x:v>
      </x:c>
      <x:c r="C178" s="6">
        <x:v>8.803848256666667</x:v>
      </x:c>
      <x:c r="D178" s="14" t="s">
        <x:v>122</x:v>
      </x:c>
      <x:c r="E178" s="15">
        <x:v>45071.563713961434</x:v>
      </x:c>
      <x:c r="F178" t="s">
        <x:v>127</x:v>
      </x:c>
      <x:c r="G178" s="6">
        <x:v>67.74337562342676</x:v>
      </x:c>
      <x:c r="H178" t="s">
        <x:v>115</x:v>
      </x:c>
      <x:c r="I178" s="6">
        <x:v>30.505049714702636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23.474999999999998</x:v>
      </x:c>
      <x:c r="S178" s="8">
        <x:v>155827.74678198487</x:v>
      </x:c>
      <x:c r="T178" s="12">
        <x:v>290620.0664987134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61781</x:v>
      </x:c>
      <x:c r="B179" s="1">
        <x:v>45074.532957265</x:v>
      </x:c>
      <x:c r="C179" s="6">
        <x:v>8.853239295</x:v>
      </x:c>
      <x:c r="D179" s="14" t="s">
        <x:v>122</x:v>
      </x:c>
      <x:c r="E179" s="15">
        <x:v>45071.563713961434</x:v>
      </x:c>
      <x:c r="F179" t="s">
        <x:v>127</x:v>
      </x:c>
      <x:c r="G179" s="6">
        <x:v>67.76303043212391</x:v>
      </x:c>
      <x:c r="H179" t="s">
        <x:v>115</x:v>
      </x:c>
      <x:c r="I179" s="6">
        <x:v>30.51118709784396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23.47</x:v>
      </x:c>
      <x:c r="S179" s="8">
        <x:v>155850.35567090692</x:v>
      </x:c>
      <x:c r="T179" s="12">
        <x:v>290636.8784231362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61790</x:v>
      </x:c>
      <x:c r="B180" s="1">
        <x:v>45074.53299195479</x:v>
      </x:c>
      <x:c r="C180" s="6">
        <x:v>8.903192586666666</x:v>
      </x:c>
      <x:c r="D180" s="14" t="s">
        <x:v>122</x:v>
      </x:c>
      <x:c r="E180" s="15">
        <x:v>45071.563713961434</x:v>
      </x:c>
      <x:c r="F180" t="s">
        <x:v>127</x:v>
      </x:c>
      <x:c r="G180" s="6">
        <x:v>67.76303043212391</x:v>
      </x:c>
      <x:c r="H180" t="s">
        <x:v>115</x:v>
      </x:c>
      <x:c r="I180" s="6">
        <x:v>30.51118709784396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23.47</x:v>
      </x:c>
      <x:c r="S180" s="8">
        <x:v>155854.75901445505</x:v>
      </x:c>
      <x:c r="T180" s="12">
        <x:v>290640.6169491224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61801</x:v>
      </x:c>
      <x:c r="B181" s="1">
        <x:v>45074.53302671462</x:v>
      </x:c>
      <x:c r="C181" s="6">
        <x:v>8.95324674</x:v>
      </x:c>
      <x:c r="D181" s="14" t="s">
        <x:v>122</x:v>
      </x:c>
      <x:c r="E181" s="15">
        <x:v>45071.563713961434</x:v>
      </x:c>
      <x:c r="F181" t="s">
        <x:v>127</x:v>
      </x:c>
      <x:c r="G181" s="6">
        <x:v>67.78269374422851</x:v>
      </x:c>
      <x:c r="H181" t="s">
        <x:v>115</x:v>
      </x:c>
      <x:c r="I181" s="6">
        <x:v>30.51732449221845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23.465</x:v>
      </x:c>
      <x:c r="S181" s="8">
        <x:v>155861.33804429148</x:v>
      </x:c>
      <x:c r="T181" s="12">
        <x:v>290651.09505127755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61811</x:v>
      </x:c>
      <x:c r="B182" s="1">
        <x:v>45074.533061783724</x:v>
      </x:c>
      <x:c r="C182" s="6">
        <x:v>9.00374625</x:v>
      </x:c>
      <x:c r="D182" s="14" t="s">
        <x:v>122</x:v>
      </x:c>
      <x:c r="E182" s="15">
        <x:v>45071.563713961434</x:v>
      </x:c>
      <x:c r="F182" t="s">
        <x:v>127</x:v>
      </x:c>
      <x:c r="G182" s="6">
        <x:v>67.75687057125062</x:v>
      </x:c>
      <x:c r="H182" t="s">
        <x:v>115</x:v>
      </x:c>
      <x:c r="I182" s="6">
        <x:v>30.523461897825655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23.468</x:v>
      </x:c>
      <x:c r="S182" s="8">
        <x:v>155875.06452589852</x:v>
      </x:c>
      <x:c r="T182" s="12">
        <x:v>290649.4957992693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61820</x:v>
      </x:c>
      <x:c r="B183" s="1">
        <x:v>45074.533096484185</x:v>
      </x:c>
      <x:c r="C183" s="6">
        <x:v>9.053714913333334</x:v>
      </x:c>
      <x:c r="D183" s="14" t="s">
        <x:v>122</x:v>
      </x:c>
      <x:c r="E183" s="15">
        <x:v>45071.563713961434</x:v>
      </x:c>
      <x:c r="F183" t="s">
        <x:v>127</x:v>
      </x:c>
      <x:c r="G183" s="6">
        <x:v>67.76255546278787</x:v>
      </x:c>
      <x:c r="H183" t="s">
        <x:v>115</x:v>
      </x:c>
      <x:c r="I183" s="6">
        <x:v>30.523461897825655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23.467</x:v>
      </x:c>
      <x:c r="S183" s="8">
        <x:v>155884.62945024206</x:v>
      </x:c>
      <x:c r="T183" s="12">
        <x:v>290652.51920866256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61831</x:v>
      </x:c>
      <x:c r="B184" s="1">
        <x:v>45074.53313113763</x:v>
      </x:c>
      <x:c r="C184" s="6">
        <x:v>9.103615881666666</x:v>
      </x:c>
      <x:c r="D184" s="14" t="s">
        <x:v>122</x:v>
      </x:c>
      <x:c r="E184" s="15">
        <x:v>45071.563713961434</x:v>
      </x:c>
      <x:c r="F184" t="s">
        <x:v>127</x:v>
      </x:c>
      <x:c r="G184" s="6">
        <x:v>67.77084760987766</x:v>
      </x:c>
      <x:c r="H184" t="s">
        <x:v>115</x:v>
      </x:c>
      <x:c r="I184" s="6">
        <x:v>30.52959931466603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23.464</x:v>
      </x:c>
      <x:c r="S184" s="8">
        <x:v>155886.0939996392</x:v>
      </x:c>
      <x:c r="T184" s="12">
        <x:v>290654.8814330931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61840</x:v>
      </x:c>
      <x:c r="B185" s="1">
        <x:v>45074.53316556375</x:v>
      </x:c>
      <x:c r="C185" s="6">
        <x:v>9.153189491666666</x:v>
      </x:c>
      <x:c r="D185" s="14" t="s">
        <x:v>122</x:v>
      </x:c>
      <x:c r="E185" s="15">
        <x:v>45071.563713961434</x:v>
      </x:c>
      <x:c r="F185" t="s">
        <x:v>127</x:v>
      </x:c>
      <x:c r="G185" s="6">
        <x:v>67.74502956002115</x:v>
      </x:c>
      <x:c r="H185" t="s">
        <x:v>115</x:v>
      </x:c>
      <x:c r="I185" s="6">
        <x:v>30.535736742740028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23.467</x:v>
      </x:c>
      <x:c r="S185" s="8">
        <x:v>155895.2802161705</x:v>
      </x:c>
      <x:c r="T185" s="12">
        <x:v>290649.69068311335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61850</x:v>
      </x:c>
      <x:c r="B186" s="1">
        <x:v>45074.53320036775</x:v>
      </x:c>
      <x:c r="C186" s="6">
        <x:v>9.203307255</x:v>
      </x:c>
      <x:c r="D186" s="14" t="s">
        <x:v>122</x:v>
      </x:c>
      <x:c r="E186" s="15">
        <x:v>45071.563713961434</x:v>
      </x:c>
      <x:c r="F186" t="s">
        <x:v>127</x:v>
      </x:c>
      <x:c r="G186" s="6">
        <x:v>67.73887572837569</x:v>
      </x:c>
      <x:c r="H186" t="s">
        <x:v>115</x:v>
      </x:c>
      <x:c r="I186" s="6">
        <x:v>30.548011632587077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23.465</x:v>
      </x:c>
      <x:c r="S186" s="8">
        <x:v>155898.63500112647</x:v>
      </x:c>
      <x:c r="T186" s="12">
        <x:v>290654.5045912788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61860</x:v>
      </x:c>
      <x:c r="B187" s="1">
        <x:v>45074.533235008465</x:v>
      </x:c>
      <x:c r="C187" s="6">
        <x:v>9.253189883333333</x:v>
      </x:c>
      <x:c r="D187" s="14" t="s">
        <x:v>122</x:v>
      </x:c>
      <x:c r="E187" s="15">
        <x:v>45071.563713961434</x:v>
      </x:c>
      <x:c r="F187" t="s">
        <x:v>127</x:v>
      </x:c>
      <x:c r="G187" s="6">
        <x:v>67.75592849879659</x:v>
      </x:c>
      <x:c r="H187" t="s">
        <x:v>115</x:v>
      </x:c>
      <x:c r="I187" s="6">
        <x:v>30.548011632587077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23.462</x:v>
      </x:c>
      <x:c r="S187" s="8">
        <x:v>155911.16711201466</x:v>
      </x:c>
      <x:c r="T187" s="12">
        <x:v>290659.75221942284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61870</x:v>
      </x:c>
      <x:c r="B188" s="1">
        <x:v>45074.5332698418</x:v>
      </x:c>
      <x:c r="C188" s="6">
        <x:v>9.303349875</x:v>
      </x:c>
      <x:c r="D188" s="14" t="s">
        <x:v>122</x:v>
      </x:c>
      <x:c r="E188" s="15">
        <x:v>45071.563713961434</x:v>
      </x:c>
      <x:c r="F188" t="s">
        <x:v>127</x:v>
      </x:c>
      <x:c r="G188" s="6">
        <x:v>67.74716751226134</x:v>
      </x:c>
      <x:c r="H188" t="s">
        <x:v>115</x:v>
      </x:c>
      <x:c r="I188" s="6">
        <x:v>30.554149094360582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23.462</x:v>
      </x:c>
      <x:c r="S188" s="8">
        <x:v>155910.0079196055</x:v>
      </x:c>
      <x:c r="T188" s="12">
        <x:v>290664.25051475223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61880</x:v>
      </x:c>
      <x:c r="B189" s="1">
        <x:v>45074.53330483667</x:v>
      </x:c>
      <x:c r="C189" s="6">
        <x:v>9.353742485</x:v>
      </x:c>
      <x:c r="D189" s="14" t="s">
        <x:v>122</x:v>
      </x:c>
      <x:c r="E189" s="15">
        <x:v>45071.563713961434</x:v>
      </x:c>
      <x:c r="F189" t="s">
        <x:v>127</x:v>
      </x:c>
      <x:c r="G189" s="6">
        <x:v>67.73840812172425</x:v>
      </x:c>
      <x:c r="H189" t="s">
        <x:v>115</x:v>
      </x:c>
      <x:c r="I189" s="6">
        <x:v>30.560286567367257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23.462</x:v>
      </x:c>
      <x:c r="S189" s="8">
        <x:v>155926.1300611705</x:v>
      </x:c>
      <x:c r="T189" s="12">
        <x:v>290664.25607788016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61890</x:v>
      </x:c>
      <x:c r="B190" s="1">
        <x:v>45074.53333972115</x:v>
      </x:c>
      <x:c r="C190" s="6">
        <x:v>9.403976136666667</x:v>
      </x:c>
      <x:c r="D190" s="14" t="s">
        <x:v>122</x:v>
      </x:c>
      <x:c r="E190" s="15">
        <x:v>45071.563713961434</x:v>
      </x:c>
      <x:c r="F190" t="s">
        <x:v>127</x:v>
      </x:c>
      <x:c r="G190" s="6">
        <x:v>67.70385005119283</x:v>
      </x:c>
      <x:c r="H190" t="s">
        <x:v>115</x:v>
      </x:c>
      <x:c r="I190" s="6">
        <x:v>30.572561547081477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23.465</x:v>
      </x:c>
      <x:c r="S190" s="8">
        <x:v>155933.05458183645</x:v>
      </x:c>
      <x:c r="T190" s="12">
        <x:v>290664.24610322603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61901</x:v>
      </x:c>
      <x:c r="B191" s="1">
        <x:v>45074.53337424824</x:v>
      </x:c>
      <x:c r="C191" s="6">
        <x:v>9.453695156666667</x:v>
      </x:c>
      <x:c r="D191" s="14" t="s">
        <x:v>122</x:v>
      </x:c>
      <x:c r="E191" s="15">
        <x:v>45071.563713961434</x:v>
      </x:c>
      <x:c r="F191" t="s">
        <x:v>127</x:v>
      </x:c>
      <x:c r="G191" s="6">
        <x:v>67.72089412619836</x:v>
      </x:c>
      <x:c r="H191" t="s">
        <x:v>115</x:v>
      </x:c>
      <x:c r="I191" s="6">
        <x:v>30.572561547081477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23.462</x:v>
      </x:c>
      <x:c r="S191" s="8">
        <x:v>155942.53737444975</x:v>
      </x:c>
      <x:c r="T191" s="12">
        <x:v>290660.6129997462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61911</x:v>
      </x:c>
      <x:c r="B192" s="1">
        <x:v>45074.53340872619</x:v>
      </x:c>
      <x:c r="C192" s="6">
        <x:v>9.503343391666666</x:v>
      </x:c>
      <x:c r="D192" s="14" t="s">
        <x:v>122</x:v>
      </x:c>
      <x:c r="E192" s="15">
        <x:v>45071.563713961434</x:v>
      </x:c>
      <x:c r="F192" t="s">
        <x:v>127</x:v>
      </x:c>
      <x:c r="G192" s="6">
        <x:v>67.71782128609973</x:v>
      </x:c>
      <x:c r="H192" t="s">
        <x:v>115</x:v>
      </x:c>
      <x:c r="I192" s="6">
        <x:v>30.578699053789023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23.461</x:v>
      </x:c>
      <x:c r="S192" s="8">
        <x:v>155948.84858348797</x:v>
      </x:c>
      <x:c r="T192" s="12">
        <x:v>290681.33642147214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61920</x:v>
      </x:c>
      <x:c r="B193" s="1">
        <x:v>45074.53344348324</x:v>
      </x:c>
      <x:c r="C193" s="6">
        <x:v>9.553393555</x:v>
      </x:c>
      <x:c r="D193" s="14" t="s">
        <x:v>122</x:v>
      </x:c>
      <x:c r="E193" s="15">
        <x:v>45071.563713961434</x:v>
      </x:c>
      <x:c r="F193" t="s">
        <x:v>127</x:v>
      </x:c>
      <x:c r="G193" s="6">
        <x:v>67.71474915704626</x:v>
      </x:c>
      <x:c r="H193" t="s">
        <x:v>115</x:v>
      </x:c>
      <x:c r="I193" s="6">
        <x:v>30.584836571730648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23.46</x:v>
      </x:c>
      <x:c r="S193" s="8">
        <x:v>155956.2574620449</x:v>
      </x:c>
      <x:c r="T193" s="12">
        <x:v>290678.40273380384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61931</x:v>
      </x:c>
      <x:c r="B194" s="1">
        <x:v>45074.53347849678</x:v>
      </x:c>
      <x:c r="C194" s="6">
        <x:v>9.603813051666666</x:v>
      </x:c>
      <x:c r="D194" s="14" t="s">
        <x:v>122</x:v>
      </x:c>
      <x:c r="E194" s="15">
        <x:v>45071.563713961434</x:v>
      </x:c>
      <x:c r="F194" t="s">
        <x:v>127</x:v>
      </x:c>
      <x:c r="G194" s="6">
        <x:v>67.70906754914357</x:v>
      </x:c>
      <x:c r="H194" t="s">
        <x:v>115</x:v>
      </x:c>
      <x:c r="I194" s="6">
        <x:v>30.584836571730648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23.461</x:v>
      </x:c>
      <x:c r="S194" s="8">
        <x:v>155971.77666959574</x:v>
      </x:c>
      <x:c r="T194" s="12">
        <x:v>290680.3752544175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61940</x:v>
      </x:c>
      <x:c r="B195" s="1">
        <x:v>45074.53351283421</x:v>
      </x:c>
      <x:c r="C195" s="6">
        <x:v>9.653258961666667</x:v>
      </x:c>
      <x:c r="D195" s="14" t="s">
        <x:v>122</x:v>
      </x:c>
      <x:c r="E195" s="15">
        <x:v>45071.563713961434</x:v>
      </x:c>
      <x:c r="F195" t="s">
        <x:v>127</x:v>
      </x:c>
      <x:c r="G195" s="6">
        <x:v>67.7313378599815</x:v>
      </x:c>
      <x:c r="H195" t="s">
        <x:v>115</x:v>
      </x:c>
      <x:c r="I195" s="6">
        <x:v>30.597111641314314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23.454</x:v>
      </x:c>
      <x:c r="S195" s="8">
        <x:v>155976.7358558606</x:v>
      </x:c>
      <x:c r="T195" s="12">
        <x:v>290683.5388782052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61951</x:v>
      </x:c>
      <x:c r="B196" s="1">
        <x:v>45074.5335477563</x:v>
      </x:c>
      <x:c r="C196" s="6">
        <x:v>9.703546763333334</x:v>
      </x:c>
      <x:c r="D196" s="14" t="s">
        <x:v>122</x:v>
      </x:c>
      <x:c r="E196" s="15">
        <x:v>45071.563713961434</x:v>
      </x:c>
      <x:c r="F196" t="s">
        <x:v>127</x:v>
      </x:c>
      <x:c r="G196" s="6">
        <x:v>67.68849532987214</x:v>
      </x:c>
      <x:c r="H196" t="s">
        <x:v>115</x:v>
      </x:c>
      <x:c r="I196" s="6">
        <x:v>30.603249192956355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23.46</x:v>
      </x:c>
      <x:c r="S196" s="8">
        <x:v>155987.6490200554</x:v>
      </x:c>
      <x:c r="T196" s="12">
        <x:v>290671.80137551896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61960</x:v>
      </x:c>
      <x:c r="B197" s="1">
        <x:v>45074.53358237147</x:v>
      </x:c>
      <x:c r="C197" s="6">
        <x:v>9.753392615</x:v>
      </x:c>
      <x:c r="D197" s="14" t="s">
        <x:v>122</x:v>
      </x:c>
      <x:c r="E197" s="15">
        <x:v>45071.563713961434</x:v>
      </x:c>
      <x:c r="F197" t="s">
        <x:v>127</x:v>
      </x:c>
      <x:c r="G197" s="6">
        <x:v>67.69678676852516</x:v>
      </x:c>
      <x:c r="H197" t="s">
        <x:v>115</x:v>
      </x:c>
      <x:c r="I197" s="6">
        <x:v>30.60938675583293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23.457</x:v>
      </x:c>
      <x:c r="S197" s="8">
        <x:v>155996.28858962978</x:v>
      </x:c>
      <x:c r="T197" s="12">
        <x:v>290689.9449399378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61970</x:v>
      </x:c>
      <x:c r="B198" s="1">
        <x:v>45074.53361742363</x:v>
      </x:c>
      <x:c r="C198" s="6">
        <x:v>9.803867713333334</x:v>
      </x:c>
      <x:c r="D198" s="14" t="s">
        <x:v>122</x:v>
      </x:c>
      <x:c r="E198" s="15">
        <x:v>45071.563713961434</x:v>
      </x:c>
      <x:c r="F198" t="s">
        <x:v>127</x:v>
      </x:c>
      <x:c r="G198" s="6">
        <x:v>67.71076249952452</x:v>
      </x:c>
      <x:c r="H198" t="s">
        <x:v>115</x:v>
      </x:c>
      <x:c r="I198" s="6">
        <x:v>30.615524329943128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23.453</x:v>
      </x:c>
      <x:c r="S198" s="8">
        <x:v>155996.53518568774</x:v>
      </x:c>
      <x:c r="T198" s="12">
        <x:v>290687.62426101184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61980</x:v>
      </x:c>
      <x:c r="B199" s="1">
        <x:v>45074.533651838145</x:v>
      </x:c>
      <x:c r="C199" s="6">
        <x:v>9.853424616666667</x:v>
      </x:c>
      <x:c r="D199" s="14" t="s">
        <x:v>122</x:v>
      </x:c>
      <x:c r="E199" s="15">
        <x:v>45071.563713961434</x:v>
      </x:c>
      <x:c r="F199" t="s">
        <x:v>127</x:v>
      </x:c>
      <x:c r="G199" s="6">
        <x:v>67.69939916515088</x:v>
      </x:c>
      <x:c r="H199" t="s">
        <x:v>115</x:v>
      </x:c>
      <x:c r="I199" s="6">
        <x:v>30.615524329943128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23.455</x:v>
      </x:c>
      <x:c r="S199" s="8">
        <x:v>155994.6100738339</x:v>
      </x:c>
      <x:c r="T199" s="12">
        <x:v>290698.1961353884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61991</x:v>
      </x:c>
      <x:c r="B200" s="1">
        <x:v>45074.533686858296</x:v>
      </x:c>
      <x:c r="C200" s="6">
        <x:v>9.90385364</x:v>
      </x:c>
      <x:c r="D200" s="14" t="s">
        <x:v>122</x:v>
      </x:c>
      <x:c r="E200" s="15">
        <x:v>45071.563713961434</x:v>
      </x:c>
      <x:c r="F200" t="s">
        <x:v>127</x:v>
      </x:c>
      <x:c r="G200" s="6">
        <x:v>67.6906506349426</x:v>
      </x:c>
      <x:c r="H200" t="s">
        <x:v>115</x:v>
      </x:c>
      <x:c r="I200" s="6">
        <x:v>30.621661915288314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23.455</x:v>
      </x:c>
      <x:c r="S200" s="8">
        <x:v>155999.33301002652</x:v>
      </x:c>
      <x:c r="T200" s="12">
        <x:v>290685.1783690541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62001</x:v>
      </x:c>
      <x:c r="B201" s="1">
        <x:v>45074.533721433094</x:v>
      </x:c>
      <x:c r="C201" s="6">
        <x:v>9.953641336666667</x:v>
      </x:c>
      <x:c r="D201" s="14" t="s">
        <x:v>122</x:v>
      </x:c>
      <x:c r="E201" s="15">
        <x:v>45071.563713961434</x:v>
      </x:c>
      <x:c r="F201" t="s">
        <x:v>127</x:v>
      </x:c>
      <x:c r="G201" s="6">
        <x:v>67.69326413339594</x:v>
      </x:c>
      <x:c r="H201" t="s">
        <x:v>115</x:v>
      </x:c>
      <x:c r="I201" s="6">
        <x:v>30.627799511866215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23.453</x:v>
      </x:c>
      <x:c r="S201" s="8">
        <x:v>156021.62489561204</x:v>
      </x:c>
      <x:c r="T201" s="12">
        <x:v>290701.64000295236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62011</x:v>
      </x:c>
      <x:c r="B202" s="1">
        <x:v>45074.53375600976</x:v>
      </x:c>
      <x:c r="C202" s="6">
        <x:v>10.003431738333333</x:v>
      </x:c>
      <x:c r="D202" s="14" t="s">
        <x:v>122</x:v>
      </x:c>
      <x:c r="E202" s="15">
        <x:v>45071.563713961434</x:v>
      </x:c>
      <x:c r="F202" t="s">
        <x:v>127</x:v>
      </x:c>
      <x:c r="G202" s="6">
        <x:v>67.67883755695358</x:v>
      </x:c>
      <x:c r="H202" t="s">
        <x:v>115</x:v>
      </x:c>
      <x:c r="I202" s="6">
        <x:v>30.633937119679103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23.454</x:v>
      </x:c>
      <x:c r="S202" s="8">
        <x:v>156030.0975984435</x:v>
      </x:c>
      <x:c r="T202" s="12">
        <x:v>290703.73037325265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62021</x:v>
      </x:c>
      <x:c r="B203" s="1">
        <x:v>45074.53379102026</x:v>
      </x:c>
      <x:c r="C203" s="6">
        <x:v>10.053846856666667</x:v>
      </x:c>
      <x:c r="D203" s="14" t="s">
        <x:v>122</x:v>
      </x:c>
      <x:c r="E203" s="15">
        <x:v>45071.563713961434</x:v>
      </x:c>
      <x:c r="F203" t="s">
        <x:v>127</x:v>
      </x:c>
      <x:c r="G203" s="6">
        <x:v>67.68713193456476</x:v>
      </x:c>
      <x:c r="H203" t="s">
        <x:v>115</x:v>
      </x:c>
      <x:c r="I203" s="6">
        <x:v>30.64007473872607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23.451</x:v>
      </x:c>
      <x:c r="S203" s="8">
        <x:v>156043.3167433712</x:v>
      </x:c>
      <x:c r="T203" s="12">
        <x:v>290702.9495621498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62030</x:v>
      </x:c>
      <x:c r="B204" s="1">
        <x:v>45074.53382563386</x:v>
      </x:c>
      <x:c r="C204" s="6">
        <x:v>10.103690446666667</x:v>
      </x:c>
      <x:c r="D204" s="14" t="s">
        <x:v>122</x:v>
      </x:c>
      <x:c r="E204" s="15">
        <x:v>45071.563713961434</x:v>
      </x:c>
      <x:c r="F204" t="s">
        <x:v>127</x:v>
      </x:c>
      <x:c r="G204" s="6">
        <x:v>67.67838686716539</x:v>
      </x:c>
      <x:c r="H204" t="s">
        <x:v>115</x:v>
      </x:c>
      <x:c r="I204" s="6">
        <x:v>30.646212369007117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23.451</x:v>
      </x:c>
      <x:c r="S204" s="8">
        <x:v>156041.13168479307</x:v>
      </x:c>
      <x:c r="T204" s="12">
        <x:v>290692.13030414603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62041</x:v>
      </x:c>
      <x:c r="B205" s="1">
        <x:v>45074.53386046026</x:v>
      </x:c>
      <x:c r="C205" s="6">
        <x:v>10.153840466666667</x:v>
      </x:c>
      <x:c r="D205" s="14" t="s">
        <x:v>122</x:v>
      </x:c>
      <x:c r="E205" s="15">
        <x:v>45071.563713961434</x:v>
      </x:c>
      <x:c r="F205" t="s">
        <x:v>127</x:v>
      </x:c>
      <x:c r="G205" s="6">
        <x:v>67.67532269387506</x:v>
      </x:c>
      <x:c r="H205" t="s">
        <x:v>115</x:v>
      </x:c>
      <x:c r="I205" s="6">
        <x:v>30.652350010522696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23.45</x:v>
      </x:c>
      <x:c r="S205" s="8">
        <x:v>156057.05555725383</x:v>
      </x:c>
      <x:c r="T205" s="12">
        <x:v>290709.17377186415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62051</x:v>
      </x:c>
      <x:c r="B206" s="1">
        <x:v>45074.53389509643</x:v>
      </x:c>
      <x:c r="C206" s="6">
        <x:v>10.203716543333334</x:v>
      </x:c>
      <x:c r="D206" s="14" t="s">
        <x:v>122</x:v>
      </x:c>
      <x:c r="E206" s="15">
        <x:v>45071.563713961434</x:v>
      </x:c>
      <x:c r="F206" t="s">
        <x:v>127</x:v>
      </x:c>
      <x:c r="G206" s="6">
        <x:v>67.67793894189792</x:v>
      </x:c>
      <x:c r="H206" t="s">
        <x:v>115</x:v>
      </x:c>
      <x:c r="I206" s="6">
        <x:v>30.658487663272354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23.448</x:v>
      </x:c>
      <x:c r="S206" s="8">
        <x:v>156066.1300777276</x:v>
      </x:c>
      <x:c r="T206" s="12">
        <x:v>290710.9709438368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62060</x:v>
      </x:c>
      <x:c r="B207" s="1">
        <x:v>45074.53392980337</x:v>
      </x:c>
      <x:c r="C207" s="6">
        <x:v>10.253694543333333</x:v>
      </x:c>
      <x:c r="D207" s="14" t="s">
        <x:v>122</x:v>
      </x:c>
      <x:c r="E207" s="15">
        <x:v>45071.563713961434</x:v>
      </x:c>
      <x:c r="F207" t="s">
        <x:v>127</x:v>
      </x:c>
      <x:c r="G207" s="6">
        <x:v>67.67793894189792</x:v>
      </x:c>
      <x:c r="H207" t="s">
        <x:v>115</x:v>
      </x:c>
      <x:c r="I207" s="6">
        <x:v>30.658487663272354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23.448</x:v>
      </x:c>
      <x:c r="S207" s="8">
        <x:v>156078.40217841935</x:v>
      </x:c>
      <x:c r="T207" s="12">
        <x:v>290728.13567156595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62070</x:v>
      </x:c>
      <x:c r="B208" s="1">
        <x:v>45074.53396452181</x:v>
      </x:c>
      <x:c r="C208" s="6">
        <x:v>10.303689103333333</x:v>
      </x:c>
      <x:c r="D208" s="14" t="s">
        <x:v>122</x:v>
      </x:c>
      <x:c r="E208" s="15">
        <x:v>45071.563713961434</x:v>
      </x:c>
      <x:c r="F208" t="s">
        <x:v>127</x:v>
      </x:c>
      <x:c r="G208" s="6">
        <x:v>67.66045557940576</x:v>
      </x:c>
      <x:c r="H208" t="s">
        <x:v>115</x:v>
      </x:c>
      <x:c r="I208" s="6">
        <x:v>30.670763002475724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23.448</x:v>
      </x:c>
      <x:c r="S208" s="8">
        <x:v>156074.28082886062</x:v>
      </x:c>
      <x:c r="T208" s="12">
        <x:v>290722.3448101098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62081</x:v>
      </x:c>
      <x:c r="B209" s="1">
        <x:v>45074.533999128296</x:v>
      </x:c>
      <x:c r="C209" s="6">
        <x:v>10.353522441666666</x:v>
      </x:c>
      <x:c r="D209" s="14" t="s">
        <x:v>122</x:v>
      </x:c>
      <x:c r="E209" s="15">
        <x:v>45071.563713961434</x:v>
      </x:c>
      <x:c r="F209" t="s">
        <x:v>127</x:v>
      </x:c>
      <x:c r="G209" s="6">
        <x:v>67.66613441315056</x:v>
      </x:c>
      <x:c r="H209" t="s">
        <x:v>115</x:v>
      </x:c>
      <x:c r="I209" s="6">
        <x:v>30.670763002475724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23.447</x:v>
      </x:c>
      <x:c r="S209" s="8">
        <x:v>156079.55458182024</x:v>
      </x:c>
      <x:c r="T209" s="12">
        <x:v>290729.33284247754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62090</x:v>
      </x:c>
      <x:c r="B210" s="1">
        <x:v>45074.53403408464</x:v>
      </x:c>
      <x:c r="C210" s="6">
        <x:v>10.403859566666666</x:v>
      </x:c>
      <x:c r="D210" s="14" t="s">
        <x:v>122</x:v>
      </x:c>
      <x:c r="E210" s="15">
        <x:v>45071.563713961434</x:v>
      </x:c>
      <x:c r="F210" t="s">
        <x:v>127</x:v>
      </x:c>
      <x:c r="G210" s="6">
        <x:v>67.64865594915973</x:v>
      </x:c>
      <x:c r="H210" t="s">
        <x:v>115</x:v>
      </x:c>
      <x:c r="I210" s="6">
        <x:v>30.68303838661768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23.447</x:v>
      </x:c>
      <x:c r="S210" s="8">
        <x:v>156084.31532699717</x:v>
      </x:c>
      <x:c r="T210" s="12">
        <x:v>290725.0305378562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62100</x:v>
      </x:c>
      <x:c r="B211" s="1">
        <x:v>45074.534068625704</x:v>
      </x:c>
      <x:c r="C211" s="6">
        <x:v>10.453598696666667</x:v>
      </x:c>
      <x:c r="D211" s="14" t="s">
        <x:v>122</x:v>
      </x:c>
      <x:c r="E211" s="15">
        <x:v>45071.563713961434</x:v>
      </x:c>
      <x:c r="F211" t="s">
        <x:v>127</x:v>
      </x:c>
      <x:c r="G211" s="6">
        <x:v>67.66875230748829</x:v>
      </x:c>
      <x:c r="H211" t="s">
        <x:v>115</x:v>
      </x:c>
      <x:c r="I211" s="6">
        <x:v>30.676900688929436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23.445</x:v>
      </x:c>
      <x:c r="S211" s="8">
        <x:v>156098.7480433979</x:v>
      </x:c>
      <x:c r="T211" s="12">
        <x:v>290731.5861374413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62111</x:v>
      </x:c>
      <x:c r="B212" s="1">
        <x:v>45074.53410343739</x:v>
      </x:c>
      <x:c r="C212" s="6">
        <x:v>10.503727525</x:v>
      </x:c>
      <x:c r="D212" s="14" t="s">
        <x:v>122</x:v>
      </x:c>
      <x:c r="E212" s="15">
        <x:v>45071.563713961434</x:v>
      </x:c>
      <x:c r="F212" t="s">
        <x:v>127</x:v>
      </x:c>
      <x:c r="G212" s="6">
        <x:v>67.66001242177435</x:v>
      </x:c>
      <x:c r="H212" t="s">
        <x:v>115</x:v>
      </x:c>
      <x:c r="I212" s="6">
        <x:v>30.68303838661768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23.445</x:v>
      </x:c>
      <x:c r="S212" s="8">
        <x:v>156097.86926185843</x:v>
      </x:c>
      <x:c r="T212" s="12">
        <x:v>290731.5725509042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62120</x:v>
      </x:c>
      <x:c r="B213" s="1">
        <x:v>45074.53413781248</x:v>
      </x:c>
      <x:c r="C213" s="6">
        <x:v>10.553227656666667</x:v>
      </x:c>
      <x:c r="D213" s="14" t="s">
        <x:v>122</x:v>
      </x:c>
      <x:c r="E213" s="15">
        <x:v>45071.563713961434</x:v>
      </x:c>
      <x:c r="F213" t="s">
        <x:v>127</x:v>
      </x:c>
      <x:c r="G213" s="6">
        <x:v>67.64253740604157</x:v>
      </x:c>
      <x:c r="H213" t="s">
        <x:v>115</x:v>
      </x:c>
      <x:c r="I213" s="6">
        <x:v>30.695313815698228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23.445</x:v>
      </x:c>
      <x:c r="S213" s="8">
        <x:v>156111.0470780772</x:v>
      </x:c>
      <x:c r="T213" s="12">
        <x:v>290735.6284955104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62131</x:v>
      </x:c>
      <x:c r="B214" s="1">
        <x:v>45074.53417250331</x:v>
      </x:c>
      <x:c r="C214" s="6">
        <x:v>10.603182455</x:v>
      </x:c>
      <x:c r="D214" s="14" t="s">
        <x:v>122</x:v>
      </x:c>
      <x:c r="E214" s="15">
        <x:v>45071.563713961434</x:v>
      </x:c>
      <x:c r="F214" t="s">
        <x:v>127</x:v>
      </x:c>
      <x:c r="G214" s="6">
        <x:v>67.63947919090987</x:v>
      </x:c>
      <x:c r="H214" t="s">
        <x:v>115</x:v>
      </x:c>
      <x:c r="I214" s="6">
        <x:v>30.701451547090528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23.444</x:v>
      </x:c>
      <x:c r="S214" s="8">
        <x:v>156113.8202789945</x:v>
      </x:c>
      <x:c r="T214" s="12">
        <x:v>290741.62201644364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62141</x:v>
      </x:c>
      <x:c r="B215" s="1">
        <x:v>45074.53420760059</x:v>
      </x:c>
      <x:c r="C215" s="6">
        <x:v>10.653722548333333</x:v>
      </x:c>
      <x:c r="D215" s="14" t="s">
        <x:v>122</x:v>
      </x:c>
      <x:c r="E215" s="15">
        <x:v>45071.563713961434</x:v>
      </x:c>
      <x:c r="F215" t="s">
        <x:v>127</x:v>
      </x:c>
      <x:c r="G215" s="6">
        <x:v>67.6307449203994</x:v>
      </x:c>
      <x:c r="H215" t="s">
        <x:v>115</x:v>
      </x:c>
      <x:c r="I215" s="6">
        <x:v>30.707589289717816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23.444</x:v>
      </x:c>
      <x:c r="S215" s="8">
        <x:v>156123.89939894137</x:v>
      </x:c>
      <x:c r="T215" s="12">
        <x:v>290744.9470503687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62151</x:v>
      </x:c>
      <x:c r="B216" s="1">
        <x:v>45074.534241984955</x:v>
      </x:c>
      <x:c r="C216" s="6">
        <x:v>10.703236018333333</x:v>
      </x:c>
      <x:c r="D216" s="14" t="s">
        <x:v>122</x:v>
      </x:c>
      <x:c r="E216" s="15">
        <x:v>45071.563713961434</x:v>
      </x:c>
      <x:c r="F216" t="s">
        <x:v>127</x:v>
      </x:c>
      <x:c r="G216" s="6">
        <x:v>67.6307449203994</x:v>
      </x:c>
      <x:c r="H216" t="s">
        <x:v>115</x:v>
      </x:c>
      <x:c r="I216" s="6">
        <x:v>30.707589289717816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23.444</x:v>
      </x:c>
      <x:c r="S216" s="8">
        <x:v>156130.48128347975</x:v>
      </x:c>
      <x:c r="T216" s="12">
        <x:v>290739.1472007294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62161</x:v>
      </x:c>
      <x:c r="B217" s="1">
        <x:v>45074.5342767807</x:v>
      </x:c>
      <x:c r="C217" s="6">
        <x:v>10.753341905</x:v>
      </x:c>
      <x:c r="D217" s="14" t="s">
        <x:v>122</x:v>
      </x:c>
      <x:c r="E217" s="15">
        <x:v>45071.563713961434</x:v>
      </x:c>
      <x:c r="F217" t="s">
        <x:v>127</x:v>
      </x:c>
      <x:c r="G217" s="6">
        <x:v>67.62157707617142</x:v>
      </x:c>
      <x:c r="H217" t="s">
        <x:v>115</x:v>
      </x:c>
      <x:c r="I217" s="6">
        <x:v>30.726002585010065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23.441</x:v>
      </x:c>
      <x:c r="S217" s="8">
        <x:v>156144.38433114573</x:v>
      </x:c>
      <x:c r="T217" s="12">
        <x:v>290750.1710744359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62170</x:v>
      </x:c>
      <x:c r="B218" s="1">
        <x:v>45074.53431142647</x:v>
      </x:c>
      <x:c r="C218" s="6">
        <x:v>10.803231806666666</x:v>
      </x:c>
      <x:c r="D218" s="14" t="s">
        <x:v>122</x:v>
      </x:c>
      <x:c r="E218" s="15">
        <x:v>45071.563713961434</x:v>
      </x:c>
      <x:c r="F218" t="s">
        <x:v>127</x:v>
      </x:c>
      <x:c r="G218" s="6">
        <x:v>67.6303087670102</x:v>
      </x:c>
      <x:c r="H218" t="s">
        <x:v>115</x:v>
      </x:c>
      <x:c r="I218" s="6">
        <x:v>30.719864808677357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23.441</x:v>
      </x:c>
      <x:c r="S218" s="8">
        <x:v>156145.24486316758</x:v>
      </x:c>
      <x:c r="T218" s="12">
        <x:v>290747.89887070365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62180</x:v>
      </x:c>
      <x:c r="B219" s="1">
        <x:v>45074.534346532186</x:v>
      </x:c>
      <x:c r="C219" s="6">
        <x:v>10.853784043333333</x:v>
      </x:c>
      <x:c r="D219" s="14" t="s">
        <x:v>122</x:v>
      </x:c>
      <x:c r="E219" s="15">
        <x:v>45071.563713961434</x:v>
      </x:c>
      <x:c r="F219" t="s">
        <x:v>127</x:v>
      </x:c>
      <x:c r="G219" s="6">
        <x:v>67.61284696703926</x:v>
      </x:c>
      <x:c r="H219" t="s">
        <x:v>115</x:v>
      </x:c>
      <x:c r="I219" s="6">
        <x:v>30.73214037257776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23.441</x:v>
      </x:c>
      <x:c r="S219" s="8">
        <x:v>156152.52442538034</x:v>
      </x:c>
      <x:c r="T219" s="12">
        <x:v>290753.44936065376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62190</x:v>
      </x:c>
      <x:c r="B220" s="1">
        <x:v>45074.534381293175</x:v>
      </x:c>
      <x:c r="C220" s="6">
        <x:v>10.903839863333333</x:v>
      </x:c>
      <x:c r="D220" s="14" t="s">
        <x:v>122</x:v>
      </x:c>
      <x:c r="E220" s="15">
        <x:v>45071.563713961434</x:v>
      </x:c>
      <x:c r="F220" t="s">
        <x:v>127</x:v>
      </x:c>
      <x:c r="G220" s="6">
        <x:v>67.6412304589471</x:v>
      </x:c>
      <x:c r="H220" t="s">
        <x:v>115</x:v>
      </x:c>
      <x:c r="I220" s="6">
        <x:v>30.73214037257776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23.436</x:v>
      </x:c>
      <x:c r="S220" s="8">
        <x:v>156162.28749253257</x:v>
      </x:c>
      <x:c r="T220" s="12">
        <x:v>290746.1664892485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62200</x:v>
      </x:c>
      <x:c r="B221" s="1">
        <x:v>45074.53441590629</x:v>
      </x:c>
      <x:c r="C221" s="6">
        <x:v>10.953682743333333</x:v>
      </x:c>
      <x:c r="D221" s="14" t="s">
        <x:v>122</x:v>
      </x:c>
      <x:c r="E221" s="15">
        <x:v>45071.563713961434</x:v>
      </x:c>
      <x:c r="F221" t="s">
        <x:v>127</x:v>
      </x:c>
      <x:c r="G221" s="6">
        <x:v>67.62682120971272</x:v>
      </x:c>
      <x:c r="H221" t="s">
        <x:v>115</x:v>
      </x:c>
      <x:c r="I221" s="6">
        <x:v>30.738278171380443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23.437</x:v>
      </x:c>
      <x:c r="S221" s="8">
        <x:v>156162.63693536617</x:v>
      </x:c>
      <x:c r="T221" s="12">
        <x:v>290743.14175480517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62210</x:v>
      </x:c>
      <x:c r="B222" s="1">
        <x:v>45074.53445073975</x:v>
      </x:c>
      <x:c r="C222" s="6">
        <x:v>11.003842928333333</x:v>
      </x:c>
      <x:c r="D222" s="14" t="s">
        <x:v>122</x:v>
      </x:c>
      <x:c r="E222" s="15">
        <x:v>45071.563713961434</x:v>
      </x:c>
      <x:c r="F222" t="s">
        <x:v>127</x:v>
      </x:c>
      <x:c r="G222" s="6">
        <x:v>67.61503877776984</x:v>
      </x:c>
      <x:c r="H222" t="s">
        <x:v>115</x:v>
      </x:c>
      <x:c r="I222" s="6">
        <x:v>30.750553802691684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23.436</x:v>
      </x:c>
      <x:c r="S222" s="8">
        <x:v>156161.81021324528</x:v>
      </x:c>
      <x:c r="T222" s="12">
        <x:v>290725.35501147166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62221</x:v>
      </x:c>
      <x:c r="B223" s="1">
        <x:v>45074.534485030585</x:v>
      </x:c>
      <x:c r="C223" s="6">
        <x:v>11.053221733333332</x:v>
      </x:c>
      <x:c r="D223" s="14" t="s">
        <x:v>122</x:v>
      </x:c>
      <x:c r="E223" s="15">
        <x:v>45071.563713961434</x:v>
      </x:c>
      <x:c r="F223" t="s">
        <x:v>127</x:v>
      </x:c>
      <x:c r="G223" s="6">
        <x:v>67.62071500655092</x:v>
      </x:c>
      <x:c r="H223" t="s">
        <x:v>115</x:v>
      </x:c>
      <x:c r="I223" s="6">
        <x:v>30.750553802691684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23.435</x:v>
      </x:c>
      <x:c r="S223" s="8">
        <x:v>156176.35149994688</x:v>
      </x:c>
      <x:c r="T223" s="12">
        <x:v>290740.6301386536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62231</x:v>
      </x:c>
      <x:c r="B224" s="1">
        <x:v>45074.534520089146</x:v>
      </x:c>
      <x:c r="C224" s="6">
        <x:v>11.103706063333334</x:v>
      </x:c>
      <x:c r="D224" s="14" t="s">
        <x:v>122</x:v>
      </x:c>
      <x:c r="E224" s="15">
        <x:v>45071.563713961434</x:v>
      </x:c>
      <x:c r="F224" t="s">
        <x:v>127</x:v>
      </x:c>
      <x:c r="G224" s="6">
        <x:v>67.60063643778611</x:v>
      </x:c>
      <x:c r="H224" t="s">
        <x:v>115</x:v>
      </x:c>
      <x:c r="I224" s="6">
        <x:v>30.75669163520024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23.437</x:v>
      </x:c>
      <x:c r="S224" s="8">
        <x:v>156185.71732775355</x:v>
      </x:c>
      <x:c r="T224" s="12">
        <x:v>290737.78415933345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62240</x:v>
      </x:c>
      <x:c r="B225" s="1">
        <x:v>45074.5345549029</x:v>
      </x:c>
      <x:c r="C225" s="6">
        <x:v>11.153837868333333</x:v>
      </x:c>
      <x:c r="D225" s="14" t="s">
        <x:v>122</x:v>
      </x:c>
      <x:c r="E225" s="15">
        <x:v>45071.563713961434</x:v>
      </x:c>
      <x:c r="F225" t="s">
        <x:v>127</x:v>
      </x:c>
      <x:c r="G225" s="6">
        <x:v>67.60021000541542</x:v>
      </x:c>
      <x:c r="H225" t="s">
        <x:v>115</x:v>
      </x:c>
      <x:c r="I225" s="6">
        <x:v>30.768967333924138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23.434</x:v>
      </x:c>
      <x:c r="S225" s="8">
        <x:v>156180.84929440566</x:v>
      </x:c>
      <x:c r="T225" s="12">
        <x:v>290740.8028024709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62251</x:v>
      </x:c>
      <x:c r="B226" s="1">
        <x:v>45074.53458963699</x:v>
      </x:c>
      <x:c r="C226" s="6">
        <x:v>11.203854961666666</x:v>
      </x:c>
      <x:c r="D226" s="14" t="s">
        <x:v>122</x:v>
      </x:c>
      <x:c r="E226" s="15">
        <x:v>45071.563713961434</x:v>
      </x:c>
      <x:c r="F226" t="s">
        <x:v>127</x:v>
      </x:c>
      <x:c r="G226" s="6">
        <x:v>67.59148589761352</x:v>
      </x:c>
      <x:c r="H226" t="s">
        <x:v>115</x:v>
      </x:c>
      <x:c r="I226" s="6">
        <x:v>30.77510520013948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23.434</x:v>
      </x:c>
      <x:c r="S226" s="8">
        <x:v>156196.0212438096</x:v>
      </x:c>
      <x:c r="T226" s="12">
        <x:v>290754.99881534406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62260</x:v>
      </x:c>
      <x:c r="B227" s="1">
        <x:v>45074.53462395319</x:v>
      </x:c>
      <x:c r="C227" s="6">
        <x:v>11.253270276666667</x:v>
      </x:c>
      <x:c r="D227" s="14" t="s">
        <x:v>122</x:v>
      </x:c>
      <x:c r="E227" s="15">
        <x:v>45071.563713961434</x:v>
      </x:c>
      <x:c r="F227" t="s">
        <x:v>127</x:v>
      </x:c>
      <x:c r="G227" s="6">
        <x:v>67.59148589761352</x:v>
      </x:c>
      <x:c r="H227" t="s">
        <x:v>115</x:v>
      </x:c>
      <x:c r="I227" s="6">
        <x:v>30.77510520013948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23.434</x:v>
      </x:c>
      <x:c r="S227" s="8">
        <x:v>156203.77307450108</x:v>
      </x:c>
      <x:c r="T227" s="12">
        <x:v>290750.49418485496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62271</x:v>
      </x:c>
      <x:c r="B228" s="1">
        <x:v>45074.53465906982</x:v>
      </x:c>
      <x:c r="C228" s="6">
        <x:v>11.303838216666668</x:v>
      </x:c>
      <x:c r="D228" s="14" t="s">
        <x:v>122</x:v>
      </x:c>
      <x:c r="E228" s="15">
        <x:v>45071.563713961434</x:v>
      </x:c>
      <x:c r="F228" t="s">
        <x:v>127</x:v>
      </x:c>
      <x:c r="G228" s="6">
        <x:v>67.60283540665097</x:v>
      </x:c>
      <x:c r="H228" t="s">
        <x:v>115</x:v>
      </x:c>
      <x:c r="I228" s="6">
        <x:v>30.77510520013948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23.432</x:v>
      </x:c>
      <x:c r="S228" s="8">
        <x:v>156197.75124170215</x:v>
      </x:c>
      <x:c r="T228" s="12">
        <x:v>290744.1144467446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62280</x:v>
      </x:c>
      <x:c r="B229" s="1">
        <x:v>45074.534693759684</x:v>
      </x:c>
      <x:c r="C229" s="6">
        <x:v>11.353791643333333</x:v>
      </x:c>
      <x:c r="D229" s="14" t="s">
        <x:v>122</x:v>
      </x:c>
      <x:c r="E229" s="15">
        <x:v>45071.563713961434</x:v>
      </x:c>
      <x:c r="F229" t="s">
        <x:v>127</x:v>
      </x:c>
      <x:c r="G229" s="6">
        <x:v>67.59673792013406</x:v>
      </x:c>
      <x:c r="H229" t="s">
        <x:v>115</x:v>
      </x:c>
      <x:c r="I229" s="6">
        <x:v>30.78738096627694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23.43</x:v>
      </x:c>
      <x:c r="S229" s="8">
        <x:v>156204.8289366164</x:v>
      </x:c>
      <x:c r="T229" s="12">
        <x:v>290746.01578190277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62290</x:v>
      </x:c>
      <x:c r="B230" s="1">
        <x:v>45074.53472819288</x:v>
      </x:c>
      <x:c r="C230" s="6">
        <x:v>11.403375436666666</x:v>
      </x:c>
      <x:c r="D230" s="14" t="s">
        <x:v>122</x:v>
      </x:c>
      <x:c r="E230" s="15">
        <x:v>45071.563713961434</x:v>
      </x:c>
      <x:c r="F230" t="s">
        <x:v>127</x:v>
      </x:c>
      <x:c r="G230" s="6">
        <x:v>67.60546176131783</x:v>
      </x:c>
      <x:c r="H230" t="s">
        <x:v>115</x:v>
      </x:c>
      <x:c r="I230" s="6">
        <x:v>30.78124307759026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23.43</x:v>
      </x:c>
      <x:c r="S230" s="8">
        <x:v>156206.88911482654</x:v>
      </x:c>
      <x:c r="T230" s="12">
        <x:v>290742.83272083424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62301</x:v>
      </x:c>
      <x:c r="B231" s="1">
        <x:v>45074.53476317561</x:v>
      </x:c>
      <x:c r="C231" s="6">
        <x:v>11.45375057</x:v>
      </x:c>
      <x:c r="D231" s="14" t="s">
        <x:v>122</x:v>
      </x:c>
      <x:c r="E231" s="15">
        <x:v>45071.563713961434</x:v>
      </x:c>
      <x:c r="F231" t="s">
        <x:v>127</x:v>
      </x:c>
      <x:c r="G231" s="6">
        <x:v>67.56794897156146</x:v>
      </x:c>
      <x:c r="H231" t="s">
        <x:v>115</x:v>
      </x:c>
      <x:c r="I231" s="6">
        <x:v>30.799656777357086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23.432</x:v>
      </x:c>
      <x:c r="S231" s="8">
        <x:v>156216.24779801245</x:v>
      </x:c>
      <x:c r="T231" s="12">
        <x:v>290741.1753500963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62311</x:v>
      </x:c>
      <x:c r="B232" s="1">
        <x:v>45074.53479785257</x:v>
      </x:c>
      <x:c r="C232" s="6">
        <x:v>11.503685378333333</x:v>
      </x:c>
      <x:c r="D232" s="14" t="s">
        <x:v>122</x:v>
      </x:c>
      <x:c r="E232" s="15">
        <x:v>45071.563713961434</x:v>
      </x:c>
      <x:c r="F232" t="s">
        <x:v>127</x:v>
      </x:c>
      <x:c r="G232" s="6">
        <x:v>67.57929496841115</x:v>
      </x:c>
      <x:c r="H232" t="s">
        <x:v>115</x:v>
      </x:c>
      <x:c r="I232" s="6">
        <x:v>30.799656777357086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23.43</x:v>
      </x:c>
      <x:c r="S232" s="8">
        <x:v>156217.11372230563</x:v>
      </x:c>
      <x:c r="T232" s="12">
        <x:v>290749.737842481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62320</x:v>
      </x:c>
      <x:c r="B233" s="1">
        <x:v>45074.534832466896</x:v>
      </x:c>
      <x:c r="C233" s="6">
        <x:v>11.553530023333334</x:v>
      </x:c>
      <x:c r="D233" s="14" t="s">
        <x:v>122</x:v>
      </x:c>
      <x:c r="E233" s="15">
        <x:v>45071.563713961434</x:v>
      </x:c>
      <x:c r="F233" t="s">
        <x:v>127</x:v>
      </x:c>
      <x:c r="G233" s="6">
        <x:v>67.56753072395043</x:v>
      </x:c>
      <x:c r="H233" t="s">
        <x:v>115</x:v>
      </x:c>
      <x:c r="I233" s="6">
        <x:v>30.811932633382185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23.429</x:v>
      </x:c>
      <x:c r="S233" s="8">
        <x:v>156228.3772897464</x:v>
      </x:c>
      <x:c r="T233" s="12">
        <x:v>290745.67187617335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62330</x:v>
      </x:c>
      <x:c r="B234" s="1">
        <x:v>45074.534866980204</x:v>
      </x:c>
      <x:c r="C234" s="6">
        <x:v>11.603229176666666</x:v>
      </x:c>
      <x:c r="D234" s="14" t="s">
        <x:v>122</x:v>
      </x:c>
      <x:c r="E234" s="15">
        <x:v>45071.563713961434</x:v>
      </x:c>
      <x:c r="F234" t="s">
        <x:v>127</x:v>
      </x:c>
      <x:c r="G234" s="6">
        <x:v>67.55881404052458</x:v>
      </x:c>
      <x:c r="H234" t="s">
        <x:v>115</x:v>
      </x:c>
      <x:c r="I234" s="6">
        <x:v>30.818070578247443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23.429</x:v>
      </x:c>
      <x:c r="S234" s="8">
        <x:v>156231.84221435853</x:v>
      </x:c>
      <x:c r="T234" s="12">
        <x:v>290752.5816242067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62340</x:v>
      </x:c>
      <x:c r="B235" s="1">
        <x:v>45074.53490181148</x:v>
      </x:c>
      <x:c r="C235" s="6">
        <x:v>11.65338622</x:v>
      </x:c>
      <x:c r="D235" s="14" t="s">
        <x:v>122</x:v>
      </x:c>
      <x:c r="E235" s="15">
        <x:v>45071.563713961434</x:v>
      </x:c>
      <x:c r="F235" t="s">
        <x:v>127</x:v>
      </x:c>
      <x:c r="G235" s="6">
        <x:v>67.57278843269954</x:v>
      </x:c>
      <x:c r="H235" t="s">
        <x:v>115</x:v>
      </x:c>
      <x:c r="I235" s="6">
        <x:v>30.824208534349964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23.425</x:v>
      </x:c>
      <x:c r="S235" s="8">
        <x:v>156238.96387464408</x:v>
      </x:c>
      <x:c r="T235" s="12">
        <x:v>290756.24400066276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62350</x:v>
      </x:c>
      <x:c r="B236" s="1">
        <x:v>45074.534936737335</x:v>
      </x:c>
      <x:c r="C236" s="6">
        <x:v>11.703679455</x:v>
      </x:c>
      <x:c r="D236" s="14" t="s">
        <x:v>122</x:v>
      </x:c>
      <x:c r="E236" s="15">
        <x:v>45071.563713961434</x:v>
      </x:c>
      <x:c r="F236" t="s">
        <x:v>127</x:v>
      </x:c>
      <x:c r="G236" s="6">
        <x:v>67.57278843269954</x:v>
      </x:c>
      <x:c r="H236" t="s">
        <x:v>115</x:v>
      </x:c>
      <x:c r="I236" s="6">
        <x:v>30.824208534349964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23.425</x:v>
      </x:c>
      <x:c r="S236" s="8">
        <x:v>156236.64158709891</x:v>
      </x:c>
      <x:c r="T236" s="12">
        <x:v>290755.38529771817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62360</x:v>
      </x:c>
      <x:c r="B237" s="1">
        <x:v>45074.53497158124</x:v>
      </x:c>
      <x:c r="C237" s="6">
        <x:v>11.75385467</x:v>
      </x:c>
      <x:c r="D237" s="14" t="s">
        <x:v>122</x:v>
      </x:c>
      <x:c r="E237" s="15">
        <x:v>45071.563713961434</x:v>
      </x:c>
      <x:c r="F237" t="s">
        <x:v>127</x:v>
      </x:c>
      <x:c r="G237" s="6">
        <x:v>67.57541871445375</x:v>
      </x:c>
      <x:c r="H237" t="s">
        <x:v>115</x:v>
      </x:c>
      <x:c r="I237" s="6">
        <x:v>30.830346501687927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23.423</x:v>
      </x:c>
      <x:c r="S237" s="8">
        <x:v>156228.6328904766</x:v>
      </x:c>
      <x:c r="T237" s="12">
        <x:v>290735.8028909333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62370</x:v>
      </x:c>
      <x:c r="B238" s="1">
        <x:v>45074.53500664673</x:v>
      </x:c>
      <x:c r="C238" s="6">
        <x:v>11.804348978333334</x:v>
      </x:c>
      <x:c r="D238" s="14" t="s">
        <x:v>122</x:v>
      </x:c>
      <x:c r="E238" s="15">
        <x:v>45071.563713961434</x:v>
      </x:c>
      <x:c r="F238" t="s">
        <x:v>127</x:v>
      </x:c>
      <x:c r="G238" s="6">
        <x:v>67.54968538152433</x:v>
      </x:c>
      <x:c r="H238" t="s">
        <x:v>115</x:v>
      </x:c>
      <x:c r="I238" s="6">
        <x:v>30.836484480262243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23.426</x:v>
      </x:c>
      <x:c r="S238" s="8">
        <x:v>156223.9860789639</x:v>
      </x:c>
      <x:c r="T238" s="12">
        <x:v>290741.0771482681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62381</x:v>
      </x:c>
      <x:c r="B239" s="1">
        <x:v>45074.53504075338</x:v>
      </x:c>
      <x:c r="C239" s="6">
        <x:v>11.853462551666667</x:v>
      </x:c>
      <x:c r="D239" s="14" t="s">
        <x:v>122</x:v>
      </x:c>
      <x:c r="E239" s="15">
        <x:v>45071.563713961434</x:v>
      </x:c>
      <x:c r="F239" t="s">
        <x:v>127</x:v>
      </x:c>
      <x:c r="G239" s="6">
        <x:v>67.56974507964898</x:v>
      </x:c>
      <x:c r="H239" t="s">
        <x:v>115</x:v>
      </x:c>
      <x:c r="I239" s="6">
        <x:v>30.830346501687927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23.424</x:v>
      </x:c>
      <x:c r="S239" s="8">
        <x:v>156232.32355422925</x:v>
      </x:c>
      <x:c r="T239" s="12">
        <x:v>290753.2156373333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62391</x:v>
      </x:c>
      <x:c r="B240" s="1">
        <x:v>45074.53507544893</x:v>
      </x:c>
      <x:c r="C240" s="6">
        <x:v>11.90342415</x:v>
      </x:c>
      <x:c r="D240" s="14" t="s">
        <x:v>122</x:v>
      </x:c>
      <x:c r="E240" s="15">
        <x:v>45071.563713961434</x:v>
      </x:c>
      <x:c r="F240" t="s">
        <x:v>127</x:v>
      </x:c>
      <x:c r="G240" s="6">
        <x:v>67.58068213243068</x:v>
      </x:c>
      <x:c r="H240" t="s">
        <x:v>115</x:v>
      </x:c>
      <x:c r="I240" s="6">
        <x:v>30.842622470073366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23.419</x:v>
      </x:c>
      <x:c r="S240" s="8">
        <x:v>156229.56763726403</x:v>
      </x:c>
      <x:c r="T240" s="12">
        <x:v>290753.9311916268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62400</x:v>
      </x:c>
      <x:c r="B241" s="1">
        <x:v>45074.53511040252</x:v>
      </x:c>
      <x:c r="C241" s="6">
        <x:v>11.953757316666668</x:v>
      </x:c>
      <x:c r="D241" s="14" t="s">
        <x:v>122</x:v>
      </x:c>
      <x:c r="E241" s="15">
        <x:v>45071.563713961434</x:v>
      </x:c>
      <x:c r="F241" t="s">
        <x:v>127</x:v>
      </x:c>
      <x:c r="G241" s="6">
        <x:v>67.57196610042347</x:v>
      </x:c>
      <x:c r="H241" t="s">
        <x:v>115</x:v>
      </x:c>
      <x:c r="I241" s="6">
        <x:v>30.84876047111993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23.419</x:v>
      </x:c>
      <x:c r="S241" s="8">
        <x:v>156235.79583253278</x:v>
      </x:c>
      <x:c r="T241" s="12">
        <x:v>290757.117531766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62410</x:v>
      </x:c>
      <x:c r="B242" s="1">
        <x:v>45074.53514474026</x:v>
      </x:c>
      <x:c r="C242" s="6">
        <x:v>12.003203668333333</x:v>
      </x:c>
      <x:c r="D242" s="14" t="s">
        <x:v>122</x:v>
      </x:c>
      <x:c r="E242" s="15">
        <x:v>45071.563713961434</x:v>
      </x:c>
      <x:c r="F242" t="s">
        <x:v>127</x:v>
      </x:c>
      <x:c r="G242" s="6">
        <x:v>67.55757862782455</x:v>
      </x:c>
      <x:c r="H242" t="s">
        <x:v>115</x:v>
      </x:c>
      <x:c r="I242" s="6">
        <x:v>30.854898483403304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23.419999999999998</x:v>
      </x:c>
      <x:c r="S242" s="8">
        <x:v>156246.04538413824</x:v>
      </x:c>
      <x:c r="T242" s="12">
        <x:v>290760.5535025655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62420</x:v>
      </x:c>
      <x:c r="B243" s="1">
        <x:v>45074.53517974968</x:v>
      </x:c>
      <x:c r="C243" s="6">
        <x:v>12.053617218333333</x:v>
      </x:c>
      <x:c r="D243" s="14" t="s">
        <x:v>122</x:v>
      </x:c>
      <x:c r="E243" s="15">
        <x:v>45071.563713961434</x:v>
      </x:c>
      <x:c r="F243" t="s">
        <x:v>127</x:v>
      </x:c>
      <x:c r="G243" s="6">
        <x:v>67.56021161100058</x:v>
      </x:c>
      <x:c r="H243" t="s">
        <x:v>115</x:v>
      </x:c>
      <x:c r="I243" s="6">
        <x:v>30.86103650692303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23.418</x:v>
      </x:c>
      <x:c r="S243" s="8">
        <x:v>156239.8219687712</x:v>
      </x:c>
      <x:c r="T243" s="12">
        <x:v>290774.97666362097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62431</x:v>
      </x:c>
      <x:c r="B244" s="1">
        <x:v>45074.53521428601</x:v>
      </x:c>
      <x:c r="C244" s="6">
        <x:v>12.103349541666667</x:v>
      </x:c>
      <x:c r="D244" s="14" t="s">
        <x:v>122</x:v>
      </x:c>
      <x:c r="E244" s="15">
        <x:v>45071.563713961434</x:v>
      </x:c>
      <x:c r="F244" t="s">
        <x:v>127</x:v>
      </x:c>
      <x:c r="G244" s="6">
        <x:v>67.5401558664292</x:v>
      </x:c>
      <x:c r="H244" t="s">
        <x:v>115</x:v>
      </x:c>
      <x:c r="I244" s="6">
        <x:v>30.86717454167956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23.419999999999998</x:v>
      </x:c>
      <x:c r="S244" s="8">
        <x:v>156250.02521836277</x:v>
      </x:c>
      <x:c r="T244" s="12">
        <x:v>290764.35670515295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62441</x:v>
      </x:c>
      <x:c r="B245" s="1">
        <x:v>45074.53524925075</x:v>
      </x:c>
      <x:c r="C245" s="6">
        <x:v>12.153698775</x:v>
      </x:c>
      <x:c r="D245" s="14" t="s">
        <x:v>122</x:v>
      </x:c>
      <x:c r="E245" s="15">
        <x:v>45071.563713961434</x:v>
      </x:c>
      <x:c r="F245" t="s">
        <x:v>127</x:v>
      </x:c>
      <x:c r="G245" s="6">
        <x:v>67.54542329580566</x:v>
      </x:c>
      <x:c r="H245" t="s">
        <x:v>115</x:v>
      </x:c>
      <x:c r="I245" s="6">
        <x:v>30.879450644901226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23.416</x:v>
      </x:c>
      <x:c r="S245" s="8">
        <x:v>156247.6949728805</x:v>
      </x:c>
      <x:c r="T245" s="12">
        <x:v>290762.51651516394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62450</x:v>
      </x:c>
      <x:c r="B246" s="1">
        <x:v>45074.53528396941</x:v>
      </x:c>
      <x:c r="C246" s="6">
        <x:v>12.20369364</x:v>
      </x:c>
      <x:c r="D246" s="14" t="s">
        <x:v>122</x:v>
      </x:c>
      <x:c r="E246" s="15">
        <x:v>45071.563713961434</x:v>
      </x:c>
      <x:c r="F246" t="s">
        <x:v>127</x:v>
      </x:c>
      <x:c r="G246" s="6">
        <x:v>67.53408020947757</x:v>
      </x:c>
      <x:c r="H246" t="s">
        <x:v>115</x:v>
      </x:c>
      <x:c r="I246" s="6">
        <x:v>30.879450644901226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23.418</x:v>
      </x:c>
      <x:c r="S246" s="8">
        <x:v>156249.19838437607</x:v>
      </x:c>
      <x:c r="T246" s="12">
        <x:v>290762.91877021093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62461</x:v>
      </x:c>
      <x:c r="B247" s="1">
        <x:v>45074.53531840781</x:v>
      </x:c>
      <x:c r="C247" s="6">
        <x:v>12.25328495</x:v>
      </x:c>
      <x:c r="D247" s="14" t="s">
        <x:v>122</x:v>
      </x:c>
      <x:c r="E247" s="15">
        <x:v>45071.563713961434</x:v>
      </x:c>
      <x:c r="F247" t="s">
        <x:v>127</x:v>
      </x:c>
      <x:c r="G247" s="6">
        <x:v>67.5310434213633</x:v>
      </x:c>
      <x:c r="H247" t="s">
        <x:v>115</x:v>
      </x:c>
      <x:c r="I247" s="6">
        <x:v>30.885588713367724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23.416999999999998</x:v>
      </x:c>
      <x:c r="S247" s="8">
        <x:v>156249.2533137461</x:v>
      </x:c>
      <x:c r="T247" s="12">
        <x:v>290746.12372149824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62471</x:v>
      </x:c>
      <x:c r="B248" s="1">
        <x:v>45074.53535345601</x:v>
      </x:c>
      <x:c r="C248" s="6">
        <x:v>12.303754345</x:v>
      </x:c>
      <x:c r="D248" s="14" t="s">
        <x:v>122</x:v>
      </x:c>
      <x:c r="E248" s="15">
        <x:v>45071.563713961434</x:v>
      </x:c>
      <x:c r="F248" t="s">
        <x:v>127</x:v>
      </x:c>
      <x:c r="G248" s="6">
        <x:v>67.51666712403977</x:v>
      </x:c>
      <x:c r="H248" t="s">
        <x:v>115</x:v>
      </x:c>
      <x:c r="I248" s="6">
        <x:v>30.891726793070575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23.418</x:v>
      </x:c>
      <x:c r="S248" s="8">
        <x:v>156265.98295664834</x:v>
      </x:c>
      <x:c r="T248" s="12">
        <x:v>290763.07083548047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62481</x:v>
      </x:c>
      <x:c r="B249" s="1">
        <x:v>45074.535387931945</x:v>
      </x:c>
      <x:c r="C249" s="6">
        <x:v>12.35339969</x:v>
      </x:c>
      <x:c r="D249" s="14" t="s">
        <x:v>122</x:v>
      </x:c>
      <x:c r="E249" s="15">
        <x:v>45071.563713961434</x:v>
      </x:c>
      <x:c r="F249" t="s">
        <x:v>127</x:v>
      </x:c>
      <x:c r="G249" s="6">
        <x:v>67.51930169488827</x:v>
      </x:c>
      <x:c r="H249" t="s">
        <x:v>115</x:v>
      </x:c>
      <x:c r="I249" s="6">
        <x:v>30.897864884010232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23.416</x:v>
      </x:c>
      <x:c r="S249" s="8">
        <x:v>156256.5955441318</x:v>
      </x:c>
      <x:c r="T249" s="12">
        <x:v>290763.18311527633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62491</x:v>
      </x:c>
      <x:c r="B250" s="1">
        <x:v>45074.53542287083</x:v>
      </x:c>
      <x:c r="C250" s="6">
        <x:v>12.40371169</x:v>
      </x:c>
      <x:c r="D250" s="14" t="s">
        <x:v>122</x:v>
      </x:c>
      <x:c r="E250" s="15">
        <x:v>45071.563713961434</x:v>
      </x:c>
      <x:c r="F250" t="s">
        <x:v>127</x:v>
      </x:c>
      <x:c r="G250" s="6">
        <x:v>67.51930169488827</x:v>
      </x:c>
      <x:c r="H250" t="s">
        <x:v>115</x:v>
      </x:c>
      <x:c r="I250" s="6">
        <x:v>30.897864884010232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23.416</x:v>
      </x:c>
      <x:c r="S250" s="8">
        <x:v>156253.88207012494</x:v>
      </x:c>
      <x:c r="T250" s="12">
        <x:v>290770.50123231794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62501</x:v>
      </x:c>
      <x:c r="B251" s="1">
        <x:v>45074.53545737038</x:v>
      </x:c>
      <x:c r="C251" s="6">
        <x:v>12.453391033333334</x:v>
      </x:c>
      <x:c r="D251" s="14" t="s">
        <x:v>122</x:v>
      </x:c>
      <x:c r="E251" s="15">
        <x:v>45071.563713961434</x:v>
      </x:c>
      <x:c r="F251" t="s">
        <x:v>127</x:v>
      </x:c>
      <x:c r="G251" s="6">
        <x:v>67.51626713988857</x:v>
      </x:c>
      <x:c r="H251" t="s">
        <x:v>115</x:v>
      </x:c>
      <x:c r="I251" s="6">
        <x:v>30.90400298618715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23.415</x:v>
      </x:c>
      <x:c r="S251" s="8">
        <x:v>156250.30832176545</x:v>
      </x:c>
      <x:c r="T251" s="12">
        <x:v>290778.69893717783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62511</x:v>
      </x:c>
      <x:c r="B252" s="1">
        <x:v>45074.53549226284</x:v>
      </x:c>
      <x:c r="C252" s="6">
        <x:v>12.503636178333334</x:v>
      </x:c>
      <x:c r="D252" s="14" t="s">
        <x:v>122</x:v>
      </x:c>
      <x:c r="E252" s="15">
        <x:v>45071.563713961434</x:v>
      </x:c>
      <x:c r="F252" t="s">
        <x:v>127</x:v>
      </x:c>
      <x:c r="G252" s="6">
        <x:v>67.52760785468386</x:v>
      </x:c>
      <x:c r="H252" t="s">
        <x:v>115</x:v>
      </x:c>
      <x:c r="I252" s="6">
        <x:v>30.90400298618715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23.413</x:v>
      </x:c>
      <x:c r="S252" s="8">
        <x:v>156252.6862309997</x:v>
      </x:c>
      <x:c r="T252" s="12">
        <x:v>290767.92904942454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62521</x:v>
      </x:c>
      <x:c r="B253" s="1">
        <x:v>45074.535526657324</x:v>
      </x:c>
      <x:c r="C253" s="6">
        <x:v>12.553164241666666</x:v>
      </x:c>
      <x:c r="D253" s="14" t="s">
        <x:v>122</x:v>
      </x:c>
      <x:c r="E253" s="15">
        <x:v>45071.563713961434</x:v>
      </x:c>
      <x:c r="F253" t="s">
        <x:v>127</x:v>
      </x:c>
      <x:c r="G253" s="6">
        <x:v>67.51323327688449</x:v>
      </x:c>
      <x:c r="H253" t="s">
        <x:v>115</x:v>
      </x:c>
      <x:c r="I253" s="6">
        <x:v>30.910141099600423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23.413999999999998</x:v>
      </x:c>
      <x:c r="S253" s="8">
        <x:v>156252.77330703038</x:v>
      </x:c>
      <x:c r="T253" s="12">
        <x:v>290784.4008711567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62531</x:v>
      </x:c>
      <x:c r="B254" s="1">
        <x:v>45074.53556151219</x:v>
      </x:c>
      <x:c r="C254" s="6">
        <x:v>12.60335523</x:v>
      </x:c>
      <x:c r="D254" s="14" t="s">
        <x:v>122</x:v>
      </x:c>
      <x:c r="E254" s="15">
        <x:v>45071.563713961434</x:v>
      </x:c>
      <x:c r="F254" t="s">
        <x:v>127</x:v>
      </x:c>
      <x:c r="G254" s="6">
        <x:v>67.53855459119784</x:v>
      </x:c>
      <x:c r="H254" t="s">
        <x:v>115</x:v>
      </x:c>
      <x:c r="I254" s="6">
        <x:v>30.916279224250957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23.408</x:v>
      </x:c>
      <x:c r="S254" s="8">
        <x:v>156246.1696590614</x:v>
      </x:c>
      <x:c r="T254" s="12">
        <x:v>290776.52278048586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62540</x:v>
      </x:c>
      <x:c r="B255" s="1">
        <x:v>45074.535596655405</x:v>
      </x:c>
      <x:c r="C255" s="6">
        <x:v>12.653961476666666</x:v>
      </x:c>
      <x:c r="D255" s="14" t="s">
        <x:v>122</x:v>
      </x:c>
      <x:c r="E255" s="15">
        <x:v>45071.563713961434</x:v>
      </x:c>
      <x:c r="F255" t="s">
        <x:v>127</x:v>
      </x:c>
      <x:c r="G255" s="6">
        <x:v>67.5124439062151</x:v>
      </x:c>
      <x:c r="H255" t="s">
        <x:v>115</x:v>
      </x:c>
      <x:c r="I255" s="6">
        <x:v>30.934693665624764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23.408</x:v>
      </x:c>
      <x:c r="S255" s="8">
        <x:v>156234.73077574192</x:v>
      </x:c>
      <x:c r="T255" s="12">
        <x:v>290776.12095326383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62550</x:v>
      </x:c>
      <x:c r="B256" s="1">
        <x:v>45074.53563086368</x:v>
      </x:c>
      <x:c r="C256" s="6">
        <x:v>12.703221378333334</x:v>
      </x:c>
      <x:c r="D256" s="14" t="s">
        <x:v>122</x:v>
      </x:c>
      <x:c r="E256" s="15">
        <x:v>45071.563713961434</x:v>
      </x:c>
      <x:c r="F256" t="s">
        <x:v>127</x:v>
      </x:c>
      <x:c r="G256" s="6">
        <x:v>67.5124439062151</x:v>
      </x:c>
      <x:c r="H256" t="s">
        <x:v>115</x:v>
      </x:c>
      <x:c r="I256" s="6">
        <x:v>30.934693665624764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23.408</x:v>
      </x:c>
      <x:c r="S256" s="8">
        <x:v>156243.32458151647</x:v>
      </x:c>
      <x:c r="T256" s="12">
        <x:v>290771.2261236379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62561</x:v>
      </x:c>
      <x:c r="B257" s="1">
        <x:v>45074.53566607363</x:v>
      </x:c>
      <x:c r="C257" s="6">
        <x:v>12.753923711666667</x:v>
      </x:c>
      <x:c r="D257" s="14" t="s">
        <x:v>122</x:v>
      </x:c>
      <x:c r="E257" s="15">
        <x:v>45071.563713961434</x:v>
      </x:c>
      <x:c r="F257" t="s">
        <x:v>127</x:v>
      </x:c>
      <x:c r="G257" s="6">
        <x:v>67.50980529202545</x:v>
      </x:c>
      <x:c r="H257" t="s">
        <x:v>115</x:v>
      </x:c>
      <x:c r="I257" s="6">
        <x:v>30.928555507263354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23.41</x:v>
      </x:c>
      <x:c r="S257" s="8">
        <x:v>156236.5146015693</x:v>
      </x:c>
      <x:c r="T257" s="12">
        <x:v>290770.4731291466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62571</x:v>
      </x:c>
      <x:c r="B258" s="1">
        <x:v>45074.535700785964</x:v>
      </x:c>
      <x:c r="C258" s="6">
        <x:v>12.803909481666667</x:v>
      </x:c>
      <x:c r="D258" s="14" t="s">
        <x:v>122</x:v>
      </x:c>
      <x:c r="E258" s="15">
        <x:v>45071.563713961434</x:v>
      </x:c>
      <x:c r="F258" t="s">
        <x:v>127</x:v>
      </x:c>
      <x:c r="G258" s="6">
        <x:v>67.51811433957322</x:v>
      </x:c>
      <x:c r="H258" t="s">
        <x:v>115</x:v>
      </x:c>
      <x:c r="I258" s="6">
        <x:v>30.934693665624764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23.407</x:v>
      </x:c>
      <x:c r="S258" s="8">
        <x:v>156242.35915336275</x:v>
      </x:c>
      <x:c r="T258" s="12">
        <x:v>290771.6522316603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62581</x:v>
      </x:c>
      <x:c r="B259" s="1">
        <x:v>45074.53573505289</x:v>
      </x:c>
      <x:c r="C259" s="6">
        <x:v>12.853253855</x:v>
      </x:c>
      <x:c r="D259" s="14" t="s">
        <x:v>122</x:v>
      </x:c>
      <x:c r="E259" s="15">
        <x:v>45071.563713961434</x:v>
      </x:c>
      <x:c r="F259" t="s">
        <x:v>127</x:v>
      </x:c>
      <x:c r="G259" s="6">
        <x:v>67.50071360350985</x:v>
      </x:c>
      <x:c r="H259" t="s">
        <x:v>115</x:v>
      </x:c>
      <x:c r="I259" s="6">
        <x:v>30.946970016060277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23.407</x:v>
      </x:c>
      <x:c r="S259" s="8">
        <x:v>156245.20706185466</x:v>
      </x:c>
      <x:c r="T259" s="12">
        <x:v>290784.1427268815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62590</x:v>
      </x:c>
      <x:c r="B260" s="1">
        <x:v>45074.53577014013</x:v>
      </x:c>
      <x:c r="C260" s="6">
        <x:v>12.903779478333334</x:v>
      </x:c>
      <x:c r="D260" s="14" t="s">
        <x:v>122</x:v>
      </x:c>
      <x:c r="E260" s="15">
        <x:v>45071.563713961434</x:v>
      </x:c>
      <x:c r="F260" t="s">
        <x:v>127</x:v>
      </x:c>
      <x:c r="G260" s="6">
        <x:v>67.50902379469318</x:v>
      </x:c>
      <x:c r="H260" t="s">
        <x:v>115</x:v>
      </x:c>
      <x:c r="I260" s="6">
        <x:v>30.95310820813438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23.404</x:v>
      </x:c>
      <x:c r="S260" s="8">
        <x:v>156234.14725176402</x:v>
      </x:c>
      <x:c r="T260" s="12">
        <x:v>290785.548714921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62600</x:v>
      </x:c>
      <x:c r="B261" s="1">
        <x:v>45074.535804592895</x:v>
      </x:c>
      <x:c r="C261" s="6">
        <x:v>12.953391468333333</x:v>
      </x:c>
      <x:c r="D261" s="14" t="s">
        <x:v>122</x:v>
      </x:c>
      <x:c r="E261" s="15">
        <x:v>45071.563713961434</x:v>
      </x:c>
      <x:c r="F261" t="s">
        <x:v>127</x:v>
      </x:c>
      <x:c r="G261" s="6">
        <x:v>67.4946559264828</x:v>
      </x:c>
      <x:c r="H261" t="s">
        <x:v>115</x:v>
      </x:c>
      <x:c r="I261" s="6">
        <x:v>30.959246411444838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23.405</x:v>
      </x:c>
      <x:c r="S261" s="8">
        <x:v>156236.75448982927</x:v>
      </x:c>
      <x:c r="T261" s="12">
        <x:v>290778.7248878699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62611</x:v>
      </x:c>
      <x:c r="B262" s="1">
        <x:v>45074.535839267985</x:v>
      </x:c>
      <x:c r="C262" s="6">
        <x:v>13.003323583333334</x:v>
      </x:c>
      <x:c r="D262" s="14" t="s">
        <x:v>122</x:v>
      </x:c>
      <x:c r="E262" s="15">
        <x:v>45071.563713961434</x:v>
      </x:c>
      <x:c r="F262" t="s">
        <x:v>127</x:v>
      </x:c>
      <x:c r="G262" s="6">
        <x:v>67.50032517632128</x:v>
      </x:c>
      <x:c r="H262" t="s">
        <x:v>115</x:v>
      </x:c>
      <x:c r="I262" s="6">
        <x:v>30.959246411444838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23.404</x:v>
      </x:c>
      <x:c r="S262" s="8">
        <x:v>156235.69058003617</x:v>
      </x:c>
      <x:c r="T262" s="12">
        <x:v>290779.1474104656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62621</x:v>
      </x:c>
      <x:c r="B263" s="1">
        <x:v>45074.535874011555</x:v>
      </x:c>
      <x:c r="C263" s="6">
        <x:v>13.053354325</x:v>
      </x:c>
      <x:c r="D263" s="14" t="s">
        <x:v>122</x:v>
      </x:c>
      <x:c r="E263" s="15">
        <x:v>45071.563713961434</x:v>
      </x:c>
      <x:c r="F263" t="s">
        <x:v>127</x:v>
      </x:c>
      <x:c r="G263" s="6">
        <x:v>67.50296687899001</x:v>
      </x:c>
      <x:c r="H263" t="s">
        <x:v>115</x:v>
      </x:c>
      <x:c r="I263" s="6">
        <x:v>30.96538462599392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23.402</x:v>
      </x:c>
      <x:c r="S263" s="8">
        <x:v>156237.74088520044</x:v>
      </x:c>
      <x:c r="T263" s="12">
        <x:v>290774.97596227523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62630</x:v>
      </x:c>
      <x:c r="B264" s="1">
        <x:v>45074.53590908093</x:v>
      </x:c>
      <x:c r="C264" s="6">
        <x:v>13.103854223333334</x:v>
      </x:c>
      <x:c r="D264" s="14" t="s">
        <x:v>122</x:v>
      </x:c>
      <x:c r="E264" s="15">
        <x:v>45071.563713961434</x:v>
      </x:c>
      <x:c r="F264" t="s">
        <x:v>127</x:v>
      </x:c>
      <x:c r="G264" s="6">
        <x:v>67.50296687899001</x:v>
      </x:c>
      <x:c r="H264" t="s">
        <x:v>115</x:v>
      </x:c>
      <x:c r="I264" s="6">
        <x:v>30.96538462599392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23.402</x:v>
      </x:c>
      <x:c r="S264" s="8">
        <x:v>156250.28441975635</x:v>
      </x:c>
      <x:c r="T264" s="12">
        <x:v>290790.747682074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62642</x:v>
      </x:c>
      <x:c r="B265" s="1">
        <x:v>45074.53594371553</x:v>
      </x:c>
      <x:c r="C265" s="6">
        <x:v>13.153728055</x:v>
      </x:c>
      <x:c r="D265" s="14" t="s">
        <x:v>122</x:v>
      </x:c>
      <x:c r="E265" s="15">
        <x:v>45071.563713961434</x:v>
      </x:c>
      <x:c r="F265" t="s">
        <x:v>127</x:v>
      </x:c>
      <x:c r="G265" s="6">
        <x:v>67.47121326788881</x:v>
      </x:c>
      <x:c r="H265" t="s">
        <x:v>115</x:v>
      </x:c>
      <x:c r="I265" s="6">
        <x:v>30.983799337065648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23.403</x:v>
      </x:c>
      <x:c r="S265" s="8">
        <x:v>156242.39384215602</x:v>
      </x:c>
      <x:c r="T265" s="12">
        <x:v>290777.50624212506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62650</x:v>
      </x:c>
      <x:c r="B266" s="1">
        <x:v>45074.53597817517</x:v>
      </x:c>
      <x:c r="C266" s="6">
        <x:v>13.203349925</x:v>
      </x:c>
      <x:c r="D266" s="14" t="s">
        <x:v>122</x:v>
      </x:c>
      <x:c r="E266" s="15">
        <x:v>45071.563713961434</x:v>
      </x:c>
      <x:c r="F266" t="s">
        <x:v>127</x:v>
      </x:c>
      <x:c r="G266" s="6">
        <x:v>67.47688076923642</x:v>
      </x:c>
      <x:c r="H266" t="s">
        <x:v>115</x:v>
      </x:c>
      <x:c r="I266" s="6">
        <x:v>30.983799337065648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23.402</x:v>
      </x:c>
      <x:c r="S266" s="8">
        <x:v>156249.67404571988</x:v>
      </x:c>
      <x:c r="T266" s="12">
        <x:v>290788.709426265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62661</x:v>
      </x:c>
      <x:c r="B267" s="1">
        <x:v>45074.53601302186</x:v>
      </x:c>
      <x:c r="C267" s="6">
        <x:v>13.253529171666667</x:v>
      </x:c>
      <x:c r="D267" s="14" t="s">
        <x:v>122</x:v>
      </x:c>
      <x:c r="E267" s="15">
        <x:v>45071.563713961434</x:v>
      </x:c>
      <x:c r="F267" t="s">
        <x:v>127</x:v>
      </x:c>
      <x:c r="G267" s="6">
        <x:v>67.4651644650811</x:v>
      </x:c>
      <x:c r="H267" t="s">
        <x:v>115</x:v>
      </x:c>
      <x:c r="I267" s="6">
        <x:v>30.996075867301442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23.401</x:v>
      </x:c>
      <x:c r="S267" s="8">
        <x:v>156247.2376877497</x:v>
      </x:c>
      <x:c r="T267" s="12">
        <x:v>290781.1190721245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62670</x:v>
      </x:c>
      <x:c r="B268" s="1">
        <x:v>45074.53604761539</x:v>
      </x:c>
      <x:c r="C268" s="6">
        <x:v>13.303343855</x:v>
      </x:c>
      <x:c r="D268" s="14" t="s">
        <x:v>122</x:v>
      </x:c>
      <x:c r="E268" s="15">
        <x:v>45071.563713961434</x:v>
      </x:c>
      <x:c r="F268" t="s">
        <x:v>127</x:v>
      </x:c>
      <x:c r="G268" s="6">
        <x:v>67.48821747010095</x:v>
      </x:c>
      <x:c r="H268" t="s">
        <x:v>115</x:v>
      </x:c>
      <x:c r="I268" s="6">
        <x:v>30.983799337065648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23.4</x:v>
      </x:c>
      <x:c r="S268" s="8">
        <x:v>156250.55829735356</x:v>
      </x:c>
      <x:c r="T268" s="12">
        <x:v>290791.8421801548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62681</x:v>
      </x:c>
      <x:c r="B269" s="1">
        <x:v>45074.53608226518</x:v>
      </x:c>
      <x:c r="C269" s="6">
        <x:v>13.35323954</x:v>
      </x:c>
      <x:c r="D269" s="14" t="s">
        <x:v>122</x:v>
      </x:c>
      <x:c r="E269" s="15">
        <x:v>45071.563713961434</x:v>
      </x:c>
      <x:c r="F269" t="s">
        <x:v>127</x:v>
      </x:c>
      <x:c r="G269" s="6">
        <x:v>67.46780813361059</x:v>
      </x:c>
      <x:c r="H269" t="s">
        <x:v>115</x:v>
      </x:c>
      <x:c r="I269" s="6">
        <x:v>31.00221414927637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23.399</x:v>
      </x:c>
      <x:c r="S269" s="8">
        <x:v>156250.2838995189</x:v>
      </x:c>
      <x:c r="T269" s="12">
        <x:v>290781.12979204016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62690</x:v>
      </x:c>
      <x:c r="B270" s="1">
        <x:v>45074.53611705748</x:v>
      </x:c>
      <x:c r="C270" s="6">
        <x:v>13.40334047</x:v>
      </x:c>
      <x:c r="D270" s="14" t="s">
        <x:v>122</x:v>
      </x:c>
      <x:c r="E270" s="15">
        <x:v>45071.563713961434</x:v>
      </x:c>
      <x:c r="F270" t="s">
        <x:v>127</x:v>
      </x:c>
      <x:c r="G270" s="6">
        <x:v>67.45911840904056</x:v>
      </x:c>
      <x:c r="H270" t="s">
        <x:v>115</x:v>
      </x:c>
      <x:c r="I270" s="6">
        <x:v>31.008352442489013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23.399</x:v>
      </x:c>
      <x:c r="S270" s="8">
        <x:v>156256.53380788918</x:v>
      </x:c>
      <x:c r="T270" s="12">
        <x:v>290783.4205901216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62701</x:v>
      </x:c>
      <x:c r="B271" s="1">
        <x:v>45074.536152134824</x:v>
      </x:c>
      <x:c r="C271" s="6">
        <x:v>13.453851831666666</x:v>
      </x:c>
      <x:c r="D271" s="14" t="s">
        <x:v>122</x:v>
      </x:c>
      <x:c r="E271" s="15">
        <x:v>45071.563713961434</x:v>
      </x:c>
      <x:c r="F271" t="s">
        <x:v>127</x:v>
      </x:c>
      <x:c r="G271" s="6">
        <x:v>67.45911840904056</x:v>
      </x:c>
      <x:c r="H271" t="s">
        <x:v>115</x:v>
      </x:c>
      <x:c r="I271" s="6">
        <x:v>31.008352442489013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23.399</x:v>
      </x:c>
      <x:c r="S271" s="8">
        <x:v>156248.2310210371</x:v>
      </x:c>
      <x:c r="T271" s="12">
        <x:v>290790.6170873586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62711</x:v>
      </x:c>
      <x:c r="B272" s="1">
        <x:v>45074.536186416924</x:v>
      </x:c>
      <x:c r="C272" s="6">
        <x:v>13.503218066666667</x:v>
      </x:c>
      <x:c r="D272" s="14" t="s">
        <x:v>122</x:v>
      </x:c>
      <x:c r="E272" s="15">
        <x:v>45071.563713961434</x:v>
      </x:c>
      <x:c r="F272" t="s">
        <x:v>127</x:v>
      </x:c>
      <x:c r="G272" s="6">
        <x:v>67.4390996089063</x:v>
      </x:c>
      <x:c r="H272" t="s">
        <x:v>115</x:v>
      </x:c>
      <x:c r="I272" s="6">
        <x:v>31.014490746939828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23.401</x:v>
      </x:c>
      <x:c r="S272" s="8">
        <x:v>156248.12115966002</x:v>
      </x:c>
      <x:c r="T272" s="12">
        <x:v>290779.8274884052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62720</x:v>
      </x:c>
      <x:c r="B273" s="1">
        <x:v>45074.536221570015</x:v>
      </x:c>
      <x:c r="C273" s="6">
        <x:v>13.553838516666668</x:v>
      </x:c>
      <x:c r="D273" s="14" t="s">
        <x:v>122</x:v>
      </x:c>
      <x:c r="E273" s="15">
        <x:v>45071.563713961434</x:v>
      </x:c>
      <x:c r="F273" t="s">
        <x:v>127</x:v>
      </x:c>
      <x:c r="G273" s="6">
        <x:v>67.45307509697578</x:v>
      </x:c>
      <x:c r="H273" t="s">
        <x:v>115</x:v>
      </x:c>
      <x:c r="I273" s="6">
        <x:v>31.02062906262927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23.397</x:v>
      </x:c>
      <x:c r="S273" s="8">
        <x:v>156242.2350338393</x:v>
      </x:c>
      <x:c r="T273" s="12">
        <x:v>290790.44256332715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62731</x:v>
      </x:c>
      <x:c r="B274" s="1">
        <x:v>45074.536256650084</x:v>
      </x:c>
      <x:c r="C274" s="6">
        <x:v>13.604353806666667</x:v>
      </x:c>
      <x:c r="D274" s="14" t="s">
        <x:v>122</x:v>
      </x:c>
      <x:c r="E274" s="15">
        <x:v>45071.563713961434</x:v>
      </x:c>
      <x:c r="F274" t="s">
        <x:v>127</x:v>
      </x:c>
      <x:c r="G274" s="6">
        <x:v>67.44740908429279</x:v>
      </x:c>
      <x:c r="H274" t="s">
        <x:v>115</x:v>
      </x:c>
      <x:c r="I274" s="6">
        <x:v>31.02062906262927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23.398</x:v>
      </x:c>
      <x:c r="S274" s="8">
        <x:v>156252.6670892461</x:v>
      </x:c>
      <x:c r="T274" s="12">
        <x:v>290799.5078475225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62741</x:v>
      </x:c>
      <x:c r="B275" s="1">
        <x:v>45074.53629067306</x:v>
      </x:c>
      <x:c r="C275" s="6">
        <x:v>13.653346883333333</x:v>
      </x:c>
      <x:c r="D275" s="14" t="s">
        <x:v>122</x:v>
      </x:c>
      <x:c r="E275" s="15">
        <x:v>45071.563713961434</x:v>
      </x:c>
      <x:c r="F275" t="s">
        <x:v>127</x:v>
      </x:c>
      <x:c r="G275" s="6">
        <x:v>67.46705544273237</x:v>
      </x:c>
      <x:c r="H275" t="s">
        <x:v>115</x:v>
      </x:c>
      <x:c r="I275" s="6">
        <x:v>31.026767389555516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23.393</x:v>
      </x:c>
      <x:c r="S275" s="8">
        <x:v>156245.8568932018</x:v>
      </x:c>
      <x:c r="T275" s="12">
        <x:v>290807.5048906069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62751</x:v>
      </x:c>
      <x:c r="B276" s="1">
        <x:v>45074.53632556982</x:v>
      </x:c>
      <x:c r="C276" s="6">
        <x:v>13.70359823</x:v>
      </x:c>
      <x:c r="D276" s="14" t="s">
        <x:v>122</x:v>
      </x:c>
      <x:c r="E276" s="15">
        <x:v>45071.563713961434</x:v>
      </x:c>
      <x:c r="F276" t="s">
        <x:v>127</x:v>
      </x:c>
      <x:c r="G276" s="6">
        <x:v>67.44703452609946</x:v>
      </x:c>
      <x:c r="H276" t="s">
        <x:v>115</x:v>
      </x:c>
      <x:c r="I276" s="6">
        <x:v>31.032905727720845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23.395</x:v>
      </x:c>
      <x:c r="S276" s="8">
        <x:v>156258.2379127977</x:v>
      </x:c>
      <x:c r="T276" s="12">
        <x:v>290807.20214561396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62760</x:v>
      </x:c>
      <x:c r="B277" s="1">
        <x:v>45074.53636022582</x:v>
      </x:c>
      <x:c r="C277" s="6">
        <x:v>13.753502871666667</x:v>
      </x:c>
      <x:c r="D277" s="14" t="s">
        <x:v>122</x:v>
      </x:c>
      <x:c r="E277" s="15">
        <x:v>45071.563713961434</x:v>
      </x:c>
      <x:c r="F277" t="s">
        <x:v>127</x:v>
      </x:c>
      <x:c r="G277" s="6">
        <x:v>67.43834971553996</x:v>
      </x:c>
      <x:c r="H277" t="s">
        <x:v>115</x:v>
      </x:c>
      <x:c r="I277" s="6">
        <x:v>31.03904407712389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23.395</x:v>
      </x:c>
      <x:c r="S277" s="8">
        <x:v>156245.1866981995</x:v>
      </x:c>
      <x:c r="T277" s="12">
        <x:v>290802.8714402365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62771</x:v>
      </x:c>
      <x:c r="B278" s="1">
        <x:v>45074.53639521632</x:v>
      </x:c>
      <x:c r="C278" s="6">
        <x:v>13.803889188333333</x:v>
      </x:c>
      <x:c r="D278" s="14" t="s">
        <x:v>122</x:v>
      </x:c>
      <x:c r="E278" s="15">
        <x:v>45071.563713961434</x:v>
      </x:c>
      <x:c r="F278" t="s">
        <x:v>127</x:v>
      </x:c>
      <x:c r="G278" s="6">
        <x:v>67.45534807023576</x:v>
      </x:c>
      <x:c r="H278" t="s">
        <x:v>115</x:v>
      </x:c>
      <x:c r="I278" s="6">
        <x:v>31.03904407712389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23.392</x:v>
      </x:c>
      <x:c r="S278" s="8">
        <x:v>156241.92537688604</x:v>
      </x:c>
      <x:c r="T278" s="12">
        <x:v>290806.3255752029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62780</x:v>
      </x:c>
      <x:c r="B279" s="1">
        <x:v>45074.53642991267</x:v>
      </x:c>
      <x:c r="C279" s="6">
        <x:v>13.853851935</x:v>
      </x:c>
      <x:c r="D279" s="14" t="s">
        <x:v>122</x:v>
      </x:c>
      <x:c r="E279" s="15">
        <x:v>45071.563713961434</x:v>
      </x:c>
      <x:c r="F279" t="s">
        <x:v>127</x:v>
      </x:c>
      <x:c r="G279" s="6">
        <x:v>67.4353312947925</x:v>
      </x:c>
      <x:c r="H279" t="s">
        <x:v>115</x:v>
      </x:c>
      <x:c r="I279" s="6">
        <x:v>31.045182437766016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23.394</x:v>
      </x:c>
      <x:c r="S279" s="8">
        <x:v>156250.8415570162</x:v>
      </x:c>
      <x:c r="T279" s="12">
        <x:v>290796.3135735994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62791</x:v>
      </x:c>
      <x:c r="B280" s="1">
        <x:v>45074.53646429602</x:v>
      </x:c>
      <x:c r="C280" s="6">
        <x:v>13.903363963333334</x:v>
      </x:c>
      <x:c r="D280" s="14" t="s">
        <x:v>122</x:v>
      </x:c>
      <x:c r="E280" s="15">
        <x:v>45071.563713961434</x:v>
      </x:c>
      <x:c r="F280" t="s">
        <x:v>127</x:v>
      </x:c>
      <x:c r="G280" s="6">
        <x:v>67.43797880340851</x:v>
      </x:c>
      <x:c r="H280" t="s">
        <x:v>115</x:v>
      </x:c>
      <x:c r="I280" s="6">
        <x:v>31.051320809645404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23.392</x:v>
      </x:c>
      <x:c r="S280" s="8">
        <x:v>156252.57149142856</x:v>
      </x:c>
      <x:c r="T280" s="12">
        <x:v>290797.71483236214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62800</x:v>
      </x:c>
      <x:c r="B281" s="1">
        <x:v>45074.53649899518</x:v>
      </x:c>
      <x:c r="C281" s="6">
        <x:v>13.953330745</x:v>
      </x:c>
      <x:c r="D281" s="14" t="s">
        <x:v>122</x:v>
      </x:c>
      <x:c r="E281" s="15">
        <x:v>45071.563713961434</x:v>
      </x:c>
      <x:c r="F281" t="s">
        <x:v>127</x:v>
      </x:c>
      <x:c r="G281" s="6">
        <x:v>67.44629347948901</x:v>
      </x:c>
      <x:c r="H281" t="s">
        <x:v>115</x:v>
      </x:c>
      <x:c r="I281" s="6">
        <x:v>31.057459192763872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23.389</x:v>
      </x:c>
      <x:c r="S281" s="8">
        <x:v>156246.28598465602</x:v>
      </x:c>
      <x:c r="T281" s="12">
        <x:v>290797.8243288126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62811</x:v>
      </x:c>
      <x:c r="B282" s="1">
        <x:v>45074.53653372462</x:v>
      </x:c>
      <x:c r="C282" s="6">
        <x:v>14.003341143333333</x:v>
      </x:c>
      <x:c r="D282" s="14" t="s">
        <x:v>122</x:v>
      </x:c>
      <x:c r="E282" s="15">
        <x:v>45071.563713961434</x:v>
      </x:c>
      <x:c r="F282" t="s">
        <x:v>127</x:v>
      </x:c>
      <x:c r="G282" s="6">
        <x:v>67.4292965044656</x:v>
      </x:c>
      <x:c r="H282" t="s">
        <x:v>115</x:v>
      </x:c>
      <x:c r="I282" s="6">
        <x:v>31.057459192763872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23.392</x:v>
      </x:c>
      <x:c r="S282" s="8">
        <x:v>156250.197648424</x:v>
      </x:c>
      <x:c r="T282" s="12">
        <x:v>290797.95790828066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62821</x:v>
      </x:c>
      <x:c r="B283" s="1">
        <x:v>45074.53656881314</x:v>
      </x:c>
      <x:c r="C283" s="6">
        <x:v>14.053868608333334</x:v>
      </x:c>
      <x:c r="D283" s="14" t="s">
        <x:v>122</x:v>
      </x:c>
      <x:c r="E283" s="15">
        <x:v>45071.563713961434</x:v>
      </x:c>
      <x:c r="F283" t="s">
        <x:v>127</x:v>
      </x:c>
      <x:c r="G283" s="6">
        <x:v>67.40627348419183</x:v>
      </x:c>
      <x:c r="H283" t="s">
        <x:v>115</x:v>
      </x:c>
      <x:c r="I283" s="6">
        <x:v>31.069735992716232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23.393</x:v>
      </x:c>
      <x:c r="S283" s="8">
        <x:v>156260.22958887732</x:v>
      </x:c>
      <x:c r="T283" s="12">
        <x:v>290787.65346741845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62831</x:v>
      </x:c>
      <x:c r="B284" s="1">
        <x:v>45074.536603518936</x:v>
      </x:c>
      <x:c r="C284" s="6">
        <x:v>14.103844951666666</x:v>
      </x:c>
      <x:c r="D284" s="14" t="s">
        <x:v>122</x:v>
      </x:c>
      <x:c r="E284" s="15">
        <x:v>45071.563713961434</x:v>
      </x:c>
      <x:c r="F284" t="s">
        <x:v>127</x:v>
      </x:c>
      <x:c r="G284" s="6">
        <x:v>67.41760022667053</x:v>
      </x:c>
      <x:c r="H284" t="s">
        <x:v>115</x:v>
      </x:c>
      <x:c r="I284" s="6">
        <x:v>31.069735992716232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23.391</x:v>
      </x:c>
      <x:c r="S284" s="8">
        <x:v>156263.6301202723</x:v>
      </x:c>
      <x:c r="T284" s="12">
        <x:v>290799.59615570336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62841</x:v>
      </x:c>
      <x:c r="B285" s="1">
        <x:v>45074.53663780685</x:v>
      </x:c>
      <x:c r="C285" s="6">
        <x:v>14.153219563333334</x:v>
      </x:c>
      <x:c r="D285" s="14" t="s">
        <x:v>122</x:v>
      </x:c>
      <x:c r="E285" s="15">
        <x:v>45071.563713961434</x:v>
      </x:c>
      <x:c r="F285" t="s">
        <x:v>127</x:v>
      </x:c>
      <x:c r="G285" s="6">
        <x:v>67.4115712047291</x:v>
      </x:c>
      <x:c r="H285" t="s">
        <x:v>115</x:v>
      </x:c>
      <x:c r="I285" s="6">
        <x:v>31.082012837622642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23.389</x:v>
      </x:c>
      <x:c r="S285" s="8">
        <x:v>156263.3949898236</x:v>
      </x:c>
      <x:c r="T285" s="12">
        <x:v>290808.1276632707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62851</x:v>
      </x:c>
      <x:c r="B286" s="1">
        <x:v>45074.536672624636</x:v>
      </x:c>
      <x:c r="C286" s="6">
        <x:v>14.203357168333334</x:v>
      </x:c>
      <x:c r="D286" s="14" t="s">
        <x:v>122</x:v>
      </x:c>
      <x:c r="E286" s="15">
        <x:v>45071.563713961434</x:v>
      </x:c>
      <x:c r="F286" t="s">
        <x:v>127</x:v>
      </x:c>
      <x:c r="G286" s="6">
        <x:v>67.38892120700447</x:v>
      </x:c>
      <x:c r="H286" t="s">
        <x:v>115</x:v>
      </x:c>
      <x:c r="I286" s="6">
        <x:v>31.082012837622642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23.393</x:v>
      </x:c>
      <x:c r="S286" s="8">
        <x:v>156268.1660227775</x:v>
      </x:c>
      <x:c r="T286" s="12">
        <x:v>290809.2731145132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62861</x:v>
      </x:c>
      <x:c r="B287" s="1">
        <x:v>45074.536707409585</x:v>
      </x:c>
      <x:c r="C287" s="6">
        <x:v>14.253447485</x:v>
      </x:c>
      <x:c r="D287" s="14" t="s">
        <x:v>122</x:v>
      </x:c>
      <x:c r="E287" s="15">
        <x:v>45071.563713961434</x:v>
      </x:c>
      <x:c r="F287" t="s">
        <x:v>127</x:v>
      </x:c>
      <x:c r="G287" s="6">
        <x:v>67.3942193907851</x:v>
      </x:c>
      <x:c r="H287" t="s">
        <x:v>115</x:v>
      </x:c>
      <x:c r="I287" s="6">
        <x:v>31.09428972748401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23.389</x:v>
      </x:c>
      <x:c r="S287" s="8">
        <x:v>156260.08935905798</x:v>
      </x:c>
      <x:c r="T287" s="12">
        <x:v>290798.6426089077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62871</x:v>
      </x:c>
      <x:c r="B288" s="1">
        <x:v>45074.53674228191</x:v>
      </x:c>
      <x:c r="C288" s="6">
        <x:v>14.30366364</x:v>
      </x:c>
      <x:c r="D288" s="14" t="s">
        <x:v>122</x:v>
      </x:c>
      <x:c r="E288" s="15">
        <x:v>45071.563713961434</x:v>
      </x:c>
      <x:c r="F288" t="s">
        <x:v>127</x:v>
      </x:c>
      <x:c r="G288" s="6">
        <x:v>67.399881867236</x:v>
      </x:c>
      <x:c r="H288" t="s">
        <x:v>115</x:v>
      </x:c>
      <x:c r="I288" s="6">
        <x:v>31.09428972748401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23.387999999999998</x:v>
      </x:c>
      <x:c r="S288" s="8">
        <x:v>156270.86274324387</x:v>
      </x:c>
      <x:c r="T288" s="12">
        <x:v>290805.83664731565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62881</x:v>
      </x:c>
      <x:c r="B289" s="1">
        <x:v>45074.536777071466</x:v>
      </x:c>
      <x:c r="C289" s="6">
        <x:v>14.353760591666667</x:v>
      </x:c>
      <x:c r="D289" s="14" t="s">
        <x:v>122</x:v>
      </x:c>
      <x:c r="E289" s="15">
        <x:v>45071.563713961434</x:v>
      </x:c>
      <x:c r="F289" t="s">
        <x:v>127</x:v>
      </x:c>
      <x:c r="G289" s="6">
        <x:v>67.39120757045231</x:v>
      </x:c>
      <x:c r="H289" t="s">
        <x:v>115</x:v>
      </x:c>
      <x:c r="I289" s="6">
        <x:v>31.100428189273316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23.387999999999998</x:v>
      </x:c>
      <x:c r="S289" s="8">
        <x:v>156272.82113886767</x:v>
      </x:c>
      <x:c r="T289" s="12">
        <x:v>290813.6011416753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62891</x:v>
      </x:c>
      <x:c r="B290" s="1">
        <x:v>45074.53681185704</x:v>
      </x:c>
      <x:c r="C290" s="6">
        <x:v>14.403851816666666</x:v>
      </x:c>
      <x:c r="D290" s="14" t="s">
        <x:v>122</x:v>
      </x:c>
      <x:c r="E290" s="15">
        <x:v>45071.563713961434</x:v>
      </x:c>
      <x:c r="F290" t="s">
        <x:v>127</x:v>
      </x:c>
      <x:c r="G290" s="6">
        <x:v>67.39686989409225</x:v>
      </x:c>
      <x:c r="H290" t="s">
        <x:v>115</x:v>
      </x:c>
      <x:c r="I290" s="6">
        <x:v>31.100428189273316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23.387</x:v>
      </x:c>
      <x:c r="S290" s="8">
        <x:v>156258.18763545065</x:v>
      </x:c>
      <x:c r="T290" s="12">
        <x:v>290823.9881707078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62901</x:v>
      </x:c>
      <x:c r="B291" s="1">
        <x:v>45074.53684647087</x:v>
      </x:c>
      <x:c r="C291" s="6">
        <x:v>14.453695743333334</x:v>
      </x:c>
      <x:c r="D291" s="14" t="s">
        <x:v>122</x:v>
      </x:c>
      <x:c r="E291" s="15">
        <x:v>45071.563713961434</x:v>
      </x:c>
      <x:c r="F291" t="s">
        <x:v>127</x:v>
      </x:c>
      <x:c r="G291" s="6">
        <x:v>67.39952133826728</x:v>
      </x:c>
      <x:c r="H291" t="s">
        <x:v>115</x:v>
      </x:c>
      <x:c r="I291" s="6">
        <x:v>31.106566662300793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23.384999999999998</x:v>
      </x:c>
      <x:c r="S291" s="8">
        <x:v>156262.55766111886</x:v>
      </x:c>
      <x:c r="T291" s="12">
        <x:v>290819.3136543422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62911</x:v>
      </x:c>
      <x:c r="B292" s="1">
        <x:v>45074.53688119804</x:v>
      </x:c>
      <x:c r="C292" s="6">
        <x:v>14.503702868333333</x:v>
      </x:c>
      <x:c r="D292" s="14" t="s">
        <x:v>122</x:v>
      </x:c>
      <x:c r="E292" s="15">
        <x:v>45071.563713961434</x:v>
      </x:c>
      <x:c r="F292" t="s">
        <x:v>127</x:v>
      </x:c>
      <x:c r="G292" s="6">
        <x:v>67.37386363181197</x:v>
      </x:c>
      <x:c r="H292" t="s">
        <x:v>115</x:v>
      </x:c>
      <x:c r="I292" s="6">
        <x:v>31.112705146567805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23.387999999999998</x:v>
      </x:c>
      <x:c r="S292" s="8">
        <x:v>156258.43854514265</x:v>
      </x:c>
      <x:c r="T292" s="12">
        <x:v>290808.45825287944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62920</x:v>
      </x:c>
      <x:c r="B293" s="1">
        <x:v>45074.53691593196</x:v>
      </x:c>
      <x:c r="C293" s="6">
        <x:v>14.553719718333333</x:v>
      </x:c>
      <x:c r="D293" s="14" t="s">
        <x:v>122</x:v>
      </x:c>
      <x:c r="E293" s="15">
        <x:v>45071.563713961434</x:v>
      </x:c>
      <x:c r="F293" t="s">
        <x:v>127</x:v>
      </x:c>
      <x:c r="G293" s="6">
        <x:v>67.35953438583954</x:v>
      </x:c>
      <x:c r="H293" t="s">
        <x:v>115</x:v>
      </x:c>
      <x:c r="I293" s="6">
        <x:v>31.118843642073898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23.389</x:v>
      </x:c>
      <x:c r="S293" s="8">
        <x:v>156262.8469835954</x:v>
      </x:c>
      <x:c r="T293" s="12">
        <x:v>290815.69228181866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62931</x:v>
      </x:c>
      <x:c r="B294" s="1">
        <x:v>45074.53695028205</x:v>
      </x:c>
      <x:c r="C294" s="6">
        <x:v>14.60318384</x:v>
      </x:c>
      <x:c r="D294" s="14" t="s">
        <x:v>122</x:v>
      </x:c>
      <x:c r="E294" s="15">
        <x:v>45071.563713961434</x:v>
      </x:c>
      <x:c r="F294" t="s">
        <x:v>127</x:v>
      </x:c>
      <x:c r="G294" s="6">
        <x:v>67.3878380567236</x:v>
      </x:c>
      <x:c r="H294" t="s">
        <x:v>115</x:v>
      </x:c>
      <x:c r="I294" s="6">
        <x:v>31.118843642073898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23.384</x:v>
      </x:c>
      <x:c r="S294" s="8">
        <x:v>156256.97958169194</x:v>
      </x:c>
      <x:c r="T294" s="12">
        <x:v>290821.3434794415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62940</x:v>
      </x:c>
      <x:c r="B295" s="1">
        <x:v>45074.53698512441</x:v>
      </x:c>
      <x:c r="C295" s="6">
        <x:v>14.65335683</x:v>
      </x:c>
      <x:c r="D295" s="14" t="s">
        <x:v>122</x:v>
      </x:c>
      <x:c r="E295" s="15">
        <x:v>45071.563713961434</x:v>
      </x:c>
      <x:c r="F295" t="s">
        <x:v>127</x:v>
      </x:c>
      <x:c r="G295" s="6">
        <x:v>67.37916709076015</x:v>
      </x:c>
      <x:c r="H295" t="s">
        <x:v>115</x:v>
      </x:c>
      <x:c r="I295" s="6">
        <x:v>31.124982148818617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23.384</x:v>
      </x:c>
      <x:c r="S295" s="8">
        <x:v>156262.293994511</x:v>
      </x:c>
      <x:c r="T295" s="12">
        <x:v>290825.23457568715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62950</x:v>
      </x:c>
      <x:c r="B296" s="1">
        <x:v>45074.53702004661</x:v>
      </x:c>
      <x:c r="C296" s="6">
        <x:v>14.703644806666667</x:v>
      </x:c>
      <x:c r="D296" s="14" t="s">
        <x:v>122</x:v>
      </x:c>
      <x:c r="E296" s="15">
        <x:v>45071.563713961434</x:v>
      </x:c>
      <x:c r="F296" t="s">
        <x:v>127</x:v>
      </x:c>
      <x:c r="G296" s="6">
        <x:v>67.361829808131</x:v>
      </x:c>
      <x:c r="H296" t="s">
        <x:v>115</x:v>
      </x:c>
      <x:c r="I296" s="6">
        <x:v>31.137259196026207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23.384</x:v>
      </x:c>
      <x:c r="S296" s="8">
        <x:v>156258.88035068853</x:v>
      </x:c>
      <x:c r="T296" s="12">
        <x:v>290816.0482593893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62961</x:v>
      </x:c>
      <x:c r="B297" s="1">
        <x:v>45074.53705456263</x:v>
      </x:c>
      <x:c r="C297" s="6">
        <x:v>14.753347881666667</x:v>
      </x:c>
      <x:c r="D297" s="14" t="s">
        <x:v>122</x:v>
      </x:c>
      <x:c r="E297" s="15">
        <x:v>45071.563713961434</x:v>
      </x:c>
      <x:c r="F297" t="s">
        <x:v>127</x:v>
      </x:c>
      <x:c r="G297" s="6">
        <x:v>67.36448317302867</x:v>
      </x:c>
      <x:c r="H297" t="s">
        <x:v>115</x:v>
      </x:c>
      <x:c r="I297" s="6">
        <x:v>31.143397736488623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23.381999999999998</x:v>
      </x:c>
      <x:c r="S297" s="8">
        <x:v>156266.46838628053</x:v>
      </x:c>
      <x:c r="T297" s="12">
        <x:v>290834.130819363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62970</x:v>
      </x:c>
      <x:c r="B298" s="1">
        <x:v>45074.537089500205</x:v>
      </x:c>
      <x:c r="C298" s="6">
        <x:v>14.803657985</x:v>
      </x:c>
      <x:c r="D298" s="14" t="s">
        <x:v>122</x:v>
      </x:c>
      <x:c r="E298" s="15">
        <x:v>45071.563713961434</x:v>
      </x:c>
      <x:c r="F298" t="s">
        <x:v>127</x:v>
      </x:c>
      <x:c r="G298" s="6">
        <x:v>67.36448317302867</x:v>
      </x:c>
      <x:c r="H298" t="s">
        <x:v>115</x:v>
      </x:c>
      <x:c r="I298" s="6">
        <x:v>31.143397736488623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23.381999999999998</x:v>
      </x:c>
      <x:c r="S298" s="8">
        <x:v>156266.10412588704</x:v>
      </x:c>
      <x:c r="T298" s="12">
        <x:v>290834.23140859435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62982</x:v>
      </x:c>
      <x:c r="B299" s="1">
        <x:v>45074.53712404061</x:v>
      </x:c>
      <x:c r="C299" s="6">
        <x:v>14.853396171666667</x:v>
      </x:c>
      <x:c r="D299" s="14" t="s">
        <x:v>122</x:v>
      </x:c>
      <x:c r="E299" s="15">
        <x:v>45071.563713961434</x:v>
      </x:c>
      <x:c r="F299" t="s">
        <x:v>127</x:v>
      </x:c>
      <x:c r="G299" s="6">
        <x:v>67.35281156370559</x:v>
      </x:c>
      <x:c r="H299" t="s">
        <x:v>115</x:v>
      </x:c>
      <x:c r="I299" s="6">
        <x:v>31.155674851131607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23.381</x:v>
      </x:c>
      <x:c r="S299" s="8">
        <x:v>156259.9863482244</x:v>
      </x:c>
      <x:c r="T299" s="12">
        <x:v>290834.0148314016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62991</x:v>
      </x:c>
      <x:c r="B300" s="1">
        <x:v>45074.537158724925</x:v>
      </x:c>
      <x:c r="C300" s="6">
        <x:v>14.903341588333333</x:v>
      </x:c>
      <x:c r="D300" s="14" t="s">
        <x:v>122</x:v>
      </x:c>
      <x:c r="E300" s="15">
        <x:v>45071.563713961434</x:v>
      </x:c>
      <x:c r="F300" t="s">
        <x:v>127</x:v>
      </x:c>
      <x:c r="G300" s="6">
        <x:v>67.3641317687356</x:v>
      </x:c>
      <x:c r="H300" t="s">
        <x:v>115</x:v>
      </x:c>
      <x:c r="I300" s="6">
        <x:v>31.155674851131607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23.378999999999998</x:v>
      </x:c>
      <x:c r="S300" s="8">
        <x:v>156271.0232324025</x:v>
      </x:c>
      <x:c r="T300" s="12">
        <x:v>290844.4512238614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63004</x:v>
      </x:c>
      <x:c r="B301" s="1">
        <x:v>45074.53719380609</x:v>
      </x:c>
      <x:c r="C301" s="6">
        <x:v>14.953858465</x:v>
      </x:c>
      <x:c r="D301" s="14" t="s">
        <x:v>122</x:v>
      </x:c>
      <x:c r="E301" s="15">
        <x:v>45071.563713961434</x:v>
      </x:c>
      <x:c r="F301" t="s">
        <x:v>127</x:v>
      </x:c>
      <x:c r="G301" s="6">
        <x:v>67.33848919923821</x:v>
      </x:c>
      <x:c r="H301" t="s">
        <x:v>115</x:v>
      </x:c>
      <x:c r="I301" s="6">
        <x:v>31.16181342531263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23.381999999999998</x:v>
      </x:c>
      <x:c r="S301" s="8">
        <x:v>156267.63102703905</x:v>
      </x:c>
      <x:c r="T301" s="12">
        <x:v>290838.8851971988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63010</x:v>
      </x:c>
      <x:c r="B302" s="1">
        <x:v>45074.53722834853</x:v>
      </x:c>
      <x:c r="C302" s="6">
        <x:v>15.003599565</x:v>
      </x:c>
      <x:c r="D302" s="14" t="s">
        <x:v>122</x:v>
      </x:c>
      <x:c r="E302" s="15">
        <x:v>45071.563713961434</x:v>
      </x:c>
      <x:c r="F302" t="s">
        <x:v>127</x:v>
      </x:c>
      <x:c r="G302" s="6">
        <x:v>67.35847138334735</x:v>
      </x:c>
      <x:c r="H302" t="s">
        <x:v>115</x:v>
      </x:c>
      <x:c r="I302" s="6">
        <x:v>31.155674851131607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23.38</x:v>
      </x:c>
      <x:c r="S302" s="8">
        <x:v>156257.85948780173</x:v>
      </x:c>
      <x:c r="T302" s="12">
        <x:v>290833.4579820755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63021</x:v>
      </x:c>
      <x:c r="B303" s="1">
        <x:v>45074.53726359367</x:v>
      </x:c>
      <x:c r="C303" s="6">
        <x:v>15.054352588333334</x:v>
      </x:c>
      <x:c r="D303" s="14" t="s">
        <x:v>122</x:v>
      </x:c>
      <x:c r="E303" s="15">
        <x:v>45071.563713961434</x:v>
      </x:c>
      <x:c r="F303" t="s">
        <x:v>127</x:v>
      </x:c>
      <x:c r="G303" s="6">
        <x:v>67.34980683720117</x:v>
      </x:c>
      <x:c r="H303" t="s">
        <x:v>115</x:v>
      </x:c>
      <x:c r="I303" s="6">
        <x:v>31.16181342531263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23.38</x:v>
      </x:c>
      <x:c r="S303" s="8">
        <x:v>156262.47690017193</x:v>
      </x:c>
      <x:c r="T303" s="12">
        <x:v>290839.114867962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63030</x:v>
      </x:c>
      <x:c r="B304" s="1">
        <x:v>45074.537298350115</x:v>
      </x:c>
      <x:c r="C304" s="6">
        <x:v>15.104401845</x:v>
      </x:c>
      <x:c r="D304" s="14" t="s">
        <x:v>122</x:v>
      </x:c>
      <x:c r="E304" s="15">
        <x:v>45071.563713961434</x:v>
      </x:c>
      <x:c r="F304" t="s">
        <x:v>127</x:v>
      </x:c>
      <x:c r="G304" s="6">
        <x:v>67.35511870687647</x:v>
      </x:c>
      <x:c r="H304" t="s">
        <x:v>115</x:v>
      </x:c>
      <x:c r="I304" s="6">
        <x:v>31.174090607392827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23.376</x:v>
      </x:c>
      <x:c r="S304" s="8">
        <x:v>156266.49512300116</x:v>
      </x:c>
      <x:c r="T304" s="12">
        <x:v>290841.617303826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63040</x:v>
      </x:c>
      <x:c r="B305" s="1">
        <x:v>45074.53733248064</x:v>
      </x:c>
      <x:c r="C305" s="6">
        <x:v>15.153549811666666</x:v>
      </x:c>
      <x:c r="D305" s="14" t="s">
        <x:v>122</x:v>
      </x:c>
      <x:c r="E305" s="15">
        <x:v>45071.563713961434</x:v>
      </x:c>
      <x:c r="F305" t="s">
        <x:v>127</x:v>
      </x:c>
      <x:c r="G305" s="6">
        <x:v>67.3407967177368</x:v>
      </x:c>
      <x:c r="H305" t="s">
        <x:v>115</x:v>
      </x:c>
      <x:c r="I305" s="6">
        <x:v>31.18022921529291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23.377</x:v>
      </x:c>
      <x:c r="S305" s="8">
        <x:v>156266.60007016355</x:v>
      </x:c>
      <x:c r="T305" s="12">
        <x:v>290849.160196965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63051</x:v>
      </x:c>
      <x:c r="B306" s="1">
        <x:v>45074.537367219076</x:v>
      </x:c>
      <x:c r="C306" s="6">
        <x:v>15.203573155</x:v>
      </x:c>
      <x:c r="D306" s="14" t="s">
        <x:v>122</x:v>
      </x:c>
      <x:c r="E306" s="15">
        <x:v>45071.563713961434</x:v>
      </x:c>
      <x:c r="F306" t="s">
        <x:v>127</x:v>
      </x:c>
      <x:c r="G306" s="6">
        <x:v>67.3407967177368</x:v>
      </x:c>
      <x:c r="H306" t="s">
        <x:v>115</x:v>
      </x:c>
      <x:c r="I306" s="6">
        <x:v>31.18022921529291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23.377</x:v>
      </x:c>
      <x:c r="S306" s="8">
        <x:v>156269.36301492222</x:v>
      </x:c>
      <x:c r="T306" s="12">
        <x:v>290856.0193914929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63061</x:v>
      </x:c>
      <x:c r="B307" s="1">
        <x:v>45074.53740197926</x:v>
      </x:c>
      <x:c r="C307" s="6">
        <x:v>15.253627821666667</x:v>
      </x:c>
      <x:c r="D307" s="14" t="s">
        <x:v>122</x:v>
      </x:c>
      <x:c r="E307" s="15">
        <x:v>45071.563713961434</x:v>
      </x:c>
      <x:c r="F307" t="s">
        <x:v>127</x:v>
      </x:c>
      <x:c r="G307" s="6">
        <x:v>67.3291350095602</x:v>
      </x:c>
      <x:c r="H307" t="s">
        <x:v>115</x:v>
      </x:c>
      <x:c r="I307" s="6">
        <x:v>31.192506464810776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23.376</x:v>
      </x:c>
      <x:c r="S307" s="8">
        <x:v>156261.37243647434</x:v>
      </x:c>
      <x:c r="T307" s="12">
        <x:v>290843.9836639291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63071</x:v>
      </x:c>
      <x:c r="B308" s="1">
        <x:v>45074.53743651044</x:v>
      </x:c>
      <x:c r="C308" s="6">
        <x:v>15.303352731666667</x:v>
      </x:c>
      <x:c r="D308" s="14" t="s">
        <x:v>122</x:v>
      </x:c>
      <x:c r="E308" s="15">
        <x:v>45071.563713961434</x:v>
      </x:c>
      <x:c r="F308" t="s">
        <x:v>127</x:v>
      </x:c>
      <x:c r="G308" s="6">
        <x:v>67.31747717482554</x:v>
      </x:c>
      <x:c r="H308" t="s">
        <x:v>115</x:v>
      </x:c>
      <x:c r="I308" s="6">
        <x:v>31.204783759288603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23.375</x:v>
      </x:c>
      <x:c r="S308" s="8">
        <x:v>156270.46035928107</x:v>
      </x:c>
      <x:c r="T308" s="12">
        <x:v>290844.6086938433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63081</x:v>
      </x:c>
      <x:c r="B309" s="1">
        <x:v>45074.537471665266</x:v>
      </x:c>
      <x:c r="C309" s="6">
        <x:v>15.353975681666666</x:v>
      </x:c>
      <x:c r="D309" s="14" t="s">
        <x:v>122</x:v>
      </x:c>
      <x:c r="E309" s="15">
        <x:v>45071.563713961434</x:v>
      </x:c>
      <x:c r="F309" t="s">
        <x:v>127</x:v>
      </x:c>
      <x:c r="G309" s="6">
        <x:v>67.32879268559404</x:v>
      </x:c>
      <x:c r="H309" t="s">
        <x:v>115</x:v>
      </x:c>
      <x:c r="I309" s="6">
        <x:v>31.204783759288603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23.373</x:v>
      </x:c>
      <x:c r="S309" s="8">
        <x:v>156274.0992687999</x:v>
      </x:c>
      <x:c r="T309" s="12">
        <x:v>290851.2498844376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63091</x:v>
      </x:c>
      <x:c r="B310" s="1">
        <x:v>45074.53750664747</x:v>
      </x:c>
      <x:c r="C310" s="6">
        <x:v>15.404350046666666</x:v>
      </x:c>
      <x:c r="D310" s="14" t="s">
        <x:v>122</x:v>
      </x:c>
      <x:c r="E310" s="15">
        <x:v>45071.563713961434</x:v>
      </x:c>
      <x:c r="F310" t="s">
        <x:v>127</x:v>
      </x:c>
      <x:c r="G310" s="6">
        <x:v>67.35443109880009</x:v>
      </x:c>
      <x:c r="H310" t="s">
        <x:v>115</x:v>
      </x:c>
      <x:c r="I310" s="6">
        <x:v>31.19864510642992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23.37</x:v>
      </x:c>
      <x:c r="S310" s="8">
        <x:v>156271.82079135368</x:v>
      </x:c>
      <x:c r="T310" s="12">
        <x:v>290851.74393955193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63100</x:v>
      </x:c>
      <x:c r="B311" s="1">
        <x:v>45074.537540561614</x:v>
      </x:c>
      <x:c r="C311" s="6">
        <x:v>15.45318641</x:v>
      </x:c>
      <x:c r="D311" s="14" t="s">
        <x:v>122</x:v>
      </x:c>
      <x:c r="E311" s="15">
        <x:v>45071.563713961434</x:v>
      </x:c>
      <x:c r="F311" t="s">
        <x:v>127</x:v>
      </x:c>
      <x:c r="G311" s="6">
        <x:v>67.32579336461353</x:v>
      </x:c>
      <x:c r="H311" t="s">
        <x:v>115</x:v>
      </x:c>
      <x:c r="I311" s="6">
        <x:v>31.210922423387274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23.372</x:v>
      </x:c>
      <x:c r="S311" s="8">
        <x:v>156269.95450941465</x:v>
      </x:c>
      <x:c r="T311" s="12">
        <x:v>290856.59339929494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63110</x:v>
      </x:c>
      <x:c r="B312" s="1">
        <x:v>45074.53757531294</x:v>
      </x:c>
      <x:c r="C312" s="6">
        <x:v>15.50322833</x:v>
      </x:c>
      <x:c r="D312" s="14" t="s">
        <x:v>122</x:v>
      </x:c>
      <x:c r="E312" s="15">
        <x:v>45071.563713961434</x:v>
      </x:c>
      <x:c r="F312" t="s">
        <x:v>127</x:v>
      </x:c>
      <x:c r="G312" s="6">
        <x:v>67.32279471776116</x:v>
      </x:c>
      <x:c r="H312" t="s">
        <x:v>115</x:v>
      </x:c>
      <x:c r="I312" s="6">
        <x:v>31.21706109872548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23.371</x:v>
      </x:c>
      <x:c r="S312" s="8">
        <x:v>156274.45861628774</x:v>
      </x:c>
      <x:c r="T312" s="12">
        <x:v>290855.6588611078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63121</x:v>
      </x:c>
      <x:c r="B313" s="1">
        <x:v>45074.53761030942</x:v>
      </x:c>
      <x:c r="C313" s="6">
        <x:v>15.553623251666666</x:v>
      </x:c>
      <x:c r="D313" s="14" t="s">
        <x:v>122</x:v>
      </x:c>
      <x:c r="E313" s="15">
        <x:v>45071.563713961434</x:v>
      </x:c>
      <x:c r="F313" t="s">
        <x:v>127</x:v>
      </x:c>
      <x:c r="G313" s="6">
        <x:v>67.33145181686291</x:v>
      </x:c>
      <x:c r="H313" t="s">
        <x:v>115</x:v>
      </x:c>
      <x:c r="I313" s="6">
        <x:v>31.210922423387274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23.371</x:v>
      </x:c>
      <x:c r="S313" s="8">
        <x:v>156273.3517698545</x:v>
      </x:c>
      <x:c r="T313" s="12">
        <x:v>290855.35744437575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63131</x:v>
      </x:c>
      <x:c r="B314" s="1">
        <x:v>45074.537644852404</x:v>
      </x:c>
      <x:c r="C314" s="6">
        <x:v>15.603365156666667</x:v>
      </x:c>
      <x:c r="D314" s="14" t="s">
        <x:v>122</x:v>
      </x:c>
      <x:c r="E314" s="15">
        <x:v>45071.563713961434</x:v>
      </x:c>
      <x:c r="F314" t="s">
        <x:v>127</x:v>
      </x:c>
      <x:c r="G314" s="6">
        <x:v>67.31413916134704</x:v>
      </x:c>
      <x:c r="H314" t="s">
        <x:v>115</x:v>
      </x:c>
      <x:c r="I314" s="6">
        <x:v>31.22319978530504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23.371</x:v>
      </x:c>
      <x:c r="S314" s="8">
        <x:v>156269.96299620194</x:v>
      </x:c>
      <x:c r="T314" s="12">
        <x:v>290867.7107499629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63140</x:v>
      </x:c>
      <x:c r="B315" s="1">
        <x:v>45074.53767956579</x:v>
      </x:c>
      <x:c r="C315" s="6">
        <x:v>15.65335242</x:v>
      </x:c>
      <x:c r="D315" s="14" t="s">
        <x:v>122</x:v>
      </x:c>
      <x:c r="E315" s="15">
        <x:v>45071.563713961434</x:v>
      </x:c>
      <x:c r="F315" t="s">
        <x:v>127</x:v>
      </x:c>
      <x:c r="G315" s="6">
        <x:v>67.32845301839536</x:v>
      </x:c>
      <x:c r="H315" t="s">
        <x:v>115</x:v>
      </x:c>
      <x:c r="I315" s="6">
        <x:v>31.21706109872548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23.37</x:v>
      </x:c>
      <x:c r="S315" s="8">
        <x:v>156278.6575412907</x:v>
      </x:c>
      <x:c r="T315" s="12">
        <x:v>290866.01223193144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63150</x:v>
      </x:c>
      <x:c r="B316" s="1">
        <x:v>45074.53771463347</x:v>
      </x:c>
      <x:c r="C316" s="6">
        <x:v>15.70384989</x:v>
      </x:c>
      <x:c r="D316" s="14" t="s">
        <x:v>122</x:v>
      </x:c>
      <x:c r="E316" s="15">
        <x:v>45071.563713961434</x:v>
      </x:c>
      <x:c r="F316" t="s">
        <x:v>127</x:v>
      </x:c>
      <x:c r="G316" s="6">
        <x:v>67.30248882334713</x:v>
      </x:c>
      <x:c r="H316" t="s">
        <x:v>115</x:v>
      </x:c>
      <x:c r="I316" s="6">
        <x:v>31.235477192182316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23.37</x:v>
      </x:c>
      <x:c r="S316" s="8">
        <x:v>156282.88961314425</x:v>
      </x:c>
      <x:c r="T316" s="12">
        <x:v>290858.5188346465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63160</x:v>
      </x:c>
      <x:c r="B317" s="1">
        <x:v>45074.53774914141</x:v>
      </x:c>
      <x:c r="C317" s="6">
        <x:v>15.753541323333334</x:v>
      </x:c>
      <x:c r="D317" s="14" t="s">
        <x:v>122</x:v>
      </x:c>
      <x:c r="E317" s="15">
        <x:v>45071.563713961434</x:v>
      </x:c>
      <x:c r="F317" t="s">
        <x:v>127</x:v>
      </x:c>
      <x:c r="G317" s="6">
        <x:v>67.31946066466476</x:v>
      </x:c>
      <x:c r="H317" t="s">
        <x:v>115</x:v>
      </x:c>
      <x:c r="I317" s="6">
        <x:v>31.235477192182316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23.367</x:v>
      </x:c>
      <x:c r="S317" s="8">
        <x:v>156264.49138829953</x:v>
      </x:c>
      <x:c r="T317" s="12">
        <x:v>290865.946625964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63170</x:v>
      </x:c>
      <x:c r="B318" s="1">
        <x:v>45074.53778387855</x:v>
      </x:c>
      <x:c r="C318" s="6">
        <x:v>15.803562796666666</x:v>
      </x:c>
      <x:c r="D318" s="14" t="s">
        <x:v>122</x:v>
      </x:c>
      <x:c r="E318" s="15">
        <x:v>45071.563713961434</x:v>
      </x:c>
      <x:c r="F318" t="s">
        <x:v>127</x:v>
      </x:c>
      <x:c r="G318" s="6">
        <x:v>67.29084234703743</x:v>
      </x:c>
      <x:c r="H318" t="s">
        <x:v>115</x:v>
      </x:c>
      <x:c r="I318" s="6">
        <x:v>31.247754644021825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23.369</x:v>
      </x:c>
      <x:c r="S318" s="8">
        <x:v>156286.46090915301</x:v>
      </x:c>
      <x:c r="T318" s="12">
        <x:v>290877.27738824836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63181</x:v>
      </x:c>
      <x:c r="B319" s="1">
        <x:v>45074.53781872355</x:v>
      </x:c>
      <x:c r="C319" s="6">
        <x:v>15.853739596666667</x:v>
      </x:c>
      <x:c r="D319" s="14" t="s">
        <x:v>122</x:v>
      </x:c>
      <x:c r="E319" s="15">
        <x:v>45071.563713961434</x:v>
      </x:c>
      <x:c r="F319" t="s">
        <x:v>127</x:v>
      </x:c>
      <x:c r="G319" s="6">
        <x:v>67.30514973563696</x:v>
      </x:c>
      <x:c r="H319" t="s">
        <x:v>115</x:v>
      </x:c>
      <x:c r="I319" s="6">
        <x:v>31.241615912482303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23.368</x:v>
      </x:c>
      <x:c r="S319" s="8">
        <x:v>156292.1441806699</x:v>
      </x:c>
      <x:c r="T319" s="12">
        <x:v>290857.79362040915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63190</x:v>
      </x:c>
      <x:c r="B320" s="1">
        <x:v>45074.537853337395</x:v>
      </x:c>
      <x:c r="C320" s="6">
        <x:v>15.903583545</x:v>
      </x:c>
      <x:c r="D320" s="14" t="s">
        <x:v>122</x:v>
      </x:c>
      <x:c r="E320" s="15">
        <x:v>45071.563713961434</x:v>
      </x:c>
      <x:c r="F320" t="s">
        <x:v>127</x:v>
      </x:c>
      <x:c r="G320" s="6">
        <x:v>67.29649819347287</x:v>
      </x:c>
      <x:c r="H320" t="s">
        <x:v>115</x:v>
      </x:c>
      <x:c r="I320" s="6">
        <x:v>31.247754644021825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23.368</x:v>
      </x:c>
      <x:c r="S320" s="8">
        <x:v>156303.9180966416</x:v>
      </x:c>
      <x:c r="T320" s="12">
        <x:v>290875.4908136051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63201</x:v>
      </x:c>
      <x:c r="B321" s="1">
        <x:v>45074.53788791632</x:v>
      </x:c>
      <x:c r="C321" s="6">
        <x:v>15.953377186666666</x:v>
      </x:c>
      <x:c r="D321" s="14" t="s">
        <x:v>122</x:v>
      </x:c>
      <x:c r="E321" s="15">
        <x:v>45071.563713961434</x:v>
      </x:c>
      <x:c r="F321" t="s">
        <x:v>127</x:v>
      </x:c>
      <x:c r="G321" s="6">
        <x:v>67.30481697388419</x:v>
      </x:c>
      <x:c r="H321" t="s">
        <x:v>115</x:v>
      </x:c>
      <x:c r="I321" s="6">
        <x:v>31.253893386801792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23.365</x:v>
      </x:c>
      <x:c r="S321" s="8">
        <x:v>156300.0427618591</x:v>
      </x:c>
      <x:c r="T321" s="12">
        <x:v>290867.9209730378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63211</x:v>
      </x:c>
      <x:c r="B322" s="1">
        <x:v>45074.53792255485</x:v>
      </x:c>
      <x:c r="C322" s="6">
        <x:v>16.00325667</x:v>
      </x:c>
      <x:c r="D322" s="14" t="s">
        <x:v>122</x:v>
      </x:c>
      <x:c r="E322" s="15">
        <x:v>45071.563713961434</x:v>
      </x:c>
      <x:c r="F322" t="s">
        <x:v>127</x:v>
      </x:c>
      <x:c r="G322" s="6">
        <x:v>67.28485470728744</x:v>
      </x:c>
      <x:c r="H322" t="s">
        <x:v>115</x:v>
      </x:c>
      <x:c r="I322" s="6">
        <x:v>31.26003214082266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23.367</x:v>
      </x:c>
      <x:c r="S322" s="8">
        <x:v>156292.9097836019</x:v>
      </x:c>
      <x:c r="T322" s="12">
        <x:v>290883.1546399046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63221</x:v>
      </x:c>
      <x:c r="B323" s="1">
        <x:v>45074.53795737602</x:v>
      </x:c>
      <x:c r="C323" s="6">
        <x:v>16.053399156666668</x:v>
      </x:c>
      <x:c r="D323" s="14" t="s">
        <x:v>122</x:v>
      </x:c>
      <x:c r="E323" s="15">
        <x:v>45071.563713961434</x:v>
      </x:c>
      <x:c r="F323" t="s">
        <x:v>127</x:v>
      </x:c>
      <x:c r="G323" s="6">
        <x:v>67.2818618943288</x:v>
      </x:c>
      <x:c r="H323" t="s">
        <x:v>115</x:v>
      </x:c>
      <x:c r="I323" s="6">
        <x:v>31.26617090608397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23.366</x:v>
      </x:c>
      <x:c r="S323" s="8">
        <x:v>156292.26261337489</x:v>
      </x:c>
      <x:c r="T323" s="12">
        <x:v>290878.3722052198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63230</x:v>
      </x:c>
      <x:c r="B324" s="1">
        <x:v>45074.53799233646</x:v>
      </x:c>
      <x:c r="C324" s="6">
        <x:v>16.1037422</x:v>
      </x:c>
      <x:c r="D324" s="14" t="s">
        <x:v>122</x:v>
      </x:c>
      <x:c r="E324" s="15">
        <x:v>45071.563713961434</x:v>
      </x:c>
      <x:c r="F324" t="s">
        <x:v>127</x:v>
      </x:c>
      <x:c r="G324" s="6">
        <x:v>67.2818618943288</x:v>
      </x:c>
      <x:c r="H324" t="s">
        <x:v>115</x:v>
      </x:c>
      <x:c r="I324" s="6">
        <x:v>31.26617090608397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23.366</x:v>
      </x:c>
      <x:c r="S324" s="8">
        <x:v>156293.66432534656</x:v>
      </x:c>
      <x:c r="T324" s="12">
        <x:v>290879.239493002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63240</x:v>
      </x:c>
      <x:c r="B325" s="1">
        <x:v>45074.53802668879</x:v>
      </x:c>
      <x:c r="C325" s="6">
        <x:v>16.153209546666666</x:v>
      </x:c>
      <x:c r="D325" s="14" t="s">
        <x:v>122</x:v>
      </x:c>
      <x:c r="E325" s="15">
        <x:v>45071.563713961434</x:v>
      </x:c>
      <x:c r="F325" t="s">
        <x:v>127</x:v>
      </x:c>
      <x:c r="G325" s="6">
        <x:v>67.26756096521157</x:v>
      </x:c>
      <x:c r="H325" t="s">
        <x:v>115</x:v>
      </x:c>
      <x:c r="I325" s="6">
        <x:v>31.27230968258482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23.367</x:v>
      </x:c>
      <x:c r="S325" s="8">
        <x:v>156304.4799018974</x:v>
      </x:c>
      <x:c r="T325" s="12">
        <x:v>290881.5351733951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63251</x:v>
      </x:c>
      <x:c r="B326" s="1">
        <x:v>45074.53806161297</x:v>
      </x:c>
      <x:c r="C326" s="6">
        <x:v>16.203500375</x:v>
      </x:c>
      <x:c r="D326" s="14" t="s">
        <x:v>122</x:v>
      </x:c>
      <x:c r="E326" s="15">
        <x:v>45071.563713961434</x:v>
      </x:c>
      <x:c r="F326" t="s">
        <x:v>127</x:v>
      </x:c>
      <x:c r="G326" s="6">
        <x:v>67.28985399554337</x:v>
      </x:c>
      <x:c r="H326" t="s">
        <x:v>115</x:v>
      </x:c>
      <x:c r="I326" s="6">
        <x:v>31.284587269310578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23.36</x:v>
      </x:c>
      <x:c r="S326" s="8">
        <x:v>156303.84160822813</x:v>
      </x:c>
      <x:c r="T326" s="12">
        <x:v>290886.1632375273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63260</x:v>
      </x:c>
      <x:c r="B327" s="1">
        <x:v>45074.538096323035</x:v>
      </x:c>
      <x:c r="C327" s="6">
        <x:v>16.25348285666667</x:v>
      </x:c>
      <x:c r="D327" s="14" t="s">
        <x:v>122</x:v>
      </x:c>
      <x:c r="E327" s="15">
        <x:v>45071.563713961434</x:v>
      </x:c>
      <x:c r="F327" t="s">
        <x:v>127</x:v>
      </x:c>
      <x:c r="G327" s="6">
        <x:v>67.2841979243103</x:v>
      </x:c>
      <x:c r="H327" t="s">
        <x:v>115</x:v>
      </x:c>
      <x:c r="I327" s="6">
        <x:v>31.284587269310578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23.361</x:v>
      </x:c>
      <x:c r="S327" s="8">
        <x:v>156293.95641578865</x:v>
      </x:c>
      <x:c r="T327" s="12">
        <x:v>290878.21093569114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63270</x:v>
      </x:c>
      <x:c r="B328" s="1">
        <x:v>45074.53813119985</x:v>
      </x:c>
      <x:c r="C328" s="6">
        <x:v>16.303705481666668</x:v>
      </x:c>
      <x:c r="D328" s="14" t="s">
        <x:v>122</x:v>
      </x:c>
      <x:c r="E328" s="15">
        <x:v>45071.563713961434</x:v>
      </x:c>
      <x:c r="F328" t="s">
        <x:v>127</x:v>
      </x:c>
      <x:c r="G328" s="6">
        <x:v>67.26989734718441</x:v>
      </x:c>
      <x:c r="H328" t="s">
        <x:v>115</x:v>
      </x:c>
      <x:c r="I328" s="6">
        <x:v>31.290726079534124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23.362</x:v>
      </x:c>
      <x:c r="S328" s="8">
        <x:v>156303.7922376081</x:v>
      </x:c>
      <x:c r="T328" s="12">
        <x:v>290891.925514032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63281</x:v>
      </x:c>
      <x:c r="B329" s="1">
        <x:v>45074.538166115795</x:v>
      </x:c>
      <x:c r="C329" s="6">
        <x:v>16.353984431666667</x:v>
      </x:c>
      <x:c r="D329" s="14" t="s">
        <x:v>122</x:v>
      </x:c>
      <x:c r="E329" s="15">
        <x:v>45071.563713961434</x:v>
      </x:c>
      <x:c r="F329" t="s">
        <x:v>127</x:v>
      </x:c>
      <x:c r="G329" s="6">
        <x:v>67.2556003052111</x:v>
      </x:c>
      <x:c r="H329" t="s">
        <x:v>115</x:v>
      </x:c>
      <x:c r="I329" s="6">
        <x:v>31.296864900999026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23.363</x:v>
      </x:c>
      <x:c r="S329" s="8">
        <x:v>156308.0520372567</x:v>
      </x:c>
      <x:c r="T329" s="12">
        <x:v>290876.04718386073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63291</x:v>
      </x:c>
      <x:c r="B330" s="1">
        <x:v>45074.53820072337</x:v>
      </x:c>
      <x:c r="C330" s="6">
        <x:v>16.403819338333335</x:v>
      </x:c>
      <x:c r="D330" s="14" t="s">
        <x:v>122</x:v>
      </x:c>
      <x:c r="E330" s="15">
        <x:v>45071.563713961434</x:v>
      </x:c>
      <x:c r="F330" t="s">
        <x:v>127</x:v>
      </x:c>
      <x:c r="G330" s="6">
        <x:v>67.26125381226838</x:v>
      </x:c>
      <x:c r="H330" t="s">
        <x:v>115</x:v>
      </x:c>
      <x:c r="I330" s="6">
        <x:v>31.296864900999026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23.362</x:v>
      </x:c>
      <x:c r="S330" s="8">
        <x:v>156303.46254268836</x:v>
      </x:c>
      <x:c r="T330" s="12">
        <x:v>290882.0114987693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63301</x:v>
      </x:c>
      <x:c r="B331" s="1">
        <x:v>45074.53823511584</x:v>
      </x:c>
      <x:c r="C331" s="6">
        <x:v>16.453344506666667</x:v>
      </x:c>
      <x:c r="D331" s="14" t="s">
        <x:v>122</x:v>
      </x:c>
      <x:c r="E331" s="15">
        <x:v>45071.563713961434</x:v>
      </x:c>
      <x:c r="F331" t="s">
        <x:v>127</x:v>
      </x:c>
      <x:c r="G331" s="6">
        <x:v>67.2552771959281</x:v>
      </x:c>
      <x:c r="H331" t="s">
        <x:v>115</x:v>
      </x:c>
      <x:c r="I331" s="6">
        <x:v>31.30914257765062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23.36</x:v>
      </x:c>
      <x:c r="S331" s="8">
        <x:v>156300.89559260578</x:v>
      </x:c>
      <x:c r="T331" s="12">
        <x:v>290882.1779109231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63311</x:v>
      </x:c>
      <x:c r="B332" s="1">
        <x:v>45074.538270121906</x:v>
      </x:c>
      <x:c r="C332" s="6">
        <x:v>16.503753235</x:v>
      </x:c>
      <x:c r="D332" s="14" t="s">
        <x:v>122</x:v>
      </x:c>
      <x:c r="E332" s="15">
        <x:v>45071.563713961434</x:v>
      </x:c>
      <x:c r="F332" t="s">
        <x:v>127</x:v>
      </x:c>
      <x:c r="G332" s="6">
        <x:v>67.27522863205715</x:v>
      </x:c>
      <x:c r="H332" t="s">
        <x:v>115</x:v>
      </x:c>
      <x:c r="I332" s="6">
        <x:v>31.303003733704827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23.358</x:v>
      </x:c>
      <x:c r="S332" s="8">
        <x:v>156309.298713832</x:v>
      </x:c>
      <x:c r="T332" s="12">
        <x:v>290885.90260860213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63320</x:v>
      </x:c>
      <x:c r="B333" s="1">
        <x:v>45074.53830459154</x:v>
      </x:c>
      <x:c r="C333" s="6">
        <x:v>16.553389496666668</x:v>
      </x:c>
      <x:c r="D333" s="14" t="s">
        <x:v>122</x:v>
      </x:c>
      <x:c r="E333" s="15">
        <x:v>45071.563713961434</x:v>
      </x:c>
      <x:c r="F333" t="s">
        <x:v>127</x:v>
      </x:c>
      <x:c r="G333" s="6">
        <x:v>67.2579435109043</x:v>
      </x:c>
      <x:c r="H333" t="s">
        <x:v>115</x:v>
      </x:c>
      <x:c r="I333" s="6">
        <x:v>31.31528143283822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23.358</x:v>
      </x:c>
      <x:c r="S333" s="8">
        <x:v>156309.29396077184</x:v>
      </x:c>
      <x:c r="T333" s="12">
        <x:v>290885.3654766685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63331</x:v>
      </x:c>
      <x:c r="B334" s="1">
        <x:v>45074.538339537095</x:v>
      </x:c>
      <x:c r="C334" s="6">
        <x:v>16.603711103333332</x:v>
      </x:c>
      <x:c r="D334" s="14" t="s">
        <x:v>122</x:v>
      </x:c>
      <x:c r="E334" s="15">
        <x:v>45071.563713961434</x:v>
      </x:c>
      <x:c r="F334" t="s">
        <x:v>127</x:v>
      </x:c>
      <x:c r="G334" s="6">
        <x:v>67.2522898904209</x:v>
      </x:c>
      <x:c r="H334" t="s">
        <x:v>115</x:v>
      </x:c>
      <x:c r="I334" s="6">
        <x:v>31.31528143283822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23.358999999999998</x:v>
      </x:c>
      <x:c r="S334" s="8">
        <x:v>156302.47587584864</x:v>
      </x:c>
      <x:c r="T334" s="12">
        <x:v>290877.218936312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63342</x:v>
      </x:c>
      <x:c r="B335" s="1">
        <x:v>45074.538374024516</x:v>
      </x:c>
      <x:c r="C335" s="6">
        <x:v>16.653372993333335</x:v>
      </x:c>
      <x:c r="D335" s="14" t="s">
        <x:v>122</x:v>
      </x:c>
      <x:c r="E335" s="15">
        <x:v>45071.563713961434</x:v>
      </x:c>
      <x:c r="F335" t="s">
        <x:v>127</x:v>
      </x:c>
      <x:c r="G335" s="6">
        <x:v>67.24066452913911</x:v>
      </x:c>
      <x:c r="H335" t="s">
        <x:v>115</x:v>
      </x:c>
      <x:c r="I335" s="6">
        <x:v>31.32755917693612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23.358</x:v>
      </x:c>
      <x:c r="S335" s="8">
        <x:v>156310.30828734912</x:v>
      </x:c>
      <x:c r="T335" s="12">
        <x:v>290893.45990464394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63351</x:v>
      </x:c>
      <x:c r="B336" s="1">
        <x:v>45074.53840875058</x:v>
      </x:c>
      <x:c r="C336" s="6">
        <x:v>16.70337852833333</x:v>
      </x:c>
      <x:c r="D336" s="14" t="s">
        <x:v>122</x:v>
      </x:c>
      <x:c r="E336" s="15">
        <x:v>45071.563713961434</x:v>
      </x:c>
      <x:c r="F336" t="s">
        <x:v>127</x:v>
      </x:c>
      <x:c r="G336" s="6">
        <x:v>67.24898514936197</x:v>
      </x:c>
      <x:c r="H336" t="s">
        <x:v>115</x:v>
      </x:c>
      <x:c r="I336" s="6">
        <x:v>31.33369806584733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23.355</x:v>
      </x:c>
      <x:c r="S336" s="8">
        <x:v>156315.38557564415</x:v>
      </x:c>
      <x:c r="T336" s="12">
        <x:v>290901.13880682096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63361</x:v>
      </x:c>
      <x:c r="B337" s="1">
        <x:v>45074.53844376908</x:v>
      </x:c>
      <x:c r="C337" s="6">
        <x:v>16.753805165</x:v>
      </x:c>
      <x:c r="D337" s="14" t="s">
        <x:v>122</x:v>
      </x:c>
      <x:c r="E337" s="15">
        <x:v>45071.563713961434</x:v>
      </x:c>
      <x:c r="F337" t="s">
        <x:v>127</x:v>
      </x:c>
      <x:c r="G337" s="6">
        <x:v>67.25463888395643</x:v>
      </x:c>
      <x:c r="H337" t="s">
        <x:v>115</x:v>
      </x:c>
      <x:c r="I337" s="6">
        <x:v>31.33369806584733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23.354</x:v>
      </x:c>
      <x:c r="S337" s="8">
        <x:v>156326.3935650071</x:v>
      </x:c>
      <x:c r="T337" s="12">
        <x:v>290897.23321885866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63370</x:v>
      </x:c>
      <x:c r="B338" s="1">
        <x:v>45074.53847809768</x:v>
      </x:c>
      <x:c r="C338" s="6">
        <x:v>16.80323836</x:v>
      </x:c>
      <x:c r="D338" s="14" t="s">
        <x:v>122</x:v>
      </x:c>
      <x:c r="E338" s="15">
        <x:v>45071.563713961434</x:v>
      </x:c>
      <x:c r="F338" t="s">
        <x:v>127</x:v>
      </x:c>
      <x:c r="G338" s="6">
        <x:v>67.25165394753996</x:v>
      </x:c>
      <x:c r="H338" t="s">
        <x:v>115</x:v>
      </x:c>
      <x:c r="I338" s="6">
        <x:v>31.339836965998984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23.352999999999998</x:v>
      </x:c>
      <x:c r="S338" s="8">
        <x:v>156322.35917599237</x:v>
      </x:c>
      <x:c r="T338" s="12">
        <x:v>290905.44992554386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63381</x:v>
      </x:c>
      <x:c r="B339" s="1">
        <x:v>45074.53851324513</x:v>
      </x:c>
      <x:c r="C339" s="6">
        <x:v>16.853850671666667</x:v>
      </x:c>
      <x:c r="D339" s="14" t="s">
        <x:v>122</x:v>
      </x:c>
      <x:c r="E339" s="15">
        <x:v>45071.563713961434</x:v>
      </x:c>
      <x:c r="F339" t="s">
        <x:v>127</x:v>
      </x:c>
      <x:c r="G339" s="6">
        <x:v>67.23736337566801</x:v>
      </x:c>
      <x:c r="H339" t="s">
        <x:v>115</x:v>
      </x:c>
      <x:c r="I339" s="6">
        <x:v>31.345975877392448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23.354</x:v>
      </x:c>
      <x:c r="S339" s="8">
        <x:v>156315.81639400718</x:v>
      </x:c>
      <x:c r="T339" s="12">
        <x:v>290908.46687052917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63391</x:v>
      </x:c>
      <x:c r="B340" s="1">
        <x:v>45074.53854755095</x:v>
      </x:c>
      <x:c r="C340" s="6">
        <x:v>16.903251055</x:v>
      </x:c>
      <x:c r="D340" s="14" t="s">
        <x:v>122</x:v>
      </x:c>
      <x:c r="E340" s="15">
        <x:v>45071.563713961434</x:v>
      </x:c>
      <x:c r="F340" t="s">
        <x:v>127</x:v>
      </x:c>
      <x:c r="G340" s="6">
        <x:v>67.21475755747664</x:v>
      </x:c>
      <x:c r="H340" t="s">
        <x:v>115</x:v>
      </x:c>
      <x:c r="I340" s="6">
        <x:v>31.345975877392448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23.358</x:v>
      </x:c>
      <x:c r="S340" s="8">
        <x:v>156330.3726823303</x:v>
      </x:c>
      <x:c r="T340" s="12">
        <x:v>290913.1741478475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63401</x:v>
      </x:c>
      <x:c r="B341" s="1">
        <x:v>45074.53858271782</x:v>
      </x:c>
      <x:c r="C341" s="6">
        <x:v>16.95389134</x:v>
      </x:c>
      <x:c r="D341" s="14" t="s">
        <x:v>122</x:v>
      </x:c>
      <x:c r="E341" s="15">
        <x:v>45071.563713961434</x:v>
      </x:c>
      <x:c r="F341" t="s">
        <x:v>127</x:v>
      </x:c>
      <x:c r="G341" s="6">
        <x:v>67.24003279086169</x:v>
      </x:c>
      <x:c r="H341" t="s">
        <x:v>115</x:v>
      </x:c>
      <x:c r="I341" s="6">
        <x:v>31.352114800027266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23.352</x:v>
      </x:c>
      <x:c r="S341" s="8">
        <x:v>156333.62352508778</x:v>
      </x:c>
      <x:c r="T341" s="12">
        <x:v>290917.57435823133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63410</x:v>
      </x:c>
      <x:c r="B342" s="1">
        <x:v>45074.53861702378</x:v>
      </x:c>
      <x:c r="C342" s="6">
        <x:v>17.003291943333334</x:v>
      </x:c>
      <x:c r="D342" s="14" t="s">
        <x:v>122</x:v>
      </x:c>
      <x:c r="E342" s="15">
        <x:v>45071.563713961434</x:v>
      </x:c>
      <x:c r="F342" t="s">
        <x:v>127</x:v>
      </x:c>
      <x:c r="G342" s="6">
        <x:v>67.2313974359363</x:v>
      </x:c>
      <x:c r="H342" t="s">
        <x:v>115</x:v>
      </x:c>
      <x:c r="I342" s="6">
        <x:v>31.35825373390344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23.352</x:v>
      </x:c>
      <x:c r="S342" s="8">
        <x:v>156314.78294948515</x:v>
      </x:c>
      <x:c r="T342" s="12">
        <x:v>290911.1705413983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63421</x:v>
      </x:c>
      <x:c r="B343" s="1">
        <x:v>45074.53865212974</x:v>
      </x:c>
      <x:c r="C343" s="6">
        <x:v>17.053844513333335</x:v>
      </x:c>
      <x:c r="D343" s="14" t="s">
        <x:v>122</x:v>
      </x:c>
      <x:c r="E343" s="15">
        <x:v>45071.563713961434</x:v>
      </x:c>
      <x:c r="F343" t="s">
        <x:v>127</x:v>
      </x:c>
      <x:c r="G343" s="6">
        <x:v>67.22276361247648</x:v>
      </x:c>
      <x:c r="H343" t="s">
        <x:v>115</x:v>
      </x:c>
      <x:c r="I343" s="6">
        <x:v>31.364392679020966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23.352</x:v>
      </x:c>
      <x:c r="S343" s="8">
        <x:v>156305.34123351655</x:v>
      </x:c>
      <x:c r="T343" s="12">
        <x:v>290925.1443489238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63430</x:v>
      </x:c>
      <x:c r="B344" s="1">
        <x:v>45074.53868650857</x:v>
      </x:c>
      <x:c r="C344" s="6">
        <x:v>17.10335002</x:v>
      </x:c>
      <x:c r="D344" s="14" t="s">
        <x:v>122</x:v>
      </x:c>
      <x:c r="E344" s="15">
        <x:v>45071.563713961434</x:v>
      </x:c>
      <x:c r="F344" t="s">
        <x:v>127</x:v>
      </x:c>
      <x:c r="G344" s="6">
        <x:v>67.23406788226917</x:v>
      </x:c>
      <x:c r="H344" t="s">
        <x:v>115</x:v>
      </x:c>
      <x:c r="I344" s="6">
        <x:v>31.364392679020966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23.349999999999998</x:v>
      </x:c>
      <x:c r="S344" s="8">
        <x:v>156301.5327120214</x:v>
      </x:c>
      <x:c r="T344" s="12">
        <x:v>290924.13554796093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63440</x:v>
      </x:c>
      <x:c r="B345" s="1">
        <x:v>45074.538721384044</x:v>
      </x:c>
      <x:c r="C345" s="6">
        <x:v>17.153570713333334</x:v>
      </x:c>
      <x:c r="D345" s="14" t="s">
        <x:v>122</x:v>
      </x:c>
      <x:c r="E345" s="15">
        <x:v>45071.563713961434</x:v>
      </x:c>
      <x:c r="F345" t="s">
        <x:v>127</x:v>
      </x:c>
      <x:c r="G345" s="6">
        <x:v>67.2254341584345</x:v>
      </x:c>
      <x:c r="H345" t="s">
        <x:v>115</x:v>
      </x:c>
      <x:c r="I345" s="6">
        <x:v>31.370531635380303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23.349999999999998</x:v>
      </x:c>
      <x:c r="S345" s="8">
        <x:v>156303.93169406973</x:v>
      </x:c>
      <x:c r="T345" s="12">
        <x:v>290912.34106770216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63451</x:v>
      </x:c>
      <x:c r="B346" s="1">
        <x:v>45074.538755892914</x:v>
      </x:c>
      <x:c r="C346" s="6">
        <x:v>17.203263485</x:v>
      </x:c>
      <x:c r="D346" s="14" t="s">
        <x:v>122</x:v>
      </x:c>
      <x:c r="E346" s="15">
        <x:v>45071.563713961434</x:v>
      </x:c>
      <x:c r="F346" t="s">
        <x:v>127</x:v>
      </x:c>
      <x:c r="G346" s="6">
        <x:v>67.22245351715506</x:v>
      </x:c>
      <x:c r="H346" t="s">
        <x:v>115</x:v>
      </x:c>
      <x:c r="I346" s="6">
        <x:v>31.376670602980994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23.349</x:v>
      </x:c>
      <x:c r="S346" s="8">
        <x:v>156306.97361206813</x:v>
      </x:c>
      <x:c r="T346" s="12">
        <x:v>290924.6753991262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63460</x:v>
      </x:c>
      <x:c r="B347" s="1">
        <x:v>45074.53879102463</x:v>
      </x:c>
      <x:c r="C347" s="6">
        <x:v>17.253853161666665</x:v>
      </x:c>
      <x:c r="D347" s="14" t="s">
        <x:v>122</x:v>
      </x:c>
      <x:c r="E347" s="15">
        <x:v>45071.563713961434</x:v>
      </x:c>
      <x:c r="F347" t="s">
        <x:v>127</x:v>
      </x:c>
      <x:c r="G347" s="6">
        <x:v>67.22779842909445</x:v>
      </x:c>
      <x:c r="H347" t="s">
        <x:v>115</x:v>
      </x:c>
      <x:c r="I347" s="6">
        <x:v>31.38894857190826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23.345</x:v>
      </x:c>
      <x:c r="S347" s="8">
        <x:v>156307.00893829935</x:v>
      </x:c>
      <x:c r="T347" s="12">
        <x:v>290915.8492144826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63470</x:v>
      </x:c>
      <x:c r="B348" s="1">
        <x:v>45074.53882560162</x:v>
      </x:c>
      <x:c r="C348" s="6">
        <x:v>17.303644018333333</x:v>
      </x:c>
      <x:c r="D348" s="14" t="s">
        <x:v>122</x:v>
      </x:c>
      <x:c r="E348" s="15">
        <x:v>45071.563713961434</x:v>
      </x:c>
      <x:c r="F348" t="s">
        <x:v>127</x:v>
      </x:c>
      <x:c r="G348" s="6">
        <x:v>67.21947354039514</x:v>
      </x:c>
      <x:c r="H348" t="s">
        <x:v>115</x:v>
      </x:c>
      <x:c r="I348" s="6">
        <x:v>31.382809581823494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23.348</x:v>
      </x:c>
      <x:c r="S348" s="8">
        <x:v>156325.4274689062</x:v>
      </x:c>
      <x:c r="T348" s="12">
        <x:v>290938.1710378682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63481</x:v>
      </x:c>
      <x:c r="B349" s="1">
        <x:v>45074.5388600228</x:v>
      </x:c>
      <x:c r="C349" s="6">
        <x:v>17.353210533333332</x:v>
      </x:c>
      <x:c r="D349" s="14" t="s">
        <x:v>122</x:v>
      </x:c>
      <x:c r="E349" s="15">
        <x:v>45071.563713961434</x:v>
      </x:c>
      <x:c r="F349" t="s">
        <x:v>127</x:v>
      </x:c>
      <x:c r="G349" s="6">
        <x:v>67.21084297562432</x:v>
      </x:c>
      <x:c r="H349" t="s">
        <x:v>115</x:v>
      </x:c>
      <x:c r="I349" s="6">
        <x:v>31.38894857190826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23.348</x:v>
      </x:c>
      <x:c r="S349" s="8">
        <x:v>156329.05966174803</x:v>
      </x:c>
      <x:c r="T349" s="12">
        <x:v>290948.69135166716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63491</x:v>
      </x:c>
      <x:c r="B350" s="1">
        <x:v>45074.53889480361</x:v>
      </x:c>
      <x:c r="C350" s="6">
        <x:v>17.403294885</x:v>
      </x:c>
      <x:c r="D350" s="14" t="s">
        <x:v>122</x:v>
      </x:c>
      <x:c r="E350" s="15">
        <x:v>45071.563713961434</x:v>
      </x:c>
      <x:c r="F350" t="s">
        <x:v>127</x:v>
      </x:c>
      <x:c r="G350" s="6">
        <x:v>67.19923625412457</x:v>
      </x:c>
      <x:c r="H350" t="s">
        <x:v>115</x:v>
      </x:c>
      <x:c r="I350" s="6">
        <x:v>31.40122658580185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23.346999999999998</x:v>
      </x:c>
      <x:c r="S350" s="8">
        <x:v>156328.51196343117</x:v>
      </x:c>
      <x:c r="T350" s="12">
        <x:v>290930.6051865757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63501</x:v>
      </x:c>
      <x:c r="B351" s="1">
        <x:v>45074.53892945988</x:v>
      </x:c>
      <x:c r="C351" s="6">
        <x:v>17.453199915</x:v>
      </x:c>
      <x:c r="D351" s="14" t="s">
        <x:v>122</x:v>
      </x:c>
      <x:c r="E351" s="15">
        <x:v>45071.563713961434</x:v>
      </x:c>
      <x:c r="F351" t="s">
        <x:v>127</x:v>
      </x:c>
      <x:c r="G351" s="6">
        <x:v>67.1962592313892</x:v>
      </x:c>
      <x:c r="H351" t="s">
        <x:v>115</x:v>
      </x:c>
      <x:c r="I351" s="6">
        <x:v>31.40736560961159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23.346</x:v>
      </x:c>
      <x:c r="S351" s="8">
        <x:v>156330.46462968673</x:v>
      </x:c>
      <x:c r="T351" s="12">
        <x:v>290938.48218313284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63511</x:v>
      </x:c>
      <x:c r="B352" s="1">
        <x:v>45074.538964312145</x:v>
      </x:c>
      <x:c r="C352" s="6">
        <x:v>17.503387183333334</x:v>
      </x:c>
      <x:c r="D352" s="14" t="s">
        <x:v>122</x:v>
      </x:c>
      <x:c r="E352" s="15">
        <x:v>45071.563713961434</x:v>
      </x:c>
      <x:c r="F352" t="s">
        <x:v>127</x:v>
      </x:c>
      <x:c r="G352" s="6">
        <x:v>67.20488664117518</x:v>
      </x:c>
      <x:c r="H352" t="s">
        <x:v>115</x:v>
      </x:c>
      <x:c r="I352" s="6">
        <x:v>31.40122658580185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23.346</x:v>
      </x:c>
      <x:c r="S352" s="8">
        <x:v>156342.79678852795</x:v>
      </x:c>
      <x:c r="T352" s="12">
        <x:v>290938.56906538195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63521</x:v>
      </x:c>
      <x:c r="B353" s="1">
        <x:v>45074.53899926524</x:v>
      </x:c>
      <x:c r="C353" s="6">
        <x:v>17.55371964</x:v>
      </x:c>
      <x:c r="D353" s="14" t="s">
        <x:v>122</x:v>
      </x:c>
      <x:c r="E353" s="15">
        <x:v>45071.563713961434</x:v>
      </x:c>
      <x:c r="F353" t="s">
        <x:v>127</x:v>
      </x:c>
      <x:c r="G353" s="6">
        <x:v>67.207560271636</x:v>
      </x:c>
      <x:c r="H353" t="s">
        <x:v>115</x:v>
      </x:c>
      <x:c r="I353" s="6">
        <x:v>31.40736560961159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23.344</x:v>
      </x:c>
      <x:c r="S353" s="8">
        <x:v>156348.3507067925</x:v>
      </x:c>
      <x:c r="T353" s="12">
        <x:v>290945.54109756625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63530</x:v>
      </x:c>
      <x:c r="B354" s="1">
        <x:v>45074.53903376176</x:v>
      </x:c>
      <x:c r="C354" s="6">
        <x:v>17.603394618333333</x:v>
      </x:c>
      <x:c r="D354" s="14" t="s">
        <x:v>122</x:v>
      </x:c>
      <x:c r="E354" s="15">
        <x:v>45071.563713961434</x:v>
      </x:c>
      <x:c r="F354" t="s">
        <x:v>127</x:v>
      </x:c>
      <x:c r="G354" s="6">
        <x:v>67.207560271636</x:v>
      </x:c>
      <x:c r="H354" t="s">
        <x:v>115</x:v>
      </x:c>
      <x:c r="I354" s="6">
        <x:v>31.40736560961159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23.344</x:v>
      </x:c>
      <x:c r="S354" s="8">
        <x:v>156351.6114584391</x:v>
      </x:c>
      <x:c r="T354" s="12">
        <x:v>290946.07225444017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63540</x:v>
      </x:c>
      <x:c r="B355" s="1">
        <x:v>45074.53906845453</x:v>
      </x:c>
      <x:c r="C355" s="6">
        <x:v>17.653352213333335</x:v>
      </x:c>
      <x:c r="D355" s="14" t="s">
        <x:v>122</x:v>
      </x:c>
      <x:c r="E355" s="15">
        <x:v>45071.563713961434</x:v>
      </x:c>
      <x:c r="F355" t="s">
        <x:v>127</x:v>
      </x:c>
      <x:c r="G355" s="6">
        <x:v>67.19030717356983</x:v>
      </x:c>
      <x:c r="H355" t="s">
        <x:v>115</x:v>
      </x:c>
      <x:c r="I355" s="6">
        <x:v>31.419643690957855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23.344</x:v>
      </x:c>
      <x:c r="S355" s="8">
        <x:v>156371.77036646687</x:v>
      </x:c>
      <x:c r="T355" s="12">
        <x:v>290954.6893585114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63551</x:v>
      </x:c>
      <x:c r="B356" s="1">
        <x:v>45074.53910309381</x:v>
      </x:c>
      <x:c r="C356" s="6">
        <x:v>17.703232776666667</x:v>
      </x:c>
      <x:c r="D356" s="14" t="s">
        <x:v>122</x:v>
      </x:c>
      <x:c r="E356" s="15">
        <x:v>45071.563713961434</x:v>
      </x:c>
      <x:c r="F356" t="s">
        <x:v>127</x:v>
      </x:c>
      <x:c r="G356" s="6">
        <x:v>67.18435776365202</x:v>
      </x:c>
      <x:c r="H356" t="s">
        <x:v>115</x:v>
      </x:c>
      <x:c r="I356" s="6">
        <x:v>31.43192181727136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23.342</x:v>
      </x:c>
      <x:c r="S356" s="8">
        <x:v>156365.25540469</x:v>
      </x:c>
      <x:c r="T356" s="12">
        <x:v>290943.95101803145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63561</x:v>
      </x:c>
      <x:c r="B357" s="1">
        <x:v>45074.53913803339</x:v>
      </x:c>
      <x:c r="C357" s="6">
        <x:v>17.753545773333332</x:v>
      </x:c>
      <x:c r="D357" s="14" t="s">
        <x:v>122</x:v>
      </x:c>
      <x:c r="E357" s="15">
        <x:v>45071.563713961434</x:v>
      </x:c>
      <x:c r="F357" t="s">
        <x:v>127</x:v>
      </x:c>
      <x:c r="G357" s="6">
        <x:v>67.19298192639997</x:v>
      </x:c>
      <x:c r="H357" t="s">
        <x:v>115</x:v>
      </x:c>
      <x:c r="I357" s="6">
        <x:v>31.42578274849393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23.342</x:v>
      </x:c>
      <x:c r="S357" s="8">
        <x:v>156382.21130795873</x:v>
      </x:c>
      <x:c r="T357" s="12">
        <x:v>290958.511073018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63571</x:v>
      </x:c>
      <x:c r="B358" s="1">
        <x:v>45074.53917275214</x:v>
      </x:c>
      <x:c r="C358" s="6">
        <x:v>17.803540766666668</x:v>
      </x:c>
      <x:c r="D358" s="14" t="s">
        <x:v>122</x:v>
      </x:c>
      <x:c r="E358" s="15">
        <x:v>45071.563713961434</x:v>
      </x:c>
      <x:c r="F358" t="s">
        <x:v>127</x:v>
      </x:c>
      <x:c r="G358" s="6">
        <x:v>67.17306018179298</x:v>
      </x:c>
      <x:c r="H358" t="s">
        <x:v>115</x:v>
      </x:c>
      <x:c r="I358" s="6">
        <x:v>31.43192181727136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23.344</x:v>
      </x:c>
      <x:c r="S358" s="8">
        <x:v>156388.51378539004</x:v>
      </x:c>
      <x:c r="T358" s="12">
        <x:v>290946.7944225057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63581</x:v>
      </x:c>
      <x:c r="B359" s="1">
        <x:v>45074.53920771387</x:v>
      </x:c>
      <x:c r="C359" s="6">
        <x:v>17.853885661666666</x:v>
      </x:c>
      <x:c r="D359" s="14" t="s">
        <x:v>122</x:v>
      </x:c>
      <x:c r="E359" s="15">
        <x:v>45071.563713961434</x:v>
      </x:c>
      <x:c r="F359" t="s">
        <x:v>127</x:v>
      </x:c>
      <x:c r="G359" s="6">
        <x:v>67.18435776365202</x:v>
      </x:c>
      <x:c r="H359" t="s">
        <x:v>115</x:v>
      </x:c>
      <x:c r="I359" s="6">
        <x:v>31.43192181727136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23.342</x:v>
      </x:c>
      <x:c r="S359" s="8">
        <x:v>156380.46264136274</x:v>
      </x:c>
      <x:c r="T359" s="12">
        <x:v>290959.15200111375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63591</x:v>
      </x:c>
      <x:c r="B360" s="1">
        <x:v>45074.53924196163</x:v>
      </x:c>
      <x:c r="C360" s="6">
        <x:v>17.90320243</x:v>
      </x:c>
      <x:c r="D360" s="14" t="s">
        <x:v>122</x:v>
      </x:c>
      <x:c r="E360" s="15">
        <x:v>45071.563713961434</x:v>
      </x:c>
      <x:c r="F360" t="s">
        <x:v>127</x:v>
      </x:c>
      <x:c r="G360" s="6">
        <x:v>67.17276222396299</x:v>
      </x:c>
      <x:c r="H360" t="s">
        <x:v>115</x:v>
      </x:c>
      <x:c r="I360" s="6">
        <x:v>31.444199988555283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23.341</x:v>
      </x:c>
      <x:c r="S360" s="8">
        <x:v>156406.3087195629</x:v>
      </x:c>
      <x:c r="T360" s="12">
        <x:v>290962.8608587122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63601</x:v>
      </x:c>
      <x:c r="B361" s="1">
        <x:v>45074.53927684229</x:v>
      </x:c>
      <x:c r="C361" s="6">
        <x:v>17.953430588333333</x:v>
      </x:c>
      <x:c r="D361" s="14" t="s">
        <x:v>122</x:v>
      </x:c>
      <x:c r="E361" s="15">
        <x:v>45071.563713961434</x:v>
      </x:c>
      <x:c r="F361" t="s">
        <x:v>127</x:v>
      </x:c>
      <x:c r="G361" s="6">
        <x:v>67.17276222396299</x:v>
      </x:c>
      <x:c r="H361" t="s">
        <x:v>115</x:v>
      </x:c>
      <x:c r="I361" s="6">
        <x:v>31.444199988555283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23.341</x:v>
      </x:c>
      <x:c r="S361" s="8">
        <x:v>156402.1687130182</x:v>
      </x:c>
      <x:c r="T361" s="12">
        <x:v>290957.4135226202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63611</x:v>
      </x:c>
      <x:c r="B362" s="1">
        <x:v>45074.5393118552</x:v>
      </x:c>
      <x:c r="C362" s="6">
        <x:v>18.003849186666667</x:v>
      </x:c>
      <x:c r="D362" s="14" t="s">
        <x:v>122</x:v>
      </x:c>
      <x:c r="E362" s="15">
        <x:v>45071.563713961434</x:v>
      </x:c>
      <x:c r="F362" t="s">
        <x:v>127</x:v>
      </x:c>
      <x:c r="G362" s="6">
        <x:v>67.16978998190986</x:v>
      </x:c>
      <x:c r="H362" t="s">
        <x:v>115</x:v>
      </x:c>
      <x:c r="I362" s="6">
        <x:v>31.450339091060414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23.34</x:v>
      </x:c>
      <x:c r="S362" s="8">
        <x:v>156418.2525362582</x:v>
      </x:c>
      <x:c r="T362" s="12">
        <x:v>290966.32166115136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63621</x:v>
      </x:c>
      <x:c r="B363" s="1">
        <x:v>45074.53934664397</x:v>
      </x:c>
      <x:c r="C363" s="6">
        <x:v>18.053945005</x:v>
      </x:c>
      <x:c r="D363" s="14" t="s">
        <x:v>122</x:v>
      </x:c>
      <x:c r="E363" s="15">
        <x:v>45071.563713961434</x:v>
      </x:c>
      <x:c r="F363" t="s">
        <x:v>127</x:v>
      </x:c>
      <x:c r="G363" s="6">
        <x:v>67.16978998190986</x:v>
      </x:c>
      <x:c r="H363" t="s">
        <x:v>115</x:v>
      </x:c>
      <x:c r="I363" s="6">
        <x:v>31.450339091060414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23.34</x:v>
      </x:c>
      <x:c r="S363" s="8">
        <x:v>156415.50434262503</x:v>
      </x:c>
      <x:c r="T363" s="12">
        <x:v>290966.74456310633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63630</x:v>
      </x:c>
      <x:c r="B364" s="1">
        <x:v>45074.539380945316</x:v>
      </x:c>
      <x:c r="C364" s="6">
        <x:v>18.103338946666668</x:v>
      </x:c>
      <x:c r="D364" s="14" t="s">
        <x:v>122</x:v>
      </x:c>
      <x:c r="E364" s="15">
        <x:v>45071.563713961434</x:v>
      </x:c>
      <x:c r="F364" t="s">
        <x:v>127</x:v>
      </x:c>
      <x:c r="G364" s="6">
        <x:v>67.15552314349678</x:v>
      </x:c>
      <x:c r="H364" t="s">
        <x:v>115</x:v>
      </x:c>
      <x:c r="I364" s="6">
        <x:v>31.45647820480781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23.341</x:v>
      </x:c>
      <x:c r="S364" s="8">
        <x:v>156422.1779539372</x:v>
      </x:c>
      <x:c r="T364" s="12">
        <x:v>290958.80152798526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63641</x:v>
      </x:c>
      <x:c r="B365" s="1">
        <x:v>45074.53941567363</x:v>
      </x:c>
      <x:c r="C365" s="6">
        <x:v>18.153347721666666</x:v>
      </x:c>
      <x:c r="D365" s="14" t="s">
        <x:v>122</x:v>
      </x:c>
      <x:c r="E365" s="15">
        <x:v>45071.563713961434</x:v>
      </x:c>
      <x:c r="F365" t="s">
        <x:v>127</x:v>
      </x:c>
      <x:c r="G365" s="6">
        <x:v>67.16949580528204</x:v>
      </x:c>
      <x:c r="H365" t="s">
        <x:v>115</x:v>
      </x:c>
      <x:c r="I365" s="6">
        <x:v>31.462617329797922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23.337</x:v>
      </x:c>
      <x:c r="S365" s="8">
        <x:v>156433.55390405422</x:v>
      </x:c>
      <x:c r="T365" s="12">
        <x:v>290979.77805223013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63651</x:v>
      </x:c>
      <x:c r="B366" s="1">
        <x:v>45074.53945062077</x:v>
      </x:c>
      <x:c r="C366" s="6">
        <x:v>18.203671596666666</x:v>
      </x:c>
      <x:c r="D366" s="14" t="s">
        <x:v>122</x:v>
      </x:c>
      <x:c r="E366" s="15">
        <x:v>45071.563713961434</x:v>
      </x:c>
      <x:c r="F366" t="s">
        <x:v>127</x:v>
      </x:c>
      <x:c r="G366" s="6">
        <x:v>67.15819971621234</x:v>
      </x:c>
      <x:c r="H366" t="s">
        <x:v>115</x:v>
      </x:c>
      <x:c r="I366" s="6">
        <x:v>31.462617329797922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23.339</x:v>
      </x:c>
      <x:c r="S366" s="8">
        <x:v>156447.43956797075</x:v>
      </x:c>
      <x:c r="T366" s="12">
        <x:v>290975.6069493787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63661</x:v>
      </x:c>
      <x:c r="B367" s="1">
        <x:v>45074.53948549586</x:v>
      </x:c>
      <x:c r="C367" s="6">
        <x:v>18.253891728333333</x:v>
      </x:c>
      <x:c r="D367" s="14" t="s">
        <x:v>122</x:v>
      </x:c>
      <x:c r="E367" s="15">
        <x:v>45071.563713961434</x:v>
      </x:c>
      <x:c r="F367" t="s">
        <x:v>127</x:v>
      </x:c>
      <x:c r="G367" s="6">
        <x:v>67.1466132501526</x:v>
      </x:c>
      <x:c r="H367" t="s">
        <x:v>115</x:v>
      </x:c>
      <x:c r="I367" s="6">
        <x:v>31.47489561350585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23.338</x:v>
      </x:c>
      <x:c r="S367" s="8">
        <x:v>156447.7869270476</x:v>
      </x:c>
      <x:c r="T367" s="12">
        <x:v>290967.91942094197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63670</x:v>
      </x:c>
      <x:c r="B368" s="1">
        <x:v>45074.53952006751</x:v>
      </x:c>
      <x:c r="C368" s="6">
        <x:v>18.303674906666668</x:v>
      </x:c>
      <x:c r="D368" s="14" t="s">
        <x:v>122</x:v>
      </x:c>
      <x:c r="E368" s="15">
        <x:v>45071.563713961434</x:v>
      </x:c>
      <x:c r="F368" t="s">
        <x:v>127</x:v>
      </x:c>
      <x:c r="G368" s="6">
        <x:v>67.1353211494815</x:v>
      </x:c>
      <x:c r="H368" t="s">
        <x:v>115</x:v>
      </x:c>
      <x:c r="I368" s="6">
        <x:v>31.47489561350585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23.34</x:v>
      </x:c>
      <x:c r="S368" s="8">
        <x:v>156466.39481017104</x:v>
      </x:c>
      <x:c r="T368" s="12">
        <x:v>290982.6117249415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63682</x:v>
      </x:c>
      <x:c r="B369" s="1">
        <x:v>45074.53955473879</x:v>
      </x:c>
      <x:c r="C369" s="6">
        <x:v>18.353601541666666</x:v>
      </x:c>
      <x:c r="D369" s="14" t="s">
        <x:v>122</x:v>
      </x:c>
      <x:c r="E369" s="15">
        <x:v>45071.563713961434</x:v>
      </x:c>
      <x:c r="F369" t="s">
        <x:v>127</x:v>
      </x:c>
      <x:c r="G369" s="6">
        <x:v>67.13503058018846</x:v>
      </x:c>
      <x:c r="H369" t="s">
        <x:v>115</x:v>
      </x:c>
      <x:c r="I369" s="6">
        <x:v>31.4871739421842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23.337</x:v>
      </x:c>
      <x:c r="S369" s="8">
        <x:v>156484.09773101407</x:v>
      </x:c>
      <x:c r="T369" s="12">
        <x:v>290986.5350149364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63691</x:v>
      </x:c>
      <x:c r="B370" s="1">
        <x:v>45074.53958952281</x:v>
      </x:c>
      <x:c r="C370" s="6">
        <x:v>18.403690531666665</x:v>
      </x:c>
      <x:c r="D370" s="14" t="s">
        <x:v>122</x:v>
      </x:c>
      <x:c r="E370" s="15">
        <x:v>45071.563713961434</x:v>
      </x:c>
      <x:c r="F370" t="s">
        <x:v>127</x:v>
      </x:c>
      <x:c r="G370" s="6">
        <x:v>67.1151291314535</x:v>
      </x:c>
      <x:c r="H370" t="s">
        <x:v>115</x:v>
      </x:c>
      <x:c r="I370" s="6">
        <x:v>31.493313123387907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23.339</x:v>
      </x:c>
      <x:c r="S370" s="8">
        <x:v>156493.69824304705</x:v>
      </x:c>
      <x:c r="T370" s="12">
        <x:v>290993.36934105784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63700</x:v>
      </x:c>
      <x:c r="B371" s="1">
        <x:v>45074.539624369405</x:v>
      </x:c>
      <x:c r="C371" s="6">
        <x:v>18.45386963</x:v>
      </x:c>
      <x:c r="D371" s="14" t="s">
        <x:v>122</x:v>
      </x:c>
      <x:c r="E371" s="15">
        <x:v>45071.563713961434</x:v>
      </x:c>
      <x:c r="F371" t="s">
        <x:v>127</x:v>
      </x:c>
      <x:c r="G371" s="6">
        <x:v>67.13503058018846</x:v>
      </x:c>
      <x:c r="H371" t="s">
        <x:v>115</x:v>
      </x:c>
      <x:c r="I371" s="6">
        <x:v>31.4871739421842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23.337</x:v>
      </x:c>
      <x:c r="S371" s="8">
        <x:v>156493.2375803077</x:v>
      </x:c>
      <x:c r="T371" s="12">
        <x:v>290979.9170777667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63710</x:v>
      </x:c>
      <x:c r="B372" s="1">
        <x:v>45074.53965872886</x:v>
      </x:c>
      <x:c r="C372" s="6">
        <x:v>18.503347251666668</x:v>
      </x:c>
      <x:c r="D372" s="14" t="s">
        <x:v>122</x:v>
      </x:c>
      <x:c r="E372" s="15">
        <x:v>45071.563713961434</x:v>
      </x:c>
      <x:c r="F372" t="s">
        <x:v>127</x:v>
      </x:c>
      <x:c r="G372" s="6">
        <x:v>67.11216305403802</x:v>
      </x:c>
      <x:c r="H372" t="s">
        <x:v>115</x:v>
      </x:c>
      <x:c r="I372" s="6">
        <x:v>31.499452315834333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23.338</x:v>
      </x:c>
      <x:c r="S372" s="8">
        <x:v>156500.69039784913</x:v>
      </x:c>
      <x:c r="T372" s="12">
        <x:v>290985.86619564047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63721</x:v>
      </x:c>
      <x:c r="B373" s="1">
        <x:v>45074.53969354151</x:v>
      </x:c>
      <x:c r="C373" s="6">
        <x:v>18.553477465</x:v>
      </x:c>
      <x:c r="D373" s="14" t="s">
        <x:v>122</x:v>
      </x:c>
      <x:c r="E373" s="15">
        <x:v>45071.563713961434</x:v>
      </x:c>
      <x:c r="F373" t="s">
        <x:v>127</x:v>
      </x:c>
      <x:c r="G373" s="6">
        <x:v>67.12345170277749</x:v>
      </x:c>
      <x:c r="H373" t="s">
        <x:v>115</x:v>
      </x:c>
      <x:c r="I373" s="6">
        <x:v>31.499452315834333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23.336</x:v>
      </x:c>
      <x:c r="S373" s="8">
        <x:v>156518.88677732024</x:v>
      </x:c>
      <x:c r="T373" s="12">
        <x:v>290995.573815755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63730</x:v>
      </x:c>
      <x:c r="B374" s="1">
        <x:v>45074.539728419244</x:v>
      </x:c>
      <x:c r="C374" s="6">
        <x:v>18.60370139833333</x:v>
      </x:c>
      <x:c r="D374" s="14" t="s">
        <x:v>122</x:v>
      </x:c>
      <x:c r="E374" s="15">
        <x:v>45071.563713961434</x:v>
      </x:c>
      <x:c r="F374" t="s">
        <x:v>127</x:v>
      </x:c>
      <x:c r="G374" s="6">
        <x:v>67.12048598490689</x:v>
      </x:c>
      <x:c r="H374" t="s">
        <x:v>115</x:v>
      </x:c>
      <x:c r="I374" s="6">
        <x:v>31.505591519523477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23.335</x:v>
      </x:c>
      <x:c r="S374" s="8">
        <x:v>156528.61315095253</x:v>
      </x:c>
      <x:c r="T374" s="12">
        <x:v>290998.2733904818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63740</x:v>
      </x:c>
      <x:c r="B375" s="1">
        <x:v>45074.53976314171</x:v>
      </x:c>
      <x:c r="C375" s="6">
        <x:v>18.65370174</x:v>
      </x:c>
      <x:c r="D375" s="14" t="s">
        <x:v>122</x:v>
      </x:c>
      <x:c r="E375" s="15">
        <x:v>45071.563713961434</x:v>
      </x:c>
      <x:c r="F375" t="s">
        <x:v>127</x:v>
      </x:c>
      <x:c r="G375" s="6">
        <x:v>67.11187661438225</x:v>
      </x:c>
      <x:c r="H375" t="s">
        <x:v>115</x:v>
      </x:c>
      <x:c r="I375" s="6">
        <x:v>31.51173073445534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23.335</x:v>
      </x:c>
      <x:c r="S375" s="8">
        <x:v>156533.56304537086</x:v>
      </x:c>
      <x:c r="T375" s="12">
        <x:v>290995.1028725053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63751</x:v>
      </x:c>
      <x:c r="B376" s="1">
        <x:v>45074.539797861704</x:v>
      </x:c>
      <x:c r="C376" s="6">
        <x:v>18.70369855</x:v>
      </x:c>
      <x:c r="D376" s="14" t="s">
        <x:v>122</x:v>
      </x:c>
      <x:c r="E376" s="15">
        <x:v>45071.563713961434</x:v>
      </x:c>
      <x:c r="F376" t="s">
        <x:v>127</x:v>
      </x:c>
      <x:c r="G376" s="6">
        <x:v>67.11752092386915</x:v>
      </x:c>
      <x:c r="H376" t="s">
        <x:v>115</x:v>
      </x:c>
      <x:c r="I376" s="6">
        <x:v>31.51173073445534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23.334</x:v>
      </x:c>
      <x:c r="S376" s="8">
        <x:v>156538.77795757196</x:v>
      </x:c>
      <x:c r="T376" s="12">
        <x:v>291003.6193796933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63760</x:v>
      </x:c>
      <x:c r="B377" s="1">
        <x:v>45074.53983269326</x:v>
      </x:c>
      <x:c r="C377" s="6">
        <x:v>18.753855978333334</x:v>
      </x:c>
      <x:c r="D377" s="14" t="s">
        <x:v>122</x:v>
      </x:c>
      <x:c r="E377" s="15">
        <x:v>45071.563713961434</x:v>
      </x:c>
      <x:c r="F377" t="s">
        <x:v>127</x:v>
      </x:c>
      <x:c r="G377" s="6">
        <x:v>67.10891235845848</x:v>
      </x:c>
      <x:c r="H377" t="s">
        <x:v>115</x:v>
      </x:c>
      <x:c r="I377" s="6">
        <x:v>31.517869960630833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23.334</x:v>
      </x:c>
      <x:c r="S377" s="8">
        <x:v>156551.37165433847</x:v>
      </x:c>
      <x:c r="T377" s="12">
        <x:v>291000.91791014496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63771</x:v>
      </x:c>
      <x:c r="B378" s="1">
        <x:v>45074.53986698907</x:v>
      </x:c>
      <x:c r="C378" s="6">
        <x:v>18.803241955</x:v>
      </x:c>
      <x:c r="D378" s="14" t="s">
        <x:v>122</x:v>
      </x:c>
      <x:c r="E378" s="15">
        <x:v>45071.563713961434</x:v>
      </x:c>
      <x:c r="F378" t="s">
        <x:v>127</x:v>
      </x:c>
      <x:c r="G378" s="6">
        <x:v>67.10594875861713</x:v>
      </x:c>
      <x:c r="H378" t="s">
        <x:v>115</x:v>
      </x:c>
      <x:c r="I378" s="6">
        <x:v>31.52400919804859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23.333</x:v>
      </x:c>
      <x:c r="S378" s="8">
        <x:v>156567.42799373541</x:v>
      </x:c>
      <x:c r="T378" s="12">
        <x:v>291009.65307808353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63780</x:v>
      </x:c>
      <x:c r="B379" s="1">
        <x:v>45074.539901693985</x:v>
      </x:c>
      <x:c r="C379" s="6">
        <x:v>18.853217016666665</x:v>
      </x:c>
      <x:c r="D379" s="14" t="s">
        <x:v>122</x:v>
      </x:c>
      <x:c r="E379" s="15">
        <x:v>45071.563713961434</x:v>
      </x:c>
      <x:c r="F379" t="s">
        <x:v>127</x:v>
      </x:c>
      <x:c r="G379" s="6">
        <x:v>67.10862967830329</x:v>
      </x:c>
      <x:c r="H379" t="s">
        <x:v>115</x:v>
      </x:c>
      <x:c r="I379" s="6">
        <x:v>31.530148446710427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23.331</x:v>
      </x:c>
      <x:c r="S379" s="8">
        <x:v>156578.4829967747</x:v>
      </x:c>
      <x:c r="T379" s="12">
        <x:v>291019.7623295068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63790</x:v>
      </x:c>
      <x:c r="B380" s="1">
        <x:v>45074.53993646212</x:v>
      </x:c>
      <x:c r="C380" s="6">
        <x:v>18.903283138333332</x:v>
      </x:c>
      <x:c r="D380" s="14" t="s">
        <x:v>122</x:v>
      </x:c>
      <x:c r="E380" s="15">
        <x:v>45071.563713961434</x:v>
      </x:c>
      <x:c r="F380" t="s">
        <x:v>127</x:v>
      </x:c>
      <x:c r="G380" s="6">
        <x:v>67.08577645359935</x:v>
      </x:c>
      <x:c r="H380" t="s">
        <x:v>115</x:v>
      </x:c>
      <x:c r="I380" s="6">
        <x:v>31.54242697776317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23.332</x:v>
      </x:c>
      <x:c r="S380" s="8">
        <x:v>156572.5303050978</x:v>
      </x:c>
      <x:c r="T380" s="12">
        <x:v>291025.0477744085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63801</x:v>
      </x:c>
      <x:c r="B381" s="1">
        <x:v>45074.53997151349</x:v>
      </x:c>
      <x:c r="C381" s="6">
        <x:v>18.953757116666665</x:v>
      </x:c>
      <x:c r="D381" s="14" t="s">
        <x:v>122</x:v>
      </x:c>
      <x:c r="E381" s="15">
        <x:v>45071.563713961434</x:v>
      </x:c>
      <x:c r="F381" t="s">
        <x:v>127</x:v>
      </x:c>
      <x:c r="G381" s="6">
        <x:v>67.09438037560241</x:v>
      </x:c>
      <x:c r="H381" t="s">
        <x:v>115</x:v>
      </x:c>
      <x:c r="I381" s="6">
        <x:v>31.53628770661544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23.332</x:v>
      </x:c>
      <x:c r="S381" s="8">
        <x:v>156589.54659718016</x:v>
      </x:c>
      <x:c r="T381" s="12">
        <x:v>291027.48259198776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63810</x:v>
      </x:c>
      <x:c r="B382" s="1">
        <x:v>45074.54000599414</x:v>
      </x:c>
      <x:c r="C382" s="6">
        <x:v>19.003409245</x:v>
      </x:c>
      <x:c r="D382" s="14" t="s">
        <x:v>122</x:v>
      </x:c>
      <x:c r="E382" s="15">
        <x:v>45071.563713961434</x:v>
      </x:c>
      <x:c r="F382" t="s">
        <x:v>127</x:v>
      </x:c>
      <x:c r="G382" s="6">
        <x:v>67.08577645359935</x:v>
      </x:c>
      <x:c r="H382" t="s">
        <x:v>115</x:v>
      </x:c>
      <x:c r="I382" s="6">
        <x:v>31.54242697776317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23.332</x:v>
      </x:c>
      <x:c r="S382" s="8">
        <x:v>156593.76727160515</x:v>
      </x:c>
      <x:c r="T382" s="12">
        <x:v>291021.66942565935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63820</x:v>
      </x:c>
      <x:c r="B383" s="1">
        <x:v>45074.54004056854</x:v>
      </x:c>
      <x:c r="C383" s="6">
        <x:v>19.053196391666667</x:v>
      </x:c>
      <x:c r="D383" s="14" t="s">
        <x:v>122</x:v>
      </x:c>
      <x:c r="E383" s="15">
        <x:v>45071.563713961434</x:v>
      </x:c>
      <x:c r="F383" t="s">
        <x:v>127</x:v>
      </x:c>
      <x:c r="G383" s="6">
        <x:v>67.11131152173314</x:v>
      </x:c>
      <x:c r="H383" t="s">
        <x:v>115</x:v>
      </x:c>
      <x:c r="I383" s="6">
        <x:v>31.53628770661544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23.329</x:v>
      </x:c>
      <x:c r="S383" s="8">
        <x:v>156605.5317964062</x:v>
      </x:c>
      <x:c r="T383" s="12">
        <x:v>291030.9834459349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63831</x:v>
      </x:c>
      <x:c r="B384" s="1">
        <x:v>45074.54007540011</x:v>
      </x:c>
      <x:c r="C384" s="6">
        <x:v>19.103353845</x:v>
      </x:c>
      <x:c r="D384" s="14" t="s">
        <x:v>122</x:v>
      </x:c>
      <x:c r="E384" s="15">
        <x:v>45071.563713961434</x:v>
      </x:c>
      <x:c r="F384" t="s">
        <x:v>127</x:v>
      </x:c>
      <x:c r="G384" s="6">
        <x:v>67.07985574322159</x:v>
      </x:c>
      <x:c r="H384" t="s">
        <x:v>115</x:v>
      </x:c>
      <x:c r="I384" s="6">
        <x:v>31.554705553789518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23.33</x:v>
      </x:c>
      <x:c r="S384" s="8">
        <x:v>156609.60049045173</x:v>
      </x:c>
      <x:c r="T384" s="12">
        <x:v>291040.61445465096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63840</x:v>
      </x:c>
      <x:c r="B385" s="1">
        <x:v>45074.54011047451</x:v>
      </x:c>
      <x:c r="C385" s="6">
        <x:v>19.153860978333334</x:v>
      </x:c>
      <x:c r="D385" s="14" t="s">
        <x:v>122</x:v>
      </x:c>
      <x:c r="E385" s="15">
        <x:v>45071.563713961434</x:v>
      </x:c>
      <x:c r="F385" t="s">
        <x:v>127</x:v>
      </x:c>
      <x:c r="G385" s="6">
        <x:v>67.09410091317076</x:v>
      </x:c>
      <x:c r="H385" t="s">
        <x:v>115</x:v>
      </x:c>
      <x:c r="I385" s="6">
        <x:v>31.548566260154075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23.329</x:v>
      </x:c>
      <x:c r="S385" s="8">
        <x:v>156612.38285890358</x:v>
      </x:c>
      <x:c r="T385" s="12">
        <x:v>291028.12210173026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63851</x:v>
      </x:c>
      <x:c r="B386" s="1">
        <x:v>45074.540145054256</x:v>
      </x:c>
      <x:c r="C386" s="6">
        <x:v>19.203655818333335</x:v>
      </x:c>
      <x:c r="D386" s="14" t="s">
        <x:v>122</x:v>
      </x:c>
      <x:c r="E386" s="15">
        <x:v>45071.563713961434</x:v>
      </x:c>
      <x:c r="F386" t="s">
        <x:v>127</x:v>
      </x:c>
      <x:c r="G386" s="6">
        <x:v>67.09678385896497</x:v>
      </x:c>
      <x:c r="H386" t="s">
        <x:v>115</x:v>
      </x:c>
      <x:c r="I386" s="6">
        <x:v>31.554705553789518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23.326999999999998</x:v>
      </x:c>
      <x:c r="S386" s="8">
        <x:v>156619.19940435496</x:v>
      </x:c>
      <x:c r="T386" s="12">
        <x:v>291038.8003907172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63860</x:v>
      </x:c>
      <x:c r="B387" s="1">
        <x:v>45074.54018026491</x:v>
      </x:c>
      <x:c r="C387" s="6">
        <x:v>19.254359163333334</x:v>
      </x:c>
      <x:c r="D387" s="14" t="s">
        <x:v>122</x:v>
      </x:c>
      <x:c r="E387" s="15">
        <x:v>45071.563713961434</x:v>
      </x:c>
      <x:c r="F387" t="s">
        <x:v>127</x:v>
      </x:c>
      <x:c r="G387" s="6">
        <x:v>67.09114058856638</x:v>
      </x:c>
      <x:c r="H387" t="s">
        <x:v>115</x:v>
      </x:c>
      <x:c r="I387" s="6">
        <x:v>31.554705553789518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23.328</x:v>
      </x:c>
      <x:c r="S387" s="8">
        <x:v>156624.73374036083</x:v>
      </x:c>
      <x:c r="T387" s="12">
        <x:v>291040.1442459018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63871</x:v>
      </x:c>
      <x:c r="B388" s="1">
        <x:v>45074.54021457669</x:v>
      </x:c>
      <x:c r="C388" s="6">
        <x:v>19.303768125</x:v>
      </x:c>
      <x:c r="D388" s="14" t="s">
        <x:v>122</x:v>
      </x:c>
      <x:c r="E388" s="15">
        <x:v>45071.563713961434</x:v>
      </x:c>
      <x:c r="F388" t="s">
        <x:v>127</x:v>
      </x:c>
      <x:c r="G388" s="6">
        <x:v>67.07393764840896</x:v>
      </x:c>
      <x:c r="H388" t="s">
        <x:v>115</x:v>
      </x:c>
      <x:c r="I388" s="6">
        <x:v>31.566984174789013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23.328</x:v>
      </x:c>
      <x:c r="S388" s="8">
        <x:v>156634.69049406858</x:v>
      </x:c>
      <x:c r="T388" s="12">
        <x:v>291047.5958198561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63880</x:v>
      </x:c>
      <x:c r="B389" s="1">
        <x:v>45074.54024927579</x:v>
      </x:c>
      <x:c r="C389" s="6">
        <x:v>19.353734835</x:v>
      </x:c>
      <x:c r="D389" s="14" t="s">
        <x:v>122</x:v>
      </x:c>
      <x:c r="E389" s="15">
        <x:v>45071.563713961434</x:v>
      </x:c>
      <x:c r="F389" t="s">
        <x:v>127</x:v>
      </x:c>
      <x:c r="G389" s="6">
        <x:v>67.05969788465656</x:v>
      </x:c>
      <x:c r="H389" t="s">
        <x:v>115</x:v>
      </x:c>
      <x:c r="I389" s="6">
        <x:v>31.57312350215443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23.329</x:v>
      </x:c>
      <x:c r="S389" s="8">
        <x:v>156629.39703589867</x:v>
      </x:c>
      <x:c r="T389" s="12">
        <x:v>291025.35281644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63891</x:v>
      </x:c>
      <x:c r="B390" s="1">
        <x:v>45074.54028403535</x:v>
      </x:c>
      <x:c r="C390" s="6">
        <x:v>19.4037886</x:v>
      </x:c>
      <x:c r="D390" s="14" t="s">
        <x:v>122</x:v>
      </x:c>
      <x:c r="E390" s="15">
        <x:v>45071.563713961434</x:v>
      </x:c>
      <x:c r="F390" t="s">
        <x:v>127</x:v>
      </x:c>
      <x:c r="G390" s="6">
        <x:v>67.08226353746699</x:v>
      </x:c>
      <x:c r="H390" t="s">
        <x:v>115</x:v>
      </x:c>
      <x:c r="I390" s="6">
        <x:v>31.57312350215443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23.325</x:v>
      </x:c>
      <x:c r="S390" s="8">
        <x:v>156643.54389263672</x:v>
      </x:c>
      <x:c r="T390" s="12">
        <x:v>291021.5796253172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63901</x:v>
      </x:c>
      <x:c r="B391" s="1">
        <x:v>45074.54031833028</x:v>
      </x:c>
      <x:c r="C391" s="6">
        <x:v>19.453173295</x:v>
      </x:c>
      <x:c r="D391" s="14" t="s">
        <x:v>122</x:v>
      </x:c>
      <x:c r="E391" s="15">
        <x:v>45071.563713961434</x:v>
      </x:c>
      <x:c r="F391" t="s">
        <x:v>127</x:v>
      </x:c>
      <x:c r="G391" s="6">
        <x:v>67.05110091340109</x:v>
      </x:c>
      <x:c r="H391" t="s">
        <x:v>115</x:v>
      </x:c>
      <x:c r="I391" s="6">
        <x:v>31.57926284076393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23.329</x:v>
      </x:c>
      <x:c r="S391" s="8">
        <x:v>156652.60402870335</x:v>
      </x:c>
      <x:c r="T391" s="12">
        <x:v>291042.51983207045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63911</x:v>
      </x:c>
      <x:c r="B392" s="1">
        <x:v>45074.54035338861</x:v>
      </x:c>
      <x:c r="C392" s="6">
        <x:v>19.503657286666666</x:v>
      </x:c>
      <x:c r="D392" s="14" t="s">
        <x:v>122</x:v>
      </x:c>
      <x:c r="E392" s="15">
        <x:v>45071.563713961434</x:v>
      </x:c>
      <x:c r="F392" t="s">
        <x:v>127</x:v>
      </x:c>
      <x:c r="G392" s="6">
        <x:v>67.05942456970259</x:v>
      </x:c>
      <x:c r="H392" t="s">
        <x:v>115</x:v>
      </x:c>
      <x:c r="I392" s="6">
        <x:v>31.585402190616605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23.326</x:v>
      </x:c>
      <x:c r="S392" s="8">
        <x:v>156652.34042711265</x:v>
      </x:c>
      <x:c r="T392" s="12">
        <x:v>291039.46209726005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63920</x:v>
      </x:c>
      <x:c r="B393" s="1">
        <x:v>45074.54038818647</x:v>
      </x:c>
      <x:c r="C393" s="6">
        <x:v>19.553766213333333</x:v>
      </x:c>
      <x:c r="D393" s="14" t="s">
        <x:v>122</x:v>
      </x:c>
      <x:c r="E393" s="15">
        <x:v>45071.563713961434</x:v>
      </x:c>
      <x:c r="F393" t="s">
        <x:v>127</x:v>
      </x:c>
      <x:c r="G393" s="6">
        <x:v>67.05378430003577</x:v>
      </x:c>
      <x:c r="H393" t="s">
        <x:v>115</x:v>
      </x:c>
      <x:c r="I393" s="6">
        <x:v>31.585402190616605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23.326999999999998</x:v>
      </x:c>
      <x:c r="S393" s="8">
        <x:v>156659.9519415865</x:v>
      </x:c>
      <x:c r="T393" s="12">
        <x:v>291020.93857409793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63931</x:v>
      </x:c>
      <x:c r="B394" s="1">
        <x:v>45074.54042249137</x:v>
      </x:c>
      <x:c r="C394" s="6">
        <x:v>19.603165265</x:v>
      </x:c>
      <x:c r="D394" s="14" t="s">
        <x:v>122</x:v>
      </x:c>
      <x:c r="E394" s="15">
        <x:v>45071.563713961434</x:v>
      </x:c>
      <x:c r="F394" t="s">
        <x:v>127</x:v>
      </x:c>
      <x:c r="G394" s="6">
        <x:v>67.05082848596777</x:v>
      </x:c>
      <x:c r="H394" t="s">
        <x:v>115</x:v>
      </x:c>
      <x:c r="I394" s="6">
        <x:v>31.591541551713362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23.326</x:v>
      </x:c>
      <x:c r="S394" s="8">
        <x:v>156667.35613370148</x:v>
      </x:c>
      <x:c r="T394" s="12">
        <x:v>291031.4681653574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63940</x:v>
      </x:c>
      <x:c r="B395" s="1">
        <x:v>45074.54045748151</x:v>
      </x:c>
      <x:c r="C395" s="6">
        <x:v>19.65355106166667</x:v>
      </x:c>
      <x:c r="D395" s="14" t="s">
        <x:v>122</x:v>
      </x:c>
      <x:c r="E395" s="15">
        <x:v>45071.563713961434</x:v>
      </x:c>
      <x:c r="F395" t="s">
        <x:v>127</x:v>
      </x:c>
      <x:c r="G395" s="6">
        <x:v>67.06775054626038</x:v>
      </x:c>
      <x:c r="H395" t="s">
        <x:v>115</x:v>
      </x:c>
      <x:c r="I395" s="6">
        <x:v>31.591541551713362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23.323</x:v>
      </x:c>
      <x:c r="S395" s="8">
        <x:v>156683.6785245869</x:v>
      </x:c>
      <x:c r="T395" s="12">
        <x:v>291035.8277189891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63951</x:v>
      </x:c>
      <x:c r="B396" s="1">
        <x:v>45074.540491920685</x:v>
      </x:c>
      <x:c r="C396" s="6">
        <x:v>19.703143481666668</x:v>
      </x:c>
      <x:c r="D396" s="14" t="s">
        <x:v>122</x:v>
      </x:c>
      <x:c r="E396" s="15">
        <x:v>45071.563713961434</x:v>
      </x:c>
      <x:c r="F396" t="s">
        <x:v>127</x:v>
      </x:c>
      <x:c r="G396" s="6">
        <x:v>67.07043660947303</x:v>
      </x:c>
      <x:c r="H396" t="s">
        <x:v>115</x:v>
      </x:c>
      <x:c r="I396" s="6">
        <x:v>31.597680924053293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23.320999999999998</x:v>
      </x:c>
      <x:c r="S396" s="8">
        <x:v>156686.98119571694</x:v>
      </x:c>
      <x:c r="T396" s="12">
        <x:v>291056.6683454498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63961</x:v>
      </x:c>
      <x:c r="B397" s="1">
        <x:v>45074.54052702638</x:v>
      </x:c>
      <x:c r="C397" s="6">
        <x:v>19.753695673333333</x:v>
      </x:c>
      <x:c r="D397" s="14" t="s">
        <x:v>122</x:v>
      </x:c>
      <x:c r="E397" s="15">
        <x:v>45071.563713961434</x:v>
      </x:c>
      <x:c r="F397" t="s">
        <x:v>127</x:v>
      </x:c>
      <x:c r="G397" s="6">
        <x:v>67.04787332360378</x:v>
      </x:c>
      <x:c r="H397" t="s">
        <x:v>115</x:v>
      </x:c>
      <x:c r="I397" s="6">
        <x:v>31.597680924053293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23.325</x:v>
      </x:c>
      <x:c r="S397" s="8">
        <x:v>156692.164393095</x:v>
      </x:c>
      <x:c r="T397" s="12">
        <x:v>291029.3702067877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63971</x:v>
      </x:c>
      <x:c r="B398" s="1">
        <x:v>45074.540561569534</x:v>
      </x:c>
      <x:c r="C398" s="6">
        <x:v>19.803437823333333</x:v>
      </x:c>
      <x:c r="D398" s="14" t="s">
        <x:v>122</x:v>
      </x:c>
      <x:c r="E398" s="15">
        <x:v>45071.563713961434</x:v>
      </x:c>
      <x:c r="F398" t="s">
        <x:v>127</x:v>
      </x:c>
      <x:c r="G398" s="6">
        <x:v>67.01082256218372</x:v>
      </x:c>
      <x:c r="H398" t="s">
        <x:v>115</x:v>
      </x:c>
      <x:c r="I398" s="6">
        <x:v>31.616099108538492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23.326999999999998</x:v>
      </x:c>
      <x:c r="S398" s="8">
        <x:v>156704.46299062722</x:v>
      </x:c>
      <x:c r="T398" s="12">
        <x:v>291045.1230571433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63981</x:v>
      </x:c>
      <x:c r="B399" s="1">
        <x:v>45074.540596170584</x:v>
      </x:c>
      <x:c r="C399" s="6">
        <x:v>19.853263328333334</x:v>
      </x:c>
      <x:c r="D399" s="14" t="s">
        <x:v>122</x:v>
      </x:c>
      <x:c r="E399" s="15">
        <x:v>45071.563713961434</x:v>
      </x:c>
      <x:c r="F399" t="s">
        <x:v>127</x:v>
      </x:c>
      <x:c r="G399" s="6">
        <x:v>67.03901174328892</x:v>
      </x:c>
      <x:c r="H399" t="s">
        <x:v>115</x:v>
      </x:c>
      <x:c r="I399" s="6">
        <x:v>31.616099108538492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23.322</x:v>
      </x:c>
      <x:c r="S399" s="8">
        <x:v>156709.00565106812</x:v>
      </x:c>
      <x:c r="T399" s="12">
        <x:v>291030.2509780117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63990</x:v>
      </x:c>
      <x:c r="B400" s="1">
        <x:v>45074.54063106451</x:v>
      </x:c>
      <x:c r="C400" s="6">
        <x:v>19.90351058</x:v>
      </x:c>
      <x:c r="D400" s="14" t="s">
        <x:v>122</x:v>
      </x:c>
      <x:c r="E400" s="15">
        <x:v>45071.563713961434</x:v>
      </x:c>
      <x:c r="F400" t="s">
        <x:v>127</x:v>
      </x:c>
      <x:c r="G400" s="6">
        <x:v>67.013507300506</x:v>
      </x:c>
      <x:c r="H400" t="s">
        <x:v>115</x:v>
      </x:c>
      <x:c r="I400" s="6">
        <x:v>31.622238525854755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23.325</x:v>
      </x:c>
      <x:c r="S400" s="8">
        <x:v>156716.01040241614</x:v>
      </x:c>
      <x:c r="T400" s="12">
        <x:v>291063.1903380507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64001</x:v>
      </x:c>
      <x:c r="B401" s="1">
        <x:v>45074.54066609755</x:v>
      </x:c>
      <x:c r="C401" s="6">
        <x:v>19.953958156666666</x:v>
      </x:c>
      <x:c r="D401" s="14" t="s">
        <x:v>122</x:v>
      </x:c>
      <x:c r="E401" s="15">
        <x:v>45071.563713961434</x:v>
      </x:c>
      <x:c r="F401" t="s">
        <x:v>127</x:v>
      </x:c>
      <x:c r="G401" s="6">
        <x:v>67.0333727775096</x:v>
      </x:c>
      <x:c r="H401" t="s">
        <x:v>115</x:v>
      </x:c>
      <x:c r="I401" s="6">
        <x:v>31.616099108538492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23.323</x:v>
      </x:c>
      <x:c r="S401" s="8">
        <x:v>156733.18138479796</x:v>
      </x:c>
      <x:c r="T401" s="12">
        <x:v>291056.5974776342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64010</x:v>
      </x:c>
      <x:c r="B402" s="1">
        <x:v>45074.54070063459</x:v>
      </x:c>
      <x:c r="C402" s="6">
        <x:v>20.003691496666665</x:v>
      </x:c>
      <x:c r="D402" s="14" t="s">
        <x:v>122</x:v>
      </x:c>
      <x:c r="E402" s="15">
        <x:v>45071.563713961434</x:v>
      </x:c>
      <x:c r="F402" t="s">
        <x:v>127</x:v>
      </x:c>
      <x:c r="G402" s="6">
        <x:v>66.98506364315364</x:v>
      </x:c>
      <x:c r="H402" t="s">
        <x:v>115</x:v>
      </x:c>
      <x:c r="I402" s="6">
        <x:v>31.634517394219984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23.326999999999998</x:v>
      </x:c>
      <x:c r="S402" s="8">
        <x:v>156734.64599229037</x:v>
      </x:c>
      <x:c r="T402" s="12">
        <x:v>291056.75142782665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64020</x:v>
      </x:c>
      <x:c r="B403" s="1">
        <x:v>45074.54073508625</x:v>
      </x:c>
      <x:c r="C403" s="6">
        <x:v>20.05330189</x:v>
      </x:c>
      <x:c r="D403" s="14" t="s">
        <x:v>122</x:v>
      </x:c>
      <x:c r="E403" s="15">
        <x:v>45071.563713961434</x:v>
      </x:c>
      <x:c r="F403" t="s">
        <x:v>127</x:v>
      </x:c>
      <x:c r="G403" s="6">
        <x:v>67.03310727529059</x:v>
      </x:c>
      <x:c r="H403" t="s">
        <x:v>115</x:v>
      </x:c>
      <x:c r="I403" s="6">
        <x:v>31.628377954415555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23.32</x:v>
      </x:c>
      <x:c r="S403" s="8">
        <x:v>156730.38685966894</x:v>
      </x:c>
      <x:c r="T403" s="12">
        <x:v>291053.6912780985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64031</x:v>
      </x:c>
      <x:c r="B404" s="1">
        <x:v>45074.540769701955</x:v>
      </x:c>
      <x:c r="C404" s="6">
        <x:v>20.103148505</x:v>
      </x:c>
      <x:c r="D404" s="14" t="s">
        <x:v>122</x:v>
      </x:c>
      <x:c r="E404" s="15">
        <x:v>45071.563713961434</x:v>
      </x:c>
      <x:c r="F404" t="s">
        <x:v>127</x:v>
      </x:c>
      <x:c r="G404" s="6">
        <x:v>67.03042036613176</x:v>
      </x:c>
      <x:c r="H404" t="s">
        <x:v>115</x:v>
      </x:c>
      <x:c r="I404" s="6">
        <x:v>31.622238525854755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23.322</x:v>
      </x:c>
      <x:c r="S404" s="8">
        <x:v>156745.01384339118</x:v>
      </x:c>
      <x:c r="T404" s="12">
        <x:v>291063.4536803766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64041</x:v>
      </x:c>
      <x:c r="B405" s="1">
        <x:v>45074.54080483171</x:v>
      </x:c>
      <x:c r="C405" s="6">
        <x:v>20.15373535333333</x:v>
      </x:c>
      <x:c r="D405" s="14" t="s">
        <x:v>122</x:v>
      </x:c>
      <x:c r="E405" s="15">
        <x:v>45071.563713961434</x:v>
      </x:c>
      <x:c r="F405" t="s">
        <x:v>127</x:v>
      </x:c>
      <x:c r="G405" s="6">
        <x:v>67.03015601592423</x:v>
      </x:c>
      <x:c r="H405" t="s">
        <x:v>115</x:v>
      </x:c>
      <x:c r="I405" s="6">
        <x:v>31.634517394219984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23.319</x:v>
      </x:c>
      <x:c r="S405" s="8">
        <x:v>156746.74740160067</x:v>
      </x:c>
      <x:c r="T405" s="12">
        <x:v>291062.5075929925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64051</x:v>
      </x:c>
      <x:c r="B406" s="1">
        <x:v>45074.54083913837</x:v>
      </x:c>
      <x:c r="C406" s="6">
        <x:v>20.203136945</x:v>
      </x:c>
      <x:c r="D406" s="14" t="s">
        <x:v>122</x:v>
      </x:c>
      <x:c r="E406" s="15">
        <x:v>45071.563713961434</x:v>
      </x:c>
      <x:c r="F406" t="s">
        <x:v>127</x:v>
      </x:c>
      <x:c r="G406" s="6">
        <x:v>67.01592921934687</x:v>
      </x:c>
      <x:c r="H406" t="s">
        <x:v>115</x:v>
      </x:c>
      <x:c r="I406" s="6">
        <x:v>31.640656845269405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23.32</x:v>
      </x:c>
      <x:c r="S406" s="8">
        <x:v>156748.01904131856</x:v>
      </x:c>
      <x:c r="T406" s="12">
        <x:v>291063.59250811924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64060</x:v>
      </x:c>
      <x:c r="B407" s="1">
        <x:v>45074.540873887665</x:v>
      </x:c>
      <x:c r="C407" s="6">
        <x:v>20.253175926666668</x:v>
      </x:c>
      <x:c r="D407" s="14" t="s">
        <x:v>122</x:v>
      </x:c>
      <x:c r="E407" s="15">
        <x:v>45071.563713961434</x:v>
      </x:c>
      <x:c r="F407" t="s">
        <x:v>127</x:v>
      </x:c>
      <x:c r="G407" s="6">
        <x:v>67.01861721640815</x:v>
      </x:c>
      <x:c r="H407" t="s">
        <x:v>115</x:v>
      </x:c>
      <x:c r="I407" s="6">
        <x:v>31.646796307562454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23.317999999999998</x:v>
      </x:c>
      <x:c r="S407" s="8">
        <x:v>156749.4578781552</x:v>
      </x:c>
      <x:c r="T407" s="12">
        <x:v>291064.054483271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64071</x:v>
      </x:c>
      <x:c r="B408" s="1">
        <x:v>45074.540908968534</x:v>
      </x:c>
      <x:c r="C408" s="6">
        <x:v>20.303692385</x:v>
      </x:c>
      <x:c r="D408" s="14" t="s">
        <x:v>122</x:v>
      </x:c>
      <x:c r="E408" s="15">
        <x:v>45071.563713961434</x:v>
      </x:c>
      <x:c r="F408" t="s">
        <x:v>127</x:v>
      </x:c>
      <x:c r="G408" s="6">
        <x:v>67.00170592046558</x:v>
      </x:c>
      <x:c r="H408" t="s">
        <x:v>115</x:v>
      </x:c>
      <x:c r="I408" s="6">
        <x:v>31.646796307562454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23.320999999999998</x:v>
      </x:c>
      <x:c r="S408" s="8">
        <x:v>156766.75413504237</x:v>
      </x:c>
      <x:c r="T408" s="12">
        <x:v>291067.02029983245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64080</x:v>
      </x:c>
      <x:c r="B409" s="1">
        <x:v>45074.54094364907</x:v>
      </x:c>
      <x:c r="C409" s="6">
        <x:v>20.353632356666665</x:v>
      </x:c>
      <x:c r="D409" s="14" t="s">
        <x:v>122</x:v>
      </x:c>
      <x:c r="E409" s="15">
        <x:v>45071.563713961434</x:v>
      </x:c>
      <x:c r="F409" t="s">
        <x:v>127</x:v>
      </x:c>
      <x:c r="G409" s="6">
        <x:v>66.99875719722489</x:v>
      </x:c>
      <x:c r="H409" t="s">
        <x:v>115</x:v>
      </x:c>
      <x:c r="I409" s="6">
        <x:v>31.65293578110004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23.32</x:v>
      </x:c>
      <x:c r="S409" s="8">
        <x:v>156775.43385868982</x:v>
      </x:c>
      <x:c r="T409" s="12">
        <x:v>291069.29969451536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64091</x:v>
      </x:c>
      <x:c r="B410" s="1">
        <x:v>45074.54097820771</x:v>
      </x:c>
      <x:c r="C410" s="6">
        <x:v>20.403396798333333</x:v>
      </x:c>
      <x:c r="D410" s="14" t="s">
        <x:v>122</x:v>
      </x:c>
      <x:c r="E410" s="15">
        <x:v>45071.563713961434</x:v>
      </x:c>
      <x:c r="F410" t="s">
        <x:v>127</x:v>
      </x:c>
      <x:c r="G410" s="6">
        <x:v>67.01003053508381</x:v>
      </x:c>
      <x:c r="H410" t="s">
        <x:v>115</x:v>
      </x:c>
      <x:c r="I410" s="6">
        <x:v>31.65293578110004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23.317999999999998</x:v>
      </x:c>
      <x:c r="S410" s="8">
        <x:v>156788.26971227856</x:v>
      </x:c>
      <x:c r="T410" s="12">
        <x:v>291069.38706950797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64101</x:v>
      </x:c>
      <x:c r="B411" s="1">
        <x:v>45074.54101326302</x:v>
      </x:c>
      <x:c r="C411" s="6">
        <x:v>20.45387644</x:v>
      </x:c>
      <x:c r="D411" s="14" t="s">
        <x:v>122</x:v>
      </x:c>
      <x:c r="E411" s="15">
        <x:v>45071.563713961434</x:v>
      </x:c>
      <x:c r="F411" t="s">
        <x:v>127</x:v>
      </x:c>
      <x:c r="G411" s="6">
        <x:v>67.00439358378252</x:v>
      </x:c>
      <x:c r="H411" t="s">
        <x:v>115</x:v>
      </x:c>
      <x:c r="I411" s="6">
        <x:v>31.65293578110004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23.319</x:v>
      </x:c>
      <x:c r="S411" s="8">
        <x:v>156781.3072061162</x:v>
      </x:c>
      <x:c r="T411" s="12">
        <x:v>291071.4702463686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64110</x:v>
      </x:c>
      <x:c r="B412" s="1">
        <x:v>45074.5410476159</x:v>
      </x:c>
      <x:c r="C412" s="6">
        <x:v>20.503344581666667</x:v>
      </x:c>
      <x:c r="D412" s="14" t="s">
        <x:v>122</x:v>
      </x:c>
      <x:c r="E412" s="15">
        <x:v>45071.563713961434</x:v>
      </x:c>
      <x:c r="F412" t="s">
        <x:v>127</x:v>
      </x:c>
      <x:c r="G412" s="6">
        <x:v>66.98159120424886</x:v>
      </x:c>
      <x:c r="H412" t="s">
        <x:v>115</x:v>
      </x:c>
      <x:c r="I412" s="6">
        <x:v>31.665214761909738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23.32</x:v>
      </x:c>
      <x:c r="S412" s="8">
        <x:v>156794.52581952166</x:v>
      </x:c>
      <x:c r="T412" s="12">
        <x:v>291068.418924589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64121</x:v>
      </x:c>
      <x:c r="B413" s="1">
        <x:v>45074.54108253835</x:v>
      </x:c>
      <x:c r="C413" s="6">
        <x:v>20.553632913333335</x:v>
      </x:c>
      <x:c r="D413" s="14" t="s">
        <x:v>122</x:v>
      </x:c>
      <x:c r="E413" s="15">
        <x:v>45071.563713961434</x:v>
      </x:c>
      <x:c r="F413" t="s">
        <x:v>127</x:v>
      </x:c>
      <x:c r="G413" s="6">
        <x:v>66.9700647753042</x:v>
      </x:c>
      <x:c r="H413" t="s">
        <x:v>115</x:v>
      </x:c>
      <x:c r="I413" s="6">
        <x:v>31.67749378769713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23.319</x:v>
      </x:c>
      <x:c r="S413" s="8">
        <x:v>156787.5921212045</x:v>
      </x:c>
      <x:c r="T413" s="12">
        <x:v>291060.6767495593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64131</x:v>
      </x:c>
      <x:c r="B414" s="1">
        <x:v>45074.54111775591</x:v>
      </x:c>
      <x:c r="C414" s="6">
        <x:v>20.604346203333332</x:v>
      </x:c>
      <x:c r="D414" s="14" t="s">
        <x:v>122</x:v>
      </x:c>
      <x:c r="E414" s="15">
        <x:v>45071.563713961434</x:v>
      </x:c>
      <x:c r="F414" t="s">
        <x:v>127</x:v>
      </x:c>
      <x:c r="G414" s="6">
        <x:v>66.9786447183495</x:v>
      </x:c>
      <x:c r="H414" t="s">
        <x:v>115</x:v>
      </x:c>
      <x:c r="I414" s="6">
        <x:v>31.671354269180483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23.319</x:v>
      </x:c>
      <x:c r="S414" s="8">
        <x:v>156807.22541689154</x:v>
      </x:c>
      <x:c r="T414" s="12">
        <x:v>291070.3782818815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64141</x:v>
      </x:c>
      <x:c r="B415" s="1">
        <x:v>45074.54115247624</x:v>
      </x:c>
      <x:c r="C415" s="6">
        <x:v>20.654343483333335</x:v>
      </x:c>
      <x:c r="D415" s="14" t="s">
        <x:v>122</x:v>
      </x:c>
      <x:c r="E415" s="15">
        <x:v>45071.563713961434</x:v>
      </x:c>
      <x:c r="F415" t="s">
        <x:v>127</x:v>
      </x:c>
      <x:c r="G415" s="6">
        <x:v>66.9727536868104</x:v>
      </x:c>
      <x:c r="H415" t="s">
        <x:v>115</x:v>
      </x:c>
      <x:c r="I415" s="6">
        <x:v>31.68363331745786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23.317</x:v>
      </x:c>
      <x:c r="S415" s="8">
        <x:v>156805.53326302278</x:v>
      </x:c>
      <x:c r="T415" s="12">
        <x:v>291076.7163112693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64151</x:v>
      </x:c>
      <x:c r="B416" s="1">
        <x:v>45074.5411866878</x:v>
      </x:c>
      <x:c r="C416" s="6">
        <x:v>20.70360811833333</x:v>
      </x:c>
      <x:c r="D416" s="14" t="s">
        <x:v>122</x:v>
      </x:c>
      <x:c r="E416" s="15">
        <x:v>45071.563713961434</x:v>
      </x:c>
      <x:c r="F416" t="s">
        <x:v>127</x:v>
      </x:c>
      <x:c r="G416" s="6">
        <x:v>66.9727536868104</x:v>
      </x:c>
      <x:c r="H416" t="s">
        <x:v>115</x:v>
      </x:c>
      <x:c r="I416" s="6">
        <x:v>31.68363331745786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23.317</x:v>
      </x:c>
      <x:c r="S416" s="8">
        <x:v>156809.47453882569</x:v>
      </x:c>
      <x:c r="T416" s="12">
        <x:v>291076.3220171632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64160</x:v>
      </x:c>
      <x:c r="B417" s="1">
        <x:v>45074.54122157514</x:v>
      </x:c>
      <x:c r="C417" s="6">
        <x:v>20.75384589</x:v>
      </x:c>
      <x:c r="D417" s="14" t="s">
        <x:v>122</x:v>
      </x:c>
      <x:c r="E417" s="15">
        <x:v>45071.563713961434</x:v>
      </x:c>
      <x:c r="F417" t="s">
        <x:v>127</x:v>
      </x:c>
      <x:c r="G417" s="6">
        <x:v>66.98402329446444</x:v>
      </x:c>
      <x:c r="H417" t="s">
        <x:v>115</x:v>
      </x:c>
      <x:c r="I417" s="6">
        <x:v>31.68363331745786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23.315</x:v>
      </x:c>
      <x:c r="S417" s="8">
        <x:v>156818.18785766908</x:v>
      </x:c>
      <x:c r="T417" s="12">
        <x:v>291070.32209594967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64171</x:v>
      </x:c>
      <x:c r="B418" s="1">
        <x:v>45074.54125633876</x:v>
      </x:c>
      <x:c r="C418" s="6">
        <x:v>20.803905506666666</x:v>
      </x:c>
      <x:c r="D418" s="14" t="s">
        <x:v>122</x:v>
      </x:c>
      <x:c r="E418" s="15">
        <x:v>45071.563713961434</x:v>
      </x:c>
      <x:c r="F418" t="s">
        <x:v>127</x:v>
      </x:c>
      <x:c r="G418" s="6">
        <x:v>66.9727536868104</x:v>
      </x:c>
      <x:c r="H418" t="s">
        <x:v>115</x:v>
      </x:c>
      <x:c r="I418" s="6">
        <x:v>31.68363331745786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23.317</x:v>
      </x:c>
      <x:c r="S418" s="8">
        <x:v>156816.43226147667</x:v>
      </x:c>
      <x:c r="T418" s="12">
        <x:v>291080.8758086913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64181</x:v>
      </x:c>
      <x:c r="B419" s="1">
        <x:v>45074.54129059341</x:v>
      </x:c>
      <x:c r="C419" s="6">
        <x:v>20.853232208333335</x:v>
      </x:c>
      <x:c r="D419" s="14" t="s">
        <x:v>122</x:v>
      </x:c>
      <x:c r="E419" s="15">
        <x:v>45071.563713961434</x:v>
      </x:c>
      <x:c r="F419" t="s">
        <x:v>127</x:v>
      </x:c>
      <x:c r="G419" s="6">
        <x:v>66.97544351502773</x:v>
      </x:c>
      <x:c r="H419" t="s">
        <x:v>115</x:v>
      </x:c>
      <x:c r="I419" s="6">
        <x:v>31.68977285846313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23.315</x:v>
      </x:c>
      <x:c r="S419" s="8">
        <x:v>156822.29470078216</x:v>
      </x:c>
      <x:c r="T419" s="12">
        <x:v>291079.2249900896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64191</x:v>
      </x:c>
      <x:c r="B420" s="1">
        <x:v>45074.54132563565</x:v>
      </x:c>
      <x:c r="C420" s="6">
        <x:v>20.90369302</x:v>
      </x:c>
      <x:c r="D420" s="14" t="s">
        <x:v>122</x:v>
      </x:c>
      <x:c r="E420" s="15">
        <x:v>45071.563713961434</x:v>
      </x:c>
      <x:c r="F420" t="s">
        <x:v>127</x:v>
      </x:c>
      <x:c r="G420" s="6">
        <x:v>66.95265551708265</x:v>
      </x:c>
      <x:c r="H420" t="s">
        <x:v>115</x:v>
      </x:c>
      <x:c r="I420" s="6">
        <x:v>31.702051974208644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23.316</x:v>
      </x:c>
      <x:c r="S420" s="8">
        <x:v>156840.58102756532</x:v>
      </x:c>
      <x:c r="T420" s="12">
        <x:v>291080.9642320167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64201</x:v>
      </x:c>
      <x:c r="B421" s="1">
        <x:v>45074.54136013744</x:v>
      </x:c>
      <x:c r="C421" s="6">
        <x:v>20.953375601666668</x:v>
      </x:c>
      <x:c r="D421" s="14" t="s">
        <x:v>122</x:v>
      </x:c>
      <x:c r="E421" s="15">
        <x:v>45071.563713961434</x:v>
      </x:c>
      <x:c r="F421" t="s">
        <x:v>127</x:v>
      </x:c>
      <x:c r="G421" s="6">
        <x:v>66.9695560657888</x:v>
      </x:c>
      <x:c r="H421" t="s">
        <x:v>115</x:v>
      </x:c>
      <x:c r="I421" s="6">
        <x:v>31.702051974208644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23.313</x:v>
      </x:c>
      <x:c r="S421" s="8">
        <x:v>156848.52414814918</x:v>
      </x:c>
      <x:c r="T421" s="12">
        <x:v>291083.97658301337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64211</x:v>
      </x:c>
      <x:c r="B422" s="1">
        <x:v>45074.54139484284</x:v>
      </x:c>
      <x:c r="C422" s="6">
        <x:v>21.00335138333333</x:v>
      </x:c>
      <x:c r="D422" s="14" t="s">
        <x:v>122</x:v>
      </x:c>
      <x:c r="E422" s="15">
        <x:v>45071.563713961434</x:v>
      </x:c>
      <x:c r="F422" t="s">
        <x:v>127</x:v>
      </x:c>
      <x:c r="G422" s="6">
        <x:v>66.95828846880336</x:v>
      </x:c>
      <x:c r="H422" t="s">
        <x:v>115</x:v>
      </x:c>
      <x:c r="I422" s="6">
        <x:v>31.702051974208644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23.315</x:v>
      </x:c>
      <x:c r="S422" s="8">
        <x:v>156853.9648203655</x:v>
      </x:c>
      <x:c r="T422" s="12">
        <x:v>291079.0515889128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64220</x:v>
      </x:c>
      <x:c r="B423" s="1">
        <x:v>45074.541429461984</x:v>
      </x:c>
      <x:c r="C423" s="6">
        <x:v>21.05320294</x:v>
      </x:c>
      <x:c r="D423" s="14" t="s">
        <x:v>122</x:v>
      </x:c>
      <x:c r="E423" s="15">
        <x:v>45071.563713961434</x:v>
      </x:c>
      <x:c r="F423" t="s">
        <x:v>127</x:v>
      </x:c>
      <x:c r="G423" s="6">
        <x:v>66.95265551708265</x:v>
      </x:c>
      <x:c r="H423" t="s">
        <x:v>115</x:v>
      </x:c>
      <x:c r="I423" s="6">
        <x:v>31.702051974208644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23.316</x:v>
      </x:c>
      <x:c r="S423" s="8">
        <x:v>156845.90737031732</x:v>
      </x:c>
      <x:c r="T423" s="12">
        <x:v>291066.5522809549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64230</x:v>
      </x:c>
      <x:c r="B424" s="1">
        <x:v>45074.54146422898</x:v>
      </x:c>
      <x:c r="C424" s="6">
        <x:v>21.10326742</x:v>
      </x:c>
      <x:c r="D424" s="14" t="s">
        <x:v>122</x:v>
      </x:c>
      <x:c r="E424" s="15">
        <x:v>45071.563713961434</x:v>
      </x:c>
      <x:c r="F424" t="s">
        <x:v>127</x:v>
      </x:c>
      <x:c r="G424" s="6">
        <x:v>66.97224780779914</x:v>
      </x:c>
      <x:c r="H424" t="s">
        <x:v>115</x:v>
      </x:c>
      <x:c r="I424" s="6">
        <x:v>31.70819154894889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23.311</x:v>
      </x:c>
      <x:c r="S424" s="8">
        <x:v>156867.83188169124</x:v>
      </x:c>
      <x:c r="T424" s="12">
        <x:v>291094.0929554233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64240</x:v>
      </x:c>
      <x:c r="B425" s="1">
        <x:v>45074.54149900936</x:v>
      </x:c>
      <x:c r="C425" s="6">
        <x:v>21.153351168333334</x:v>
      </x:c>
      <x:c r="D425" s="14" t="s">
        <x:v>122</x:v>
      </x:c>
      <x:c r="E425" s="15">
        <x:v>45071.563713961434</x:v>
      </x:c>
      <x:c r="F425" t="s">
        <x:v>127</x:v>
      </x:c>
      <x:c r="G425" s="6">
        <x:v>66.93550790616067</x:v>
      </x:c>
      <x:c r="H425" t="s">
        <x:v>115</x:v>
      </x:c>
      <x:c r="I425" s="6">
        <x:v>31.714331134934127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23.316</x:v>
      </x:c>
      <x:c r="S425" s="8">
        <x:v>156852.78659394634</x:v>
      </x:c>
      <x:c r="T425" s="12">
        <x:v>291057.1318525897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64251</x:v>
      </x:c>
      <x:c r="B426" s="1">
        <x:v>45074.54153375912</x:v>
      </x:c>
      <x:c r="C426" s="6">
        <x:v>21.203390818333332</x:v>
      </x:c>
      <x:c r="D426" s="14" t="s">
        <x:v>122</x:v>
      </x:c>
      <x:c r="E426" s="15">
        <x:v>45071.563713961434</x:v>
      </x:c>
      <x:c r="F426" t="s">
        <x:v>127</x:v>
      </x:c>
      <x:c r="G426" s="6">
        <x:v>66.94383050210695</x:v>
      </x:c>
      <x:c r="H426" t="s">
        <x:v>115</x:v>
      </x:c>
      <x:c r="I426" s="6">
        <x:v>31.720470732164813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23.313</x:v>
      </x:c>
      <x:c r="S426" s="8">
        <x:v>156864.43558047348</x:v>
      </x:c>
      <x:c r="T426" s="12">
        <x:v>291082.0554031269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64261</x:v>
      </x:c>
      <x:c r="B427" s="1">
        <x:v>45074.54156838771</x:v>
      </x:c>
      <x:c r="C427" s="6">
        <x:v>21.25325598</x:v>
      </x:c>
      <x:c r="D427" s="14" t="s">
        <x:v>122</x:v>
      </x:c>
      <x:c r="E427" s="15">
        <x:v>45071.563713961434</x:v>
      </x:c>
      <x:c r="F427" t="s">
        <x:v>127</x:v>
      </x:c>
      <x:c r="G427" s="6">
        <x:v>66.94383050210695</x:v>
      </x:c>
      <x:c r="H427" t="s">
        <x:v>115</x:v>
      </x:c>
      <x:c r="I427" s="6">
        <x:v>31.720470732164813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23.313</x:v>
      </x:c>
      <x:c r="S427" s="8">
        <x:v>156874.74239453493</x:v>
      </x:c>
      <x:c r="T427" s="12">
        <x:v>291083.04441569175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64270</x:v>
      </x:c>
      <x:c r="B428" s="1">
        <x:v>45074.541603507016</x:v>
      </x:c>
      <x:c r="C428" s="6">
        <x:v>21.303827795</x:v>
      </x:c>
      <x:c r="D428" s="14" t="s">
        <x:v>122</x:v>
      </x:c>
      <x:c r="E428" s="15">
        <x:v>45071.563713961434</x:v>
      </x:c>
      <x:c r="F428" t="s">
        <x:v>127</x:v>
      </x:c>
      <x:c r="G428" s="6">
        <x:v>66.92962708242027</x:v>
      </x:c>
      <x:c r="H428" t="s">
        <x:v>115</x:v>
      </x:c>
      <x:c r="I428" s="6">
        <x:v>31.72661034063958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23.314</x:v>
      </x:c>
      <x:c r="S428" s="8">
        <x:v>156901.0174255305</x:v>
      </x:c>
      <x:c r="T428" s="12">
        <x:v>291101.9815424986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64280</x:v>
      </x:c>
      <x:c r="B429" s="1">
        <x:v>45074.541638070026</x:v>
      </x:c>
      <x:c r="C429" s="6">
        <x:v>21.353598526666666</x:v>
      </x:c>
      <x:c r="D429" s="14" t="s">
        <x:v>122</x:v>
      </x:c>
      <x:c r="E429" s="15">
        <x:v>45071.563713961434</x:v>
      </x:c>
      <x:c r="F429" t="s">
        <x:v>127</x:v>
      </x:c>
      <x:c r="G429" s="6">
        <x:v>66.9325671723494</x:v>
      </x:c>
      <x:c r="H429" t="s">
        <x:v>115</x:v>
      </x:c>
      <x:c r="I429" s="6">
        <x:v>31.720470732164813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23.315</x:v>
      </x:c>
      <x:c r="S429" s="8">
        <x:v>156904.90358814178</x:v>
      </x:c>
      <x:c r="T429" s="12">
        <x:v>291093.8539785593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64291</x:v>
      </x:c>
      <x:c r="B430" s="1">
        <x:v>45074.541672764506</x:v>
      </x:c>
      <x:c r="C430" s="6">
        <x:v>21.403558588333333</x:v>
      </x:c>
      <x:c r="D430" s="14" t="s">
        <x:v>122</x:v>
      </x:c>
      <x:c r="E430" s="15">
        <x:v>45071.563713961434</x:v>
      </x:c>
      <x:c r="F430" t="s">
        <x:v>127</x:v>
      </x:c>
      <x:c r="G430" s="6">
        <x:v>66.92374883283193</x:v>
      </x:c>
      <x:c r="H430" t="s">
        <x:v>115</x:v>
      </x:c>
      <x:c r="I430" s="6">
        <x:v>31.738889591325915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23.312</x:v>
      </x:c>
      <x:c r="S430" s="8">
        <x:v>156894.87309921885</x:v>
      </x:c>
      <x:c r="T430" s="12">
        <x:v>291095.03852750664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64301</x:v>
      </x:c>
      <x:c r="B431" s="1">
        <x:v>45074.541707418306</x:v>
      </x:c>
      <x:c r="C431" s="6">
        <x:v>21.45346005</x:v>
      </x:c>
      <x:c r="D431" s="14" t="s">
        <x:v>122</x:v>
      </x:c>
      <x:c r="E431" s="15">
        <x:v>45071.563713961434</x:v>
      </x:c>
      <x:c r="F431" t="s">
        <x:v>127</x:v>
      </x:c>
      <x:c r="G431" s="6">
        <x:v>66.90685938938194</x:v>
      </x:c>
      <x:c r="H431" t="s">
        <x:v>115</x:v>
      </x:c>
      <x:c r="I431" s="6">
        <x:v>31.738889591325915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23.315</x:v>
      </x:c>
      <x:c r="S431" s="8">
        <x:v>156917.11364233826</x:v>
      </x:c>
      <x:c r="T431" s="12">
        <x:v>291095.7693763782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64311</x:v>
      </x:c>
      <x:c r="B432" s="1">
        <x:v>45074.54174211992</x:v>
      </x:c>
      <x:c r="C432" s="6">
        <x:v>21.50343038666667</x:v>
      </x:c>
      <x:c r="D432" s="14" t="s">
        <x:v>122</x:v>
      </x:c>
      <x:c r="E432" s="15">
        <x:v>45071.563713961434</x:v>
      </x:c>
      <x:c r="F432" t="s">
        <x:v>127</x:v>
      </x:c>
      <x:c r="G432" s="6">
        <x:v>66.91811845415484</x:v>
      </x:c>
      <x:c r="H432" t="s">
        <x:v>115</x:v>
      </x:c>
      <x:c r="I432" s="6">
        <x:v>31.738889591325915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23.313</x:v>
      </x:c>
      <x:c r="S432" s="8">
        <x:v>156926.7958681369</x:v>
      </x:c>
      <x:c r="T432" s="12">
        <x:v>291093.9205913312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64320</x:v>
      </x:c>
      <x:c r="B433" s="1">
        <x:v>45074.54177692568</x:v>
      </x:c>
      <x:c r="C433" s="6">
        <x:v>21.553550675</x:v>
      </x:c>
      <x:c r="D433" s="14" t="s">
        <x:v>122</x:v>
      </x:c>
      <x:c r="E433" s="15">
        <x:v>45071.563713961434</x:v>
      </x:c>
      <x:c r="F433" t="s">
        <x:v>127</x:v>
      </x:c>
      <x:c r="G433" s="6">
        <x:v>66.90955077228193</x:v>
      </x:c>
      <x:c r="H433" t="s">
        <x:v>115</x:v>
      </x:c>
      <x:c r="I433" s="6">
        <x:v>31.745029233537934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23.313</x:v>
      </x:c>
      <x:c r="S433" s="8">
        <x:v>156934.27233354392</x:v>
      </x:c>
      <x:c r="T433" s="12">
        <x:v>291095.4041264806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64331</x:v>
      </x:c>
      <x:c r="B434" s="1">
        <x:v>45074.5418116409</x:v>
      </x:c>
      <x:c r="C434" s="6">
        <x:v>21.603540588333335</x:v>
      </x:c>
      <x:c r="D434" s="14" t="s">
        <x:v>122</x:v>
      </x:c>
      <x:c r="E434" s="15">
        <x:v>45071.563713961434</x:v>
      </x:c>
      <x:c r="F434" t="s">
        <x:v>127</x:v>
      </x:c>
      <x:c r="G434" s="6">
        <x:v>66.89535619648295</x:v>
      </x:c>
      <x:c r="H434" t="s">
        <x:v>115</x:v>
      </x:c>
      <x:c r="I434" s="6">
        <x:v>31.751168886994492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23.314</x:v>
      </x:c>
      <x:c r="S434" s="8">
        <x:v>156942.23313396558</x:v>
      </x:c>
      <x:c r="T434" s="12">
        <x:v>291098.6560097601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64340</x:v>
      </x:c>
      <x:c r="B435" s="1">
        <x:v>45074.54184619444</x:v>
      </x:c>
      <x:c r="C435" s="6">
        <x:v>21.653297685</x:v>
      </x:c>
      <x:c r="D435" s="14" t="s">
        <x:v>122</x:v>
      </x:c>
      <x:c r="E435" s="15">
        <x:v>45071.563713961434</x:v>
      </x:c>
      <x:c r="F435" t="s">
        <x:v>127</x:v>
      </x:c>
      <x:c r="G435" s="6">
        <x:v>66.90098458983041</x:v>
      </x:c>
      <x:c r="H435" t="s">
        <x:v>115</x:v>
      </x:c>
      <x:c r="I435" s="6">
        <x:v>31.751168886994492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23.313</x:v>
      </x:c>
      <x:c r="S435" s="8">
        <x:v>156953.4907925064</x:v>
      </x:c>
      <x:c r="T435" s="12">
        <x:v>291107.3934016774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64350</x:v>
      </x:c>
      <x:c r="B436" s="1">
        <x:v>45074.54188083593</x:v>
      </x:c>
      <x:c r="C436" s="6">
        <x:v>21.703181431666668</x:v>
      </x:c>
      <x:c r="D436" s="14" t="s">
        <x:v>122</x:v>
      </x:c>
      <x:c r="E436" s="15">
        <x:v>45071.563713961434</x:v>
      </x:c>
      <x:c r="F436" t="s">
        <x:v>127</x:v>
      </x:c>
      <x:c r="G436" s="6">
        <x:v>66.90098458983041</x:v>
      </x:c>
      <x:c r="H436" t="s">
        <x:v>115</x:v>
      </x:c>
      <x:c r="I436" s="6">
        <x:v>31.751168886994492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23.313</x:v>
      </x:c>
      <x:c r="S436" s="8">
        <x:v>156956.1210914803</x:v>
      </x:c>
      <x:c r="T436" s="12">
        <x:v>291097.64757051115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64360</x:v>
      </x:c>
      <x:c r="B437" s="1">
        <x:v>45074.54191608095</x:v>
      </x:c>
      <x:c r="C437" s="6">
        <x:v>21.753934253333334</x:v>
      </x:c>
      <x:c r="D437" s="14" t="s">
        <x:v>122</x:v>
      </x:c>
      <x:c r="E437" s="15">
        <x:v>45071.563713961434</x:v>
      </x:c>
      <x:c r="F437" t="s">
        <x:v>127</x:v>
      </x:c>
      <x:c r="G437" s="6">
        <x:v>66.89241990621792</x:v>
      </x:c>
      <x:c r="H437" t="s">
        <x:v>115</x:v>
      </x:c>
      <x:c r="I437" s="6">
        <x:v>31.757308551696497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23.313</x:v>
      </x:c>
      <x:c r="S437" s="8">
        <x:v>156960.1084884428</x:v>
      </x:c>
      <x:c r="T437" s="12">
        <x:v>291101.99965497636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64370</x:v>
      </x:c>
      <x:c r="B438" s="1">
        <x:v>45074.54195063698</x:v>
      </x:c>
      <x:c r="C438" s="6">
        <x:v>21.803694946666667</x:v>
      </x:c>
      <x:c r="D438" s="14" t="s">
        <x:v>122</x:v>
      </x:c>
      <x:c r="E438" s="15">
        <x:v>45071.563713961434</x:v>
      </x:c>
      <x:c r="F438" t="s">
        <x:v>127</x:v>
      </x:c>
      <x:c r="G438" s="6">
        <x:v>66.90074102300143</x:v>
      </x:c>
      <x:c r="H438" t="s">
        <x:v>115</x:v>
      </x:c>
      <x:c r="I438" s="6">
        <x:v>31.763448227643494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23.31</x:v>
      </x:c>
      <x:c r="S438" s="8">
        <x:v>156955.75924458363</x:v>
      </x:c>
      <x:c r="T438" s="12">
        <x:v>291100.8321638377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64381</x:v>
      </x:c>
      <x:c r="B439" s="1">
        <x:v>45074.5419853543</x:v>
      </x:c>
      <x:c r="C439" s="6">
        <x:v>21.85368787333333</x:v>
      </x:c>
      <x:c r="D439" s="14" t="s">
        <x:v>122</x:v>
      </x:c>
      <x:c r="E439" s="15">
        <x:v>45071.563713961434</x:v>
      </x:c>
      <x:c r="F439" t="s">
        <x:v>127</x:v>
      </x:c>
      <x:c r="G439" s="6">
        <x:v>66.90930633951177</x:v>
      </x:c>
      <x:c r="H439" t="s">
        <x:v>115</x:v>
      </x:c>
      <x:c r="I439" s="6">
        <x:v>31.757308551696497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23.31</x:v>
      </x:c>
      <x:c r="S439" s="8">
        <x:v>156959.39951424263</x:v>
      </x:c>
      <x:c r="T439" s="12">
        <x:v>291104.82751070155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64391</x:v>
      </x:c>
      <x:c r="B440" s="1">
        <x:v>45074.54201999955</x:v>
      </x:c>
      <x:c r="C440" s="6">
        <x:v>21.903577036666668</x:v>
      </x:c>
      <x:c r="D440" s="14" t="s">
        <x:v>122</x:v>
      </x:c>
      <x:c r="E440" s="15">
        <x:v>45071.563713961434</x:v>
      </x:c>
      <x:c r="F440" t="s">
        <x:v>127</x:v>
      </x:c>
      <x:c r="G440" s="6">
        <x:v>66.91493627898824</x:v>
      </x:c>
      <x:c r="H440" t="s">
        <x:v>115</x:v>
      </x:c>
      <x:c r="I440" s="6">
        <x:v>31.757308551696497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23.309</x:v>
      </x:c>
      <x:c r="S440" s="8">
        <x:v>156963.14475425202</x:v>
      </x:c>
      <x:c r="T440" s="12">
        <x:v>291099.89135790704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64400</x:v>
      </x:c>
      <x:c r="B441" s="1">
        <x:v>45074.54205455368</x:v>
      </x:c>
      <x:c r="C441" s="6">
        <x:v>21.953335</x:v>
      </x:c>
      <x:c r="D441" s="14" t="s">
        <x:v>122</x:v>
      </x:c>
      <x:c r="E441" s="15">
        <x:v>45071.563713961434</x:v>
      </x:c>
      <x:c r="F441" t="s">
        <x:v>127</x:v>
      </x:c>
      <x:c r="G441" s="6">
        <x:v>66.89217720453999</x:v>
      </x:c>
      <x:c r="H441" t="s">
        <x:v>115</x:v>
      </x:c>
      <x:c r="I441" s="6">
        <x:v>31.769587914836848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23.31</x:v>
      </x:c>
      <x:c r="S441" s="8">
        <x:v>156968.46708652208</x:v>
      </x:c>
      <x:c r="T441" s="12">
        <x:v>291096.40002072864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64410</x:v>
      </x:c>
      <x:c r="B442" s="1">
        <x:v>45074.54208967253</x:v>
      </x:c>
      <x:c r="C442" s="6">
        <x:v>22.003906146666665</x:v>
      </x:c>
      <x:c r="D442" s="14" t="s">
        <x:v>122</x:v>
      </x:c>
      <x:c r="E442" s="15">
        <x:v>45071.563713961434</x:v>
      </x:c>
      <x:c r="F442" t="s">
        <x:v>127</x:v>
      </x:c>
      <x:c r="G442" s="6">
        <x:v>66.88924269181557</x:v>
      </x:c>
      <x:c r="H442" t="s">
        <x:v>115</x:v>
      </x:c>
      <x:c r="I442" s="6">
        <x:v>31.775727613276104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23.309</x:v>
      </x:c>
      <x:c r="S442" s="8">
        <x:v>156968.4200095258</x:v>
      </x:c>
      <x:c r="T442" s="12">
        <x:v>291091.02574372827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64421</x:v>
      </x:c>
      <x:c r="B443" s="1">
        <x:v>45074.54212426434</x:v>
      </x:c>
      <x:c r="C443" s="6">
        <x:v>22.053718348333334</x:v>
      </x:c>
      <x:c r="D443" s="14" t="s">
        <x:v>122</x:v>
      </x:c>
      <x:c r="E443" s="15">
        <x:v>45071.563713961434</x:v>
      </x:c>
      <x:c r="F443" t="s">
        <x:v>127</x:v>
      </x:c>
      <x:c r="G443" s="6">
        <x:v>66.87236095901932</x:v>
      </x:c>
      <x:c r="H443" t="s">
        <x:v>115</x:v>
      </x:c>
      <x:c r="I443" s="6">
        <x:v>31.775727613276104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23.312</x:v>
      </x:c>
      <x:c r="S443" s="8">
        <x:v>156974.22059150942</x:v>
      </x:c>
      <x:c r="T443" s="12">
        <x:v>291099.0369289472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64431</x:v>
      </x:c>
      <x:c r="B444" s="1">
        <x:v>45074.54215888024</x:v>
      </x:c>
      <x:c r="C444" s="6">
        <x:v>22.103565241666665</x:v>
      </x:c>
      <x:c r="D444" s="14" t="s">
        <x:v>122</x:v>
      </x:c>
      <x:c r="E444" s="15">
        <x:v>45071.563713961434</x:v>
      </x:c>
      <x:c r="F444" t="s">
        <x:v>127</x:v>
      </x:c>
      <x:c r="G444" s="6">
        <x:v>66.89487106419094</x:v>
      </x:c>
      <x:c r="H444" t="s">
        <x:v>115</x:v>
      </x:c>
      <x:c r="I444" s="6">
        <x:v>31.775727613276104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23.308</x:v>
      </x:c>
      <x:c r="S444" s="8">
        <x:v>156970.38952745375</x:v>
      </x:c>
      <x:c r="T444" s="12">
        <x:v>291101.77032591146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64440</x:v>
      </x:c>
      <x:c r="B445" s="1">
        <x:v>45074.54219345796</x:v>
      </x:c>
      <x:c r="C445" s="6">
        <x:v>22.153357146666668</x:v>
      </x:c>
      <x:c r="D445" s="14" t="s">
        <x:v>122</x:v>
      </x:c>
      <x:c r="E445" s="15">
        <x:v>45071.563713961434</x:v>
      </x:c>
      <x:c r="F445" t="s">
        <x:v>127</x:v>
      </x:c>
      <x:c r="G445" s="6">
        <x:v>66.880681157558</x:v>
      </x:c>
      <x:c r="H445" t="s">
        <x:v>115</x:v>
      </x:c>
      <x:c r="I445" s="6">
        <x:v>31.781867322960352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23.309</x:v>
      </x:c>
      <x:c r="S445" s="8">
        <x:v>156974.7537349232</x:v>
      </x:c>
      <x:c r="T445" s="12">
        <x:v>291100.6228867695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64451</x:v>
      </x:c>
      <x:c r="B446" s="1">
        <x:v>45074.54222804816</x:v>
      </x:c>
      <x:c r="C446" s="6">
        <x:v>22.203167035</x:v>
      </x:c>
      <x:c r="D446" s="14" t="s">
        <x:v>122</x:v>
      </x:c>
      <x:c r="E446" s="15">
        <x:v>45071.563713961434</x:v>
      </x:c>
      <x:c r="F446" t="s">
        <x:v>127</x:v>
      </x:c>
      <x:c r="G446" s="6">
        <x:v>66.88630881970847</x:v>
      </x:c>
      <x:c r="H446" t="s">
        <x:v>115</x:v>
      </x:c>
      <x:c r="I446" s="6">
        <x:v>31.781867322960352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23.308</x:v>
      </x:c>
      <x:c r="S446" s="8">
        <x:v>156976.4252735719</x:v>
      </x:c>
      <x:c r="T446" s="12">
        <x:v>291097.5615036726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64461</x:v>
      </x:c>
      <x:c r="B447" s="1">
        <x:v>45074.54226340328</x:v>
      </x:c>
      <x:c r="C447" s="6">
        <x:v>22.254078415</x:v>
      </x:c>
      <x:c r="D447" s="14" t="s">
        <x:v>122</x:v>
      </x:c>
      <x:c r="E447" s="15">
        <x:v>45071.563713961434</x:v>
      </x:c>
      <x:c r="F447" t="s">
        <x:v>127</x:v>
      </x:c>
      <x:c r="G447" s="6">
        <x:v>66.86649473164735</x:v>
      </x:c>
      <x:c r="H447" t="s">
        <x:v>115</x:v>
      </x:c>
      <x:c r="I447" s="6">
        <x:v>31.788007043890957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23.31</x:v>
      </x:c>
      <x:c r="S447" s="8">
        <x:v>156982.15464459662</x:v>
      </x:c>
      <x:c r="T447" s="12">
        <x:v>291095.25539133046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64471</x:v>
      </x:c>
      <x:c r="B448" s="1">
        <x:v>45074.54229789287</x:v>
      </x:c>
      <x:c r="C448" s="6">
        <x:v>22.303743423333334</x:v>
      </x:c>
      <x:c r="D448" s="14" t="s">
        <x:v>122</x:v>
      </x:c>
      <x:c r="E448" s="15">
        <x:v>45071.563713961434</x:v>
      </x:c>
      <x:c r="F448" t="s">
        <x:v>127</x:v>
      </x:c>
      <x:c r="G448" s="6">
        <x:v>66.88630881970847</x:v>
      </x:c>
      <x:c r="H448" t="s">
        <x:v>115</x:v>
      </x:c>
      <x:c r="I448" s="6">
        <x:v>31.781867322960352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23.308</x:v>
      </x:c>
      <x:c r="S448" s="8">
        <x:v>156981.7523987285</x:v>
      </x:c>
      <x:c r="T448" s="12">
        <x:v>291109.7805236483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64480</x:v>
      </x:c>
      <x:c r="B449" s="1">
        <x:v>45074.54233250894</x:v>
      </x:c>
      <x:c r="C449" s="6">
        <x:v>22.35359057</x:v>
      </x:c>
      <x:c r="D449" s="14" t="s">
        <x:v>122</x:v>
      </x:c>
      <x:c r="E449" s="15">
        <x:v>45071.563713961434</x:v>
      </x:c>
      <x:c r="F449" t="s">
        <x:v>127</x:v>
      </x:c>
      <x:c r="G449" s="6">
        <x:v>66.87481562587729</x:v>
      </x:c>
      <x:c r="H449" t="s">
        <x:v>115</x:v>
      </x:c>
      <x:c r="I449" s="6">
        <x:v>31.794146776066555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23.307</x:v>
      </x:c>
      <x:c r="S449" s="8">
        <x:v>156994.16042441406</x:v>
      </x:c>
      <x:c r="T449" s="12">
        <x:v>291099.6038855334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64491</x:v>
      </x:c>
      <x:c r="B450" s="1">
        <x:v>45074.5423671386</x:v>
      </x:c>
      <x:c r="C450" s="6">
        <x:v>22.403457273333334</x:v>
      </x:c>
      <x:c r="D450" s="14" t="s">
        <x:v>122</x:v>
      </x:c>
      <x:c r="E450" s="15">
        <x:v>45071.563713961434</x:v>
      </x:c>
      <x:c r="F450" t="s">
        <x:v>127</x:v>
      </x:c>
      <x:c r="G450" s="6">
        <x:v>66.88044299597375</x:v>
      </x:c>
      <x:c r="H450" t="s">
        <x:v>115</x:v>
      </x:c>
      <x:c r="I450" s="6">
        <x:v>31.794146776066555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23.306</x:v>
      </x:c>
      <x:c r="S450" s="8">
        <x:v>156988.88131425323</x:v>
      </x:c>
      <x:c r="T450" s="12">
        <x:v>291115.33693725616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64500</x:v>
      </x:c>
      <x:c r="B451" s="1">
        <x:v>45074.54240168613</x:v>
      </x:c>
      <x:c r="C451" s="6">
        <x:v>22.45320572</x:v>
      </x:c>
      <x:c r="D451" s="14" t="s">
        <x:v>122</x:v>
      </x:c>
      <x:c r="E451" s="15">
        <x:v>45071.563713961434</x:v>
      </x:c>
      <x:c r="F451" t="s">
        <x:v>127</x:v>
      </x:c>
      <x:c r="G451" s="6">
        <x:v>66.8577001878597</x:v>
      </x:c>
      <x:c r="H451" t="s">
        <x:v>115</x:v>
      </x:c>
      <x:c r="I451" s="6">
        <x:v>31.806426274157275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23.307</x:v>
      </x:c>
      <x:c r="S451" s="8">
        <x:v>156992.84268895054</x:v>
      </x:c>
      <x:c r="T451" s="12">
        <x:v>291105.1932467457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64511</x:v>
      </x:c>
      <x:c r="B452" s="1">
        <x:v>45074.542436879114</x:v>
      </x:c>
      <x:c r="C452" s="6">
        <x:v>22.503883605</x:v>
      </x:c>
      <x:c r="D452" s="14" t="s">
        <x:v>122</x:v>
      </x:c>
      <x:c r="E452" s="15">
        <x:v>45071.563713961434</x:v>
      </x:c>
      <x:c r="F452" t="s">
        <x:v>127</x:v>
      </x:c>
      <x:c r="G452" s="6">
        <x:v>66.86895265231239</x:v>
      </x:c>
      <x:c r="H452" t="s">
        <x:v>115</x:v>
      </x:c>
      <x:c r="I452" s="6">
        <x:v>31.806426274157275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23.305</x:v>
      </x:c>
      <x:c r="S452" s="8">
        <x:v>157003.17682630042</x:v>
      </x:c>
      <x:c r="T452" s="12">
        <x:v>291114.79219052807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64520</x:v>
      </x:c>
      <x:c r="B453" s="1">
        <x:v>45074.54247152241</x:v>
      </x:c>
      <x:c r="C453" s="6">
        <x:v>22.55376996</x:v>
      </x:c>
      <x:c r="D453" s="14" t="s">
        <x:v>122</x:v>
      </x:c>
      <x:c r="E453" s="15">
        <x:v>45071.563713961434</x:v>
      </x:c>
      <x:c r="F453" t="s">
        <x:v>127</x:v>
      </x:c>
      <x:c r="G453" s="6">
        <x:v>66.8718838195012</x:v>
      </x:c>
      <x:c r="H453" t="s">
        <x:v>115</x:v>
      </x:c>
      <x:c r="I453" s="6">
        <x:v>31.800286519488964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23.306</x:v>
      </x:c>
      <x:c r="S453" s="8">
        <x:v>157000.7240310603</x:v>
      </x:c>
      <x:c r="T453" s="12">
        <x:v>291084.72808914236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64531</x:v>
      </x:c>
      <x:c r="B454" s="1">
        <x:v>45074.542506186</x:v>
      </x:c>
      <x:c r="C454" s="6">
        <x:v>22.603685533333334</x:v>
      </x:c>
      <x:c r="D454" s="14" t="s">
        <x:v>122</x:v>
      </x:c>
      <x:c r="E454" s="15">
        <x:v>45071.563713961434</x:v>
      </x:c>
      <x:c r="F454" t="s">
        <x:v>127</x:v>
      </x:c>
      <x:c r="G454" s="6">
        <x:v>66.87457973059729</x:v>
      </x:c>
      <x:c r="H454" t="s">
        <x:v>115</x:v>
      </x:c>
      <x:c r="I454" s="6">
        <x:v>31.806426274157275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23.304</x:v>
      </x:c>
      <x:c r="S454" s="8">
        <x:v>157010.4781603761</x:v>
      </x:c>
      <x:c r="T454" s="12">
        <x:v>291112.10309415654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64541</x:v>
      </x:c>
      <x:c r="B455" s="1">
        <x:v>45074.542540759045</x:v>
      </x:c>
      <x:c r="C455" s="6">
        <x:v>22.65347072</x:v>
      </x:c>
      <x:c r="D455" s="14" t="s">
        <x:v>122</x:v>
      </x:c>
      <x:c r="E455" s="15">
        <x:v>45071.563713961434</x:v>
      </x:c>
      <x:c r="F455" t="s">
        <x:v>127</x:v>
      </x:c>
      <x:c r="G455" s="6">
        <x:v>66.83789592114547</x:v>
      </x:c>
      <x:c r="H455" t="s">
        <x:v>115</x:v>
      </x:c>
      <x:c r="I455" s="6">
        <x:v>31.81256604007058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23.309</x:v>
      </x:c>
      <x:c r="S455" s="8">
        <x:v>157011.96131421116</x:v>
      </x:c>
      <x:c r="T455" s="12">
        <x:v>291112.2688309263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64551</x:v>
      </x:c>
      <x:c r="B456" s="1">
        <x:v>45074.54257540069</x:v>
      </x:c>
      <x:c r="C456" s="6">
        <x:v>22.703354675</x:v>
      </x:c>
      <x:c r="D456" s="14" t="s">
        <x:v>122</x:v>
      </x:c>
      <x:c r="E456" s="15">
        <x:v>45071.563713961434</x:v>
      </x:c>
      <x:c r="F456" t="s">
        <x:v>127</x:v>
      </x:c>
      <x:c r="G456" s="6">
        <x:v>66.85476995116916</x:v>
      </x:c>
      <x:c r="H456" t="s">
        <x:v>115</x:v>
      </x:c>
      <x:c r="I456" s="6">
        <x:v>31.81256604007058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23.306</x:v>
      </x:c>
      <x:c r="S456" s="8">
        <x:v>157016.19931681972</x:v>
      </x:c>
      <x:c r="T456" s="12">
        <x:v>291099.23208041955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64561</x:v>
      </x:c>
      <x:c r="B457" s="1">
        <x:v>45074.5426105601</x:v>
      </x:c>
      <x:c r="C457" s="6">
        <x:v>22.753984231666667</x:v>
      </x:c>
      <x:c r="D457" s="14" t="s">
        <x:v>122</x:v>
      </x:c>
      <x:c r="E457" s="15">
        <x:v>45071.563713961434</x:v>
      </x:c>
      <x:c r="F457" t="s">
        <x:v>127</x:v>
      </x:c>
      <x:c r="G457" s="6">
        <x:v>66.84891139259096</x:v>
      </x:c>
      <x:c r="H457" t="s">
        <x:v>115</x:v>
      </x:c>
      <x:c r="I457" s="6">
        <x:v>31.824845605637165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23.304</x:v>
      </x:c>
      <x:c r="S457" s="8">
        <x:v>157014.82385552354</x:v>
      </x:c>
      <x:c r="T457" s="12">
        <x:v>291093.69180547306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64571</x:v>
      </x:c>
      <x:c r="B458" s="1">
        <x:v>45074.542645003</x:v>
      </x:c>
      <x:c r="C458" s="6">
        <x:v>22.803582008333333</x:v>
      </x:c>
      <x:c r="D458" s="14" t="s">
        <x:v>122</x:v>
      </x:c>
      <x:c r="E458" s="15">
        <x:v>45071.563713961434</x:v>
      </x:c>
      <x:c r="F458" t="s">
        <x:v>127</x:v>
      </x:c>
      <x:c r="G458" s="6">
        <x:v>66.84328644359567</x:v>
      </x:c>
      <x:c r="H458" t="s">
        <x:v>115</x:v>
      </x:c>
      <x:c r="I458" s="6">
        <x:v>31.824845605637165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23.305</x:v>
      </x:c>
      <x:c r="S458" s="8">
        <x:v>157021.56212862817</x:v>
      </x:c>
      <x:c r="T458" s="12">
        <x:v>291103.8120243294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64580</x:v>
      </x:c>
      <x:c r="B459" s="1">
        <x:v>45074.54267961327</x:v>
      </x:c>
      <x:c r="C459" s="6">
        <x:v>22.85342079833333</x:v>
      </x:c>
      <x:c r="D459" s="14" t="s">
        <x:v>122</x:v>
      </x:c>
      <x:c r="E459" s="15">
        <x:v>45071.563713961434</x:v>
      </x:c>
      <x:c r="F459" t="s">
        <x:v>127</x:v>
      </x:c>
      <x:c r="G459" s="6">
        <x:v>66.84891139259096</x:v>
      </x:c>
      <x:c r="H459" t="s">
        <x:v>115</x:v>
      </x:c>
      <x:c r="I459" s="6">
        <x:v>31.824845605637165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23.304</x:v>
      </x:c>
      <x:c r="S459" s="8">
        <x:v>157015.30093339705</x:v>
      </x:c>
      <x:c r="T459" s="12">
        <x:v>291095.9157902054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64591</x:v>
      </x:c>
      <x:c r="B460" s="1">
        <x:v>45074.54271423247</x:v>
      </x:c>
      <x:c r="C460" s="6">
        <x:v>22.903272448333333</x:v>
      </x:c>
      <x:c r="D460" s="14" t="s">
        <x:v>122</x:v>
      </x:c>
      <x:c r="E460" s="15">
        <x:v>45071.563713961434</x:v>
      </x:c>
      <x:c r="F460" t="s">
        <x:v>127</x:v>
      </x:c>
      <x:c r="G460" s="6">
        <x:v>66.8403582666817</x:v>
      </x:c>
      <x:c r="H460" t="s">
        <x:v>115</x:v>
      </x:c>
      <x:c r="I460" s="6">
        <x:v>31.830985405289084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23.304</x:v>
      </x:c>
      <x:c r="S460" s="8">
        <x:v>157025.04240059407</x:v>
      </x:c>
      <x:c r="T460" s="12">
        <x:v>291111.4661209769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64600</x:v>
      </x:c>
      <x:c r="B461" s="1">
        <x:v>45074.54274945352</x:v>
      </x:c>
      <x:c r="C461" s="6">
        <x:v>22.95399075</x:v>
      </x:c>
      <x:c r="D461" s="14" t="s">
        <x:v>122</x:v>
      </x:c>
      <x:c r="E461" s="15">
        <x:v>45071.563713961434</x:v>
      </x:c>
      <x:c r="F461" t="s">
        <x:v>127</x:v>
      </x:c>
      <x:c r="G461" s="6">
        <x:v>66.83180663318551</x:v>
      </x:c>
      <x:c r="H461" t="s">
        <x:v>115</x:v>
      </x:c>
      <x:c r="I461" s="6">
        <x:v>31.837125216187815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23.304</x:v>
      </x:c>
      <x:c r="S461" s="8">
        <x:v>157023.79869958258</x:v>
      </x:c>
      <x:c r="T461" s="12">
        <x:v>291101.567431992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64610</x:v>
      </x:c>
      <x:c r="B462" s="1">
        <x:v>45074.54278411942</x:v>
      </x:c>
      <x:c r="C462" s="6">
        <x:v>23.003909648333334</x:v>
      </x:c>
      <x:c r="D462" s="14" t="s">
        <x:v>122</x:v>
      </x:c>
      <x:c r="E462" s="15">
        <x:v>45071.563713961434</x:v>
      </x:c>
      <x:c r="F462" t="s">
        <x:v>127</x:v>
      </x:c>
      <x:c r="G462" s="6">
        <x:v>66.82056013671989</x:v>
      </x:c>
      <x:c r="H462" t="s">
        <x:v>115</x:v>
      </x:c>
      <x:c r="I462" s="6">
        <x:v>31.837125216187815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23.306</x:v>
      </x:c>
      <x:c r="S462" s="8">
        <x:v>157027.3750309979</x:v>
      </x:c>
      <x:c r="T462" s="12">
        <x:v>291107.10976140504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64620</x:v>
      </x:c>
      <x:c r="B463" s="1">
        <x:v>45074.54281872661</x:v>
      </x:c>
      <x:c r="C463" s="6">
        <x:v>23.053744016666666</x:v>
      </x:c>
      <x:c r="D463" s="14" t="s">
        <x:v>122</x:v>
      </x:c>
      <x:c r="E463" s="15">
        <x:v>45071.563713961434</x:v>
      </x:c>
      <x:c r="F463" t="s">
        <x:v>127</x:v>
      </x:c>
      <x:c r="G463" s="6">
        <x:v>66.85160843730006</x:v>
      </x:c>
      <x:c r="H463" t="s">
        <x:v>115</x:v>
      </x:c>
      <x:c r="I463" s="6">
        <x:v>31.830985405289084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23.302</x:v>
      </x:c>
      <x:c r="S463" s="8">
        <x:v>157025.10372810508</x:v>
      </x:c>
      <x:c r="T463" s="12">
        <x:v>291108.61586265085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64631</x:v>
      </x:c>
      <x:c r="B464" s="1">
        <x:v>45074.542853300205</x:v>
      </x:c>
      <x:c r="C464" s="6">
        <x:v>23.103529978333334</x:v>
      </x:c>
      <x:c r="D464" s="14" t="s">
        <x:v>122</x:v>
      </x:c>
      <x:c r="E464" s="15">
        <x:v>45071.563713961434</x:v>
      </x:c>
      <x:c r="F464" t="s">
        <x:v>127</x:v>
      </x:c>
      <x:c r="G464" s="6">
        <x:v>66.85160843730006</x:v>
      </x:c>
      <x:c r="H464" t="s">
        <x:v>115</x:v>
      </x:c>
      <x:c r="I464" s="6">
        <x:v>31.830985405289084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23.302</x:v>
      </x:c>
      <x:c r="S464" s="8">
        <x:v>157025.60980521335</x:v>
      </x:c>
      <x:c r="T464" s="12">
        <x:v>291109.101406736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64641</x:v>
      </x:c>
      <x:c r="B465" s="1">
        <x:v>45074.542887904136</x:v>
      </x:c>
      <x:c r="C465" s="6">
        <x:v>23.15335965</x:v>
      </x:c>
      <x:c r="D465" s="14" t="s">
        <x:v>122</x:v>
      </x:c>
      <x:c r="E465" s="15">
        <x:v>45071.563713961434</x:v>
      </x:c>
      <x:c r="F465" t="s">
        <x:v>127</x:v>
      </x:c>
      <x:c r="G465" s="6">
        <x:v>66.80908572944233</x:v>
      </x:c>
      <x:c r="H465" t="s">
        <x:v>115</x:v>
      </x:c>
      <x:c r="I465" s="6">
        <x:v>31.84940487172389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23.305</x:v>
      </x:c>
      <x:c r="S465" s="8">
        <x:v>157034.91785456293</x:v>
      </x:c>
      <x:c r="T465" s="12">
        <x:v>291116.0038230082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64650</x:v>
      </x:c>
      <x:c r="B466" s="1">
        <x:v>45074.54292249825</x:v>
      </x:c>
      <x:c r="C466" s="6">
        <x:v>23.20317517166667</x:v>
      </x:c>
      <x:c r="D466" s="14" t="s">
        <x:v>122</x:v>
      </x:c>
      <x:c r="E466" s="15">
        <x:v>45071.563713961434</x:v>
      </x:c>
      <x:c r="F466" t="s">
        <x:v>127</x:v>
      </x:c>
      <x:c r="G466" s="6">
        <x:v>66.81763367070317</x:v>
      </x:c>
      <x:c r="H466" t="s">
        <x:v>115</x:v>
      </x:c>
      <x:c r="I466" s="6">
        <x:v>31.843265038332902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23.305</x:v>
      </x:c>
      <x:c r="S466" s="8">
        <x:v>157032.69464275654</x:v>
      </x:c>
      <x:c r="T466" s="12">
        <x:v>291115.36675326945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64661</x:v>
      </x:c>
      <x:c r="B467" s="1">
        <x:v>45074.542957676094</x:v>
      </x:c>
      <x:c r="C467" s="6">
        <x:v>23.253831263333332</x:v>
      </x:c>
      <x:c r="D467" s="14" t="s">
        <x:v>122</x:v>
      </x:c>
      <x:c r="E467" s="15">
        <x:v>45071.563713961434</x:v>
      </x:c>
      <x:c r="F467" t="s">
        <x:v>127</x:v>
      </x:c>
      <x:c r="G467" s="6">
        <x:v>66.81470784111943</x:v>
      </x:c>
      <x:c r="H467" t="s">
        <x:v>115</x:v>
      </x:c>
      <x:c r="I467" s="6">
        <x:v>31.84940487172389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23.304</x:v>
      </x:c>
      <x:c r="S467" s="8">
        <x:v>157039.32107055697</x:v>
      </x:c>
      <x:c r="T467" s="12">
        <x:v>291106.02520157205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64670</x:v>
      </x:c>
      <x:c r="B468" s="1">
        <x:v>45074.54299224478</x:v>
      </x:c>
      <x:c r="C468" s="6">
        <x:v>23.303610171666666</x:v>
      </x:c>
      <x:c r="D468" s="14" t="s">
        <x:v>122</x:v>
      </x:c>
      <x:c r="E468" s="15">
        <x:v>45071.563713961434</x:v>
      </x:c>
      <x:c r="F468" t="s">
        <x:v>127</x:v>
      </x:c>
      <x:c r="G468" s="6">
        <x:v>66.82033051644466</x:v>
      </x:c>
      <x:c r="H468" t="s">
        <x:v>115</x:v>
      </x:c>
      <x:c r="I468" s="6">
        <x:v>31.84940487172389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23.303</x:v>
      </x:c>
      <x:c r="S468" s="8">
        <x:v>157052.29667658766</x:v>
      </x:c>
      <x:c r="T468" s="12">
        <x:v>291095.701651259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64680</x:v>
      </x:c>
      <x:c r="B469" s="1">
        <x:v>45074.5430268539</x:v>
      </x:c>
      <x:c r="C469" s="6">
        <x:v>23.353447306666666</x:v>
      </x:c>
      <x:c r="D469" s="14" t="s">
        <x:v>122</x:v>
      </x:c>
      <x:c r="E469" s="15">
        <x:v>45071.563713961434</x:v>
      </x:c>
      <x:c r="F469" t="s">
        <x:v>127</x:v>
      </x:c>
      <x:c r="G469" s="6">
        <x:v>66.81470784111943</x:v>
      </x:c>
      <x:c r="H469" t="s">
        <x:v>115</x:v>
      </x:c>
      <x:c r="I469" s="6">
        <x:v>31.84940487172389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23.304</x:v>
      </x:c>
      <x:c r="S469" s="8">
        <x:v>157051.19741679047</x:v>
      </x:c>
      <x:c r="T469" s="12">
        <x:v>291103.33982607955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64691</x:v>
      </x:c>
      <x:c r="B470" s="1">
        <x:v>45074.543061529854</x:v>
      </x:c>
      <x:c r="C470" s="6">
        <x:v>23.403380673333334</x:v>
      </x:c>
      <x:c r="D470" s="14" t="s">
        <x:v>122</x:v>
      </x:c>
      <x:c r="E470" s="15">
        <x:v>45071.563713961434</x:v>
      </x:c>
      <x:c r="F470" t="s">
        <x:v>127</x:v>
      </x:c>
      <x:c r="G470" s="6">
        <x:v>66.79761501176218</x:v>
      </x:c>
      <x:c r="H470" t="s">
        <x:v>115</x:v>
      </x:c>
      <x:c r="I470" s="6">
        <x:v>31.861684572246304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23.304</x:v>
      </x:c>
      <x:c r="S470" s="8">
        <x:v>157052.40132133334</x:v>
      </x:c>
      <x:c r="T470" s="12">
        <x:v>291101.5895581715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64700</x:v>
      </x:c>
      <x:c r="B471" s="1">
        <x:v>45074.54309634683</x:v>
      </x:c>
      <x:c r="C471" s="6">
        <x:v>23.453517123333334</x:v>
      </x:c>
      <x:c r="D471" s="14" t="s">
        <x:v>122</x:v>
      </x:c>
      <x:c r="E471" s="15">
        <x:v>45071.563713961434</x:v>
      </x:c>
      <x:c r="F471" t="s">
        <x:v>127</x:v>
      </x:c>
      <x:c r="G471" s="6">
        <x:v>66.78637418766994</x:v>
      </x:c>
      <x:c r="H471" t="s">
        <x:v>115</x:v>
      </x:c>
      <x:c r="I471" s="6">
        <x:v>31.861684572246304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23.306</x:v>
      </x:c>
      <x:c r="S471" s="8">
        <x:v>157057.16885616194</x:v>
      </x:c>
      <x:c r="T471" s="12">
        <x:v>291101.81560885784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64711</x:v>
      </x:c>
      <x:c r="B472" s="1">
        <x:v>45074.54313108295</x:v>
      </x:c>
      <x:c r="C472" s="6">
        <x:v>23.503537148333333</x:v>
      </x:c>
      <x:c r="D472" s="14" t="s">
        <x:v>122</x:v>
      </x:c>
      <x:c r="E472" s="15">
        <x:v>45071.563713961434</x:v>
      </x:c>
      <x:c r="F472" t="s">
        <x:v>127</x:v>
      </x:c>
      <x:c r="G472" s="6">
        <x:v>66.81178264762613</x:v>
      </x:c>
      <x:c r="H472" t="s">
        <x:v>115</x:v>
      </x:c>
      <x:c r="I472" s="6">
        <x:v>31.855544716361692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23.303</x:v>
      </x:c>
      <x:c r="S472" s="8">
        <x:v>157043.44673920632</x:v>
      </x:c>
      <x:c r="T472" s="12">
        <x:v>291106.4386528066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64721</x:v>
      </x:c>
      <x:c r="B473" s="1">
        <x:v>45074.54316588708</x:v>
      </x:c>
      <x:c r="C473" s="6">
        <x:v>23.553655095</x:v>
      </x:c>
      <x:c r="D473" s="14" t="s">
        <x:v>122</x:v>
      </x:c>
      <x:c r="E473" s="15">
        <x:v>45071.563713961434</x:v>
      </x:c>
      <x:c r="F473" t="s">
        <x:v>127</x:v>
      </x:c>
      <x:c r="G473" s="6">
        <x:v>66.80031249201627</x:v>
      </x:c>
      <x:c r="H473" t="s">
        <x:v>115</x:v>
      </x:c>
      <x:c r="I473" s="6">
        <x:v>31.867824439376818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23.302</x:v>
      </x:c>
      <x:c r="S473" s="8">
        <x:v>157059.46191620617</x:v>
      </x:c>
      <x:c r="T473" s="12">
        <x:v>291104.46525854775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64731</x:v>
      </x:c>
      <x:c r="B474" s="1">
        <x:v>45074.54320041496</x:v>
      </x:c>
      <x:c r="C474" s="6">
        <x:v>23.603375238333335</x:v>
      </x:c>
      <x:c r="D474" s="14" t="s">
        <x:v>122</x:v>
      </x:c>
      <x:c r="E474" s="15">
        <x:v>45071.563713961434</x:v>
      </x:c>
      <x:c r="F474" t="s">
        <x:v>127</x:v>
      </x:c>
      <x:c r="G474" s="6">
        <x:v>66.80031249201627</x:v>
      </x:c>
      <x:c r="H474" t="s">
        <x:v>115</x:v>
      </x:c>
      <x:c r="I474" s="6">
        <x:v>31.867824439376818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23.302</x:v>
      </x:c>
      <x:c r="S474" s="8">
        <x:v>157048.39875572102</x:v>
      </x:c>
      <x:c r="T474" s="12">
        <x:v>291096.4218123078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64741</x:v>
      </x:c>
      <x:c r="B475" s="1">
        <x:v>45074.54323497981</x:v>
      </x:c>
      <x:c r="C475" s="6">
        <x:v>23.653148605</x:v>
      </x:c>
      <x:c r="D475" s="14" t="s">
        <x:v>122</x:v>
      </x:c>
      <x:c r="E475" s="15">
        <x:v>45071.563713961434</x:v>
      </x:c>
      <x:c r="F475" t="s">
        <x:v>127</x:v>
      </x:c>
      <x:c r="G475" s="6">
        <x:v>66.79176838333962</x:v>
      </x:c>
      <x:c r="H475" t="s">
        <x:v>115</x:v>
      </x:c>
      <x:c r="I475" s="6">
        <x:v>31.8739643177546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23.302</x:v>
      </x:c>
      <x:c r="S475" s="8">
        <x:v>157054.48783049462</x:v>
      </x:c>
      <x:c r="T475" s="12">
        <x:v>291104.0585147898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64750</x:v>
      </x:c>
      <x:c r="B476" s="1">
        <x:v>45074.54327027584</x:v>
      </x:c>
      <x:c r="C476" s="6">
        <x:v>23.703974905</x:v>
      </x:c>
      <x:c r="D476" s="14" t="s">
        <x:v>122</x:v>
      </x:c>
      <x:c r="E476" s="15">
        <x:v>45071.563713961434</x:v>
      </x:c>
      <x:c r="F476" t="s">
        <x:v>127</x:v>
      </x:c>
      <x:c r="G476" s="6">
        <x:v>66.79176838333962</x:v>
      </x:c>
      <x:c r="H476" t="s">
        <x:v>115</x:v>
      </x:c>
      <x:c r="I476" s="6">
        <x:v>31.8739643177546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23.302</x:v>
      </x:c>
      <x:c r="S476" s="8">
        <x:v>157048.94140693222</x:v>
      </x:c>
      <x:c r="T476" s="12">
        <x:v>291113.2873569659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64761</x:v>
      </x:c>
      <x:c r="B477" s="1">
        <x:v>45074.54330490953</x:v>
      </x:c>
      <x:c r="C477" s="6">
        <x:v>23.753847405</x:v>
      </x:c>
      <x:c r="D477" s="14" t="s">
        <x:v>122</x:v>
      </x:c>
      <x:c r="E477" s="15">
        <x:v>45071.563713961434</x:v>
      </x:c>
      <x:c r="F477" t="s">
        <x:v>127</x:v>
      </x:c>
      <x:c r="G477" s="6">
        <x:v>66.78030418056245</x:v>
      </x:c>
      <x:c r="H477" t="s">
        <x:v>115</x:v>
      </x:c>
      <x:c r="I477" s="6">
        <x:v>31.88624410824923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23.301</x:v>
      </x:c>
      <x:c r="S477" s="8">
        <x:v>157042.7438851897</x:v>
      </x:c>
      <x:c r="T477" s="12">
        <x:v>291103.9188486505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64770</x:v>
      </x:c>
      <x:c r="B478" s="1">
        <x:v>45074.54333960292</x:v>
      </x:c>
      <x:c r="C478" s="6">
        <x:v>23.803805893333333</x:v>
      </x:c>
      <x:c r="D478" s="14" t="s">
        <x:v>122</x:v>
      </x:c>
      <x:c r="E478" s="15">
        <x:v>45071.563713961434</x:v>
      </x:c>
      <x:c r="F478" t="s">
        <x:v>127</x:v>
      </x:c>
      <x:c r="G478" s="6">
        <x:v>66.77468463124494</x:v>
      </x:c>
      <x:c r="H478" t="s">
        <x:v>115</x:v>
      </x:c>
      <x:c r="I478" s="6">
        <x:v>31.88624410824923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23.302</x:v>
      </x:c>
      <x:c r="S478" s="8">
        <x:v>157037.68952899185</x:v>
      </x:c>
      <x:c r="T478" s="12">
        <x:v>291115.141420626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64784</x:v>
      </x:c>
      <x:c r="B479" s="1">
        <x:v>45074.54337436468</x:v>
      </x:c>
      <x:c r="C479" s="6">
        <x:v>23.853862823333333</x:v>
      </x:c>
      <x:c r="D479" s="14" t="s">
        <x:v>122</x:v>
      </x:c>
      <x:c r="E479" s="15">
        <x:v>45071.563713961434</x:v>
      </x:c>
      <x:c r="F479" t="s">
        <x:v>127</x:v>
      </x:c>
      <x:c r="G479" s="6">
        <x:v>66.78884602120657</x:v>
      </x:c>
      <x:c r="H479" t="s">
        <x:v>115</x:v>
      </x:c>
      <x:c r="I479" s="6">
        <x:v>31.880104207378736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23.301</x:v>
      </x:c>
      <x:c r="S479" s="8">
        <x:v>157051.00126419187</x:v>
      </x:c>
      <x:c r="T479" s="12">
        <x:v>291105.52045958245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64790</x:v>
      </x:c>
      <x:c r="B480" s="1">
        <x:v>45074.543408982645</x:v>
      </x:c>
      <x:c r="C480" s="6">
        <x:v>23.903712703333333</x:v>
      </x:c>
      <x:c r="D480" s="14" t="s">
        <x:v>122</x:v>
      </x:c>
      <x:c r="E480" s="15">
        <x:v>45071.563713961434</x:v>
      </x:c>
      <x:c r="F480" t="s">
        <x:v>127</x:v>
      </x:c>
      <x:c r="G480" s="6">
        <x:v>66.76906564530763</x:v>
      </x:c>
      <x:c r="H480" t="s">
        <x:v>115</x:v>
      </x:c>
      <x:c r="I480" s="6">
        <x:v>31.88624410824923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23.303</x:v>
      </x:c>
      <x:c r="S480" s="8">
        <x:v>157054.33734471168</x:v>
      </x:c>
      <x:c r="T480" s="12">
        <x:v>291103.9838167705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64800</x:v>
      </x:c>
      <x:c r="B481" s="1">
        <x:v>45074.5434435445</x:v>
      </x:c>
      <x:c r="C481" s="6">
        <x:v>23.953481775</x:v>
      </x:c>
      <x:c r="D481" s="14" t="s">
        <x:v>122</x:v>
      </x:c>
      <x:c r="E481" s="15">
        <x:v>45071.563713961434</x:v>
      </x:c>
      <x:c r="F481" t="s">
        <x:v>127</x:v>
      </x:c>
      <x:c r="G481" s="6">
        <x:v>66.76884365721114</x:v>
      </x:c>
      <x:c r="H481" t="s">
        <x:v>115</x:v>
      </x:c>
      <x:c r="I481" s="6">
        <x:v>31.89852394373156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23.3</x:v>
      </x:c>
      <x:c r="S481" s="8">
        <x:v>157059.78479640445</x:v>
      </x:c>
      <x:c r="T481" s="12">
        <x:v>291111.4992377875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64810</x:v>
      </x:c>
      <x:c r="B482" s="1">
        <x:v>45074.54347858787</x:v>
      </x:c>
      <x:c r="C482" s="6">
        <x:v>24.003944218333334</x:v>
      </x:c>
      <x:c r="D482" s="14" t="s">
        <x:v>122</x:v>
      </x:c>
      <x:c r="E482" s="15">
        <x:v>45071.563713961434</x:v>
      </x:c>
      <x:c r="F482" t="s">
        <x:v>127</x:v>
      </x:c>
      <x:c r="G482" s="6">
        <x:v>66.7576068289748</x:v>
      </x:c>
      <x:c r="H482" t="s">
        <x:v>115</x:v>
      </x:c>
      <x:c r="I482" s="6">
        <x:v>31.89852394373156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23.302</x:v>
      </x:c>
      <x:c r="S482" s="8">
        <x:v>157062.1947812205</x:v>
      </x:c>
      <x:c r="T482" s="12">
        <x:v>291126.57097498694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64821</x:v>
      </x:c>
      <x:c r="B483" s="1">
        <x:v>45074.54351323687</x:v>
      </x:c>
      <x:c r="C483" s="6">
        <x:v>24.053838781666666</x:v>
      </x:c>
      <x:c r="D483" s="14" t="s">
        <x:v>122</x:v>
      </x:c>
      <x:c r="E483" s="15">
        <x:v>45071.563713961434</x:v>
      </x:c>
      <x:c r="F483" t="s">
        <x:v>127</x:v>
      </x:c>
      <x:c r="G483" s="6">
        <x:v>66.76030556925926</x:v>
      </x:c>
      <x:c r="H483" t="s">
        <x:v>115</x:v>
      </x:c>
      <x:c r="I483" s="6">
        <x:v>31.904663878342944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23.3</x:v>
      </x:c>
      <x:c r="S483" s="8">
        <x:v>157072.77189567173</x:v>
      </x:c>
      <x:c r="T483" s="12">
        <x:v>291122.92075763666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64831</x:v>
      </x:c>
      <x:c r="B484" s="1">
        <x:v>45074.54354775262</x:v>
      </x:c>
      <x:c r="C484" s="6">
        <x:v>24.103541458333332</x:v>
      </x:c>
      <x:c r="D484" s="14" t="s">
        <x:v>122</x:v>
      </x:c>
      <x:c r="E484" s="15">
        <x:v>45071.563713961434</x:v>
      </x:c>
      <x:c r="F484" t="s">
        <x:v>127</x:v>
      </x:c>
      <x:c r="G484" s="6">
        <x:v>66.7632249614346</x:v>
      </x:c>
      <x:c r="H484" t="s">
        <x:v>115</x:v>
      </x:c>
      <x:c r="I484" s="6">
        <x:v>31.89852394373156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23.301</x:v>
      </x:c>
      <x:c r="S484" s="8">
        <x:v>157064.90327184385</x:v>
      </x:c>
      <x:c r="T484" s="12">
        <x:v>291123.7393568264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64840</x:v>
      </x:c>
      <x:c r="B485" s="1">
        <x:v>45074.543582339844</x:v>
      </x:c>
      <x:c r="C485" s="6">
        <x:v>24.15334706</x:v>
      </x:c>
      <x:c r="D485" s="14" t="s">
        <x:v>122</x:v>
      </x:c>
      <x:c r="E485" s="15">
        <x:v>45071.563713961434</x:v>
      </x:c>
      <x:c r="F485" t="s">
        <x:v>127</x:v>
      </x:c>
      <x:c r="G485" s="6">
        <x:v>66.7576068289748</x:v>
      </x:c>
      <x:c r="H485" t="s">
        <x:v>115</x:v>
      </x:c>
      <x:c r="I485" s="6">
        <x:v>31.89852394373156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23.302</x:v>
      </x:c>
      <x:c r="S485" s="8">
        <x:v>157058.17443698706</x:v>
      </x:c>
      <x:c r="T485" s="12">
        <x:v>291113.9984025216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64851</x:v>
      </x:c>
      <x:c r="B486" s="1">
        <x:v>45074.54361746514</x:v>
      </x:c>
      <x:c r="C486" s="6">
        <x:v>24.203927486666668</x:v>
      </x:c>
      <x:c r="D486" s="14" t="s">
        <x:v>122</x:v>
      </x:c>
      <x:c r="E486" s="15">
        <x:v>45071.563713961434</x:v>
      </x:c>
      <x:c r="F486" t="s">
        <x:v>127</x:v>
      </x:c>
      <x:c r="G486" s="6">
        <x:v>66.74345329653335</x:v>
      </x:c>
      <x:c r="H486" t="s">
        <x:v>115</x:v>
      </x:c>
      <x:c r="I486" s="6">
        <x:v>31.904663878342944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23.303</x:v>
      </x:c>
      <x:c r="S486" s="8">
        <x:v>157061.12326421926</x:v>
      </x:c>
      <x:c r="T486" s="12">
        <x:v>291122.13113376783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64861</x:v>
      </x:c>
      <x:c r="B487" s="1">
        <x:v>45074.54365219677</x:v>
      </x:c>
      <x:c r="C487" s="6">
        <x:v>24.253941041666668</x:v>
      </x:c>
      <x:c r="D487" s="14" t="s">
        <x:v>122</x:v>
      </x:c>
      <x:c r="E487" s="15">
        <x:v>45071.563713961434</x:v>
      </x:c>
      <x:c r="F487" t="s">
        <x:v>127</x:v>
      </x:c>
      <x:c r="G487" s="6">
        <x:v>66.73200127139036</x:v>
      </x:c>
      <x:c r="H487" t="s">
        <x:v>115</x:v>
      </x:c>
      <x:c r="I487" s="6">
        <x:v>31.9169437813066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23.302</x:v>
      </x:c>
      <x:c r="S487" s="8">
        <x:v>157076.21704470753</x:v>
      </x:c>
      <x:c r="T487" s="12">
        <x:v>291115.05098157376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64870</x:v>
      </x:c>
      <x:c r="B488" s="1">
        <x:v>45074.54368681291</x:v>
      </x:c>
      <x:c r="C488" s="6">
        <x:v>24.303788283333333</x:v>
      </x:c>
      <x:c r="D488" s="14" t="s">
        <x:v>122</x:v>
      </x:c>
      <x:c r="E488" s="15">
        <x:v>45071.563713961434</x:v>
      </x:c>
      <x:c r="F488" t="s">
        <x:v>127</x:v>
      </x:c>
      <x:c r="G488" s="6">
        <x:v>66.72077094419747</x:v>
      </x:c>
      <x:c r="H488" t="s">
        <x:v>115</x:v>
      </x:c>
      <x:c r="I488" s="6">
        <x:v>31.9169437813066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23.304</x:v>
      </x:c>
      <x:c r="S488" s="8">
        <x:v>157069.91227168066</x:v>
      </x:c>
      <x:c r="T488" s="12">
        <x:v>291115.31286950794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64880</x:v>
      </x:c>
      <x:c r="B489" s="1">
        <x:v>45074.54372132739</x:v>
      </x:c>
      <x:c r="C489" s="6">
        <x:v>24.353489128333333</x:v>
      </x:c>
      <x:c r="D489" s="14" t="s">
        <x:v>122</x:v>
      </x:c>
      <x:c r="E489" s="15">
        <x:v>45071.563713961434</x:v>
      </x:c>
      <x:c r="F489" t="s">
        <x:v>127</x:v>
      </x:c>
      <x:c r="G489" s="6">
        <x:v>66.72638582631913</x:v>
      </x:c>
      <x:c r="H489" t="s">
        <x:v>115</x:v>
      </x:c>
      <x:c r="I489" s="6">
        <x:v>31.9169437813066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23.303</x:v>
      </x:c>
      <x:c r="S489" s="8">
        <x:v>157084.1952989529</x:v>
      </x:c>
      <x:c r="T489" s="12">
        <x:v>291126.1927305573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64891</x:v>
      </x:c>
      <x:c r="B490" s="1">
        <x:v>45074.54375590261</x:v>
      </x:c>
      <x:c r="C490" s="6">
        <x:v>24.403277446666667</x:v>
      </x:c>
      <x:c r="D490" s="14" t="s">
        <x:v>122</x:v>
      </x:c>
      <x:c r="E490" s="15">
        <x:v>45071.563713961434</x:v>
      </x:c>
      <x:c r="F490" t="s">
        <x:v>127</x:v>
      </x:c>
      <x:c r="G490" s="6">
        <x:v>66.72908435566349</x:v>
      </x:c>
      <x:c r="H490" t="s">
        <x:v>115</x:v>
      </x:c>
      <x:c r="I490" s="6">
        <x:v>31.92308374965978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23.301</x:v>
      </x:c>
      <x:c r="S490" s="8">
        <x:v>157079.86629227464</x:v>
      </x:c>
      <x:c r="T490" s="12">
        <x:v>291119.0510139943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64901</x:v>
      </x:c>
      <x:c r="B491" s="1">
        <x:v>45074.54379103276</x:v>
      </x:c>
      <x:c r="C491" s="6">
        <x:v>24.453864856666666</x:v>
      </x:c>
      <x:c r="D491" s="14" t="s">
        <x:v>122</x:v>
      </x:c>
      <x:c r="E491" s="15">
        <x:v>45071.563713961434</x:v>
      </x:c>
      <x:c r="F491" t="s">
        <x:v>127</x:v>
      </x:c>
      <x:c r="G491" s="6">
        <x:v>66.71224014378222</x:v>
      </x:c>
      <x:c r="H491" t="s">
        <x:v>115</x:v>
      </x:c>
      <x:c r="I491" s="6">
        <x:v>31.92308374965978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23.304</x:v>
      </x:c>
      <x:c r="S491" s="8">
        <x:v>157072.77342531248</x:v>
      </x:c>
      <x:c r="T491" s="12">
        <x:v>291127.4045330558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64910</x:v>
      </x:c>
      <x:c r="B492" s="1">
        <x:v>45074.54382577269</x:v>
      </x:c>
      <x:c r="C492" s="6">
        <x:v>24.503890365</x:v>
      </x:c>
      <x:c r="D492" s="14" t="s">
        <x:v>122</x:v>
      </x:c>
      <x:c r="E492" s="15">
        <x:v>45071.563713961434</x:v>
      </x:c>
      <x:c r="F492" t="s">
        <x:v>127</x:v>
      </x:c>
      <x:c r="G492" s="6">
        <x:v>66.71224014378222</x:v>
      </x:c>
      <x:c r="H492" t="s">
        <x:v>115</x:v>
      </x:c>
      <x:c r="I492" s="6">
        <x:v>31.92308374965978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23.304</x:v>
      </x:c>
      <x:c r="S492" s="8">
        <x:v>157071.7395446707</x:v>
      </x:c>
      <x:c r="T492" s="12">
        <x:v>291125.30554939527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64920</x:v>
      </x:c>
      <x:c r="B493" s="1">
        <x:v>45074.54386039981</x:v>
      </x:c>
      <x:c r="C493" s="6">
        <x:v>24.553753416666666</x:v>
      </x:c>
      <x:c r="D493" s="14" t="s">
        <x:v>122</x:v>
      </x:c>
      <x:c r="E493" s="15">
        <x:v>45071.563713961434</x:v>
      </x:c>
      <x:c r="F493" t="s">
        <x:v>127</x:v>
      </x:c>
      <x:c r="G493" s="6">
        <x:v>66.70371082711638</x:v>
      </x:c>
      <x:c r="H493" t="s">
        <x:v>115</x:v>
      </x:c>
      <x:c r="I493" s="6">
        <x:v>31.92922372925932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23.304</x:v>
      </x:c>
      <x:c r="S493" s="8">
        <x:v>157071.00784767803</x:v>
      </x:c>
      <x:c r="T493" s="12">
        <x:v>291118.99468516605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64931</x:v>
      </x:c>
      <x:c r="B494" s="1">
        <x:v>45074.543894870156</x:v>
      </x:c>
      <x:c r="C494" s="6">
        <x:v>24.60339072</x:v>
      </x:c>
      <x:c r="D494" s="14" t="s">
        <x:v>122</x:v>
      </x:c>
      <x:c r="E494" s="15">
        <x:v>45071.563713961434</x:v>
      </x:c>
      <x:c r="F494" t="s">
        <x:v>127</x:v>
      </x:c>
      <x:c r="G494" s="6">
        <x:v>66.70371082711638</x:v>
      </x:c>
      <x:c r="H494" t="s">
        <x:v>115</x:v>
      </x:c>
      <x:c r="I494" s="6">
        <x:v>31.92922372925932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23.304</x:v>
      </x:c>
      <x:c r="S494" s="8">
        <x:v>157071.97913265968</x:v>
      </x:c>
      <x:c r="T494" s="12">
        <x:v>291118.0518120208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64940</x:v>
      </x:c>
      <x:c r="B495" s="1">
        <x:v>45074.543929554624</x:v>
      </x:c>
      <x:c r="C495" s="6">
        <x:v>24.653336348333333</x:v>
      </x:c>
      <x:c r="D495" s="14" t="s">
        <x:v>122</x:v>
      </x:c>
      <x:c r="E495" s="15">
        <x:v>45071.563713961434</x:v>
      </x:c>
      <x:c r="F495" t="s">
        <x:v>127</x:v>
      </x:c>
      <x:c r="G495" s="6">
        <x:v>66.70932429389553</x:v>
      </x:c>
      <x:c r="H495" t="s">
        <x:v>115</x:v>
      </x:c>
      <x:c r="I495" s="6">
        <x:v>31.92922372925932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23.303</x:v>
      </x:c>
      <x:c r="S495" s="8">
        <x:v>157072.972550598</x:v>
      </x:c>
      <x:c r="T495" s="12">
        <x:v>291114.5888989345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64950</x:v>
      </x:c>
      <x:c r="B496" s="1">
        <x:v>45074.54396469506</x:v>
      </x:c>
      <x:c r="C496" s="6">
        <x:v>24.703938586666666</x:v>
      </x:c>
      <x:c r="D496" s="14" t="s">
        <x:v>122</x:v>
      </x:c>
      <x:c r="E496" s="15">
        <x:v>45071.563713961434</x:v>
      </x:c>
      <x:c r="F496" t="s">
        <x:v>127</x:v>
      </x:c>
      <x:c r="G496" s="6">
        <x:v>66.7091082267563</x:v>
      </x:c>
      <x:c r="H496" t="s">
        <x:v>115</x:v>
      </x:c>
      <x:c r="I496" s="6">
        <x:v>31.94150372220065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23.3</x:v>
      </x:c>
      <x:c r="S496" s="8">
        <x:v>157061.30757815004</x:v>
      </x:c>
      <x:c r="T496" s="12">
        <x:v>291116.6437963907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64961</x:v>
      </x:c>
      <x:c r="B497" s="1">
        <x:v>45074.54399925721</x:v>
      </x:c>
      <x:c r="C497" s="6">
        <x:v>24.753708056666667</x:v>
      </x:c>
      <x:c r="D497" s="14" t="s">
        <x:v>122</x:v>
      </x:c>
      <x:c r="E497" s="15">
        <x:v>45071.563713961434</x:v>
      </x:c>
      <x:c r="F497" t="s">
        <x:v>127</x:v>
      </x:c>
      <x:c r="G497" s="6">
        <x:v>66.7034944865916</x:v>
      </x:c>
      <x:c r="H497" t="s">
        <x:v>115</x:v>
      </x:c>
      <x:c r="I497" s="6">
        <x:v>31.94150372220065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23.301</x:v>
      </x:c>
      <x:c r="S497" s="8">
        <x:v>157076.54200854385</x:v>
      </x:c>
      <x:c r="T497" s="12">
        <x:v>291128.6100584178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64970</x:v>
      </x:c>
      <x:c r="B498" s="1">
        <x:v>45074.54403394487</x:v>
      </x:c>
      <x:c r="C498" s="6">
        <x:v>24.803658301666665</x:v>
      </x:c>
      <x:c r="D498" s="14" t="s">
        <x:v>122</x:v>
      </x:c>
      <x:c r="E498" s="15">
        <x:v>45071.563713961434</x:v>
      </x:c>
      <x:c r="F498" t="s">
        <x:v>127</x:v>
      </x:c>
      <x:c r="G498" s="6">
        <x:v>66.7034944865916</x:v>
      </x:c>
      <x:c r="H498" t="s">
        <x:v>115</x:v>
      </x:c>
      <x:c r="I498" s="6">
        <x:v>31.94150372220065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23.301</x:v>
      </x:c>
      <x:c r="S498" s="8">
        <x:v>157073.60104626548</x:v>
      </x:c>
      <x:c r="T498" s="12">
        <x:v>291115.558250845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64981</x:v>
      </x:c>
      <x:c r="B499" s="1">
        <x:v>45074.544068561605</x:v>
      </x:c>
      <x:c r="C499" s="6">
        <x:v>24.853506398333334</x:v>
      </x:c>
      <x:c r="D499" s="14" t="s">
        <x:v>122</x:v>
      </x:c>
      <x:c r="E499" s="15">
        <x:v>45071.563713961434</x:v>
      </x:c>
      <x:c r="F499" t="s">
        <x:v>127</x:v>
      </x:c>
      <x:c r="G499" s="6">
        <x:v>66.6837431185343</x:v>
      </x:c>
      <x:c r="H499" t="s">
        <x:v>115</x:v>
      </x:c>
      <x:c r="I499" s="6">
        <x:v>31.947643735542897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23.303</x:v>
      </x:c>
      <x:c r="S499" s="8">
        <x:v>157068.6400557891</x:v>
      </x:c>
      <x:c r="T499" s="12">
        <x:v>291121.5591267873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64991</x:v>
      </x:c>
      <x:c r="B500" s="1">
        <x:v>45074.54410312165</x:v>
      </x:c>
      <x:c r="C500" s="6">
        <x:v>24.90327286833333</x:v>
      </x:c>
      <x:c r="D500" s="14" t="s">
        <x:v>122</x:v>
      </x:c>
      <x:c r="E500" s="15">
        <x:v>45071.563713961434</x:v>
      </x:c>
      <x:c r="F500" t="s">
        <x:v>127</x:v>
      </x:c>
      <x:c r="G500" s="6">
        <x:v>66.69496749578015</x:v>
      </x:c>
      <x:c r="H500" t="s">
        <x:v>115</x:v>
      </x:c>
      <x:c r="I500" s="6">
        <x:v>31.947643735542897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23.301</x:v>
      </x:c>
      <x:c r="S500" s="8">
        <x:v>157073.0020488352</x:v>
      </x:c>
      <x:c r="T500" s="12">
        <x:v>291120.9349293026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65001</x:v>
      </x:c>
      <x:c r="B501" s="1">
        <x:v>45074.54413828347</x:v>
      </x:c>
      <x:c r="C501" s="6">
        <x:v>24.953905895</x:v>
      </x:c>
      <x:c r="D501" s="14" t="s">
        <x:v>122</x:v>
      </x:c>
      <x:c r="E501" s="15">
        <x:v>45071.563713961434</x:v>
      </x:c>
      <x:c r="F501" t="s">
        <x:v>127</x:v>
      </x:c>
      <x:c r="G501" s="6">
        <x:v>66.6837431185343</x:v>
      </x:c>
      <x:c r="H501" t="s">
        <x:v>115</x:v>
      </x:c>
      <x:c r="I501" s="6">
        <x:v>31.947643735542897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23.303</x:v>
      </x:c>
      <x:c r="S501" s="8">
        <x:v>157076.18002288838</x:v>
      </x:c>
      <x:c r="T501" s="12">
        <x:v>291118.4887874552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65011</x:v>
      </x:c>
      <x:c r="B502" s="1">
        <x:v>45074.54417287293</x:v>
      </x:c>
      <x:c r="C502" s="6">
        <x:v>25.003714708333334</x:v>
      </x:c>
      <x:c r="D502" s="14" t="s">
        <x:v>122</x:v>
      </x:c>
      <x:c r="E502" s="15">
        <x:v>45071.563713961434</x:v>
      </x:c>
      <x:c r="F502" t="s">
        <x:v>127</x:v>
      </x:c>
      <x:c r="G502" s="6">
        <x:v>66.66669641042562</x:v>
      </x:c>
      <x:c r="H502" t="s">
        <x:v>115</x:v>
      </x:c>
      <x:c r="I502" s="6">
        <x:v>31.95992379596828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23.303</x:v>
      </x:c>
      <x:c r="S502" s="8">
        <x:v>157079.8958422183</x:v>
      </x:c>
      <x:c r="T502" s="12">
        <x:v>291132.85751108534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65020</x:v>
      </x:c>
      <x:c r="B503" s="1">
        <x:v>45074.54420749499</x:v>
      </x:c>
      <x:c r="C503" s="6">
        <x:v>25.053570478333334</x:v>
      </x:c>
      <x:c r="D503" s="14" t="s">
        <x:v>122</x:v>
      </x:c>
      <x:c r="E503" s="15">
        <x:v>45071.563713961434</x:v>
      </x:c>
      <x:c r="F503" t="s">
        <x:v>127</x:v>
      </x:c>
      <x:c r="G503" s="6">
        <x:v>66.65526470325402</x:v>
      </x:c>
      <x:c r="H503" t="s">
        <x:v>115</x:v>
      </x:c>
      <x:c r="I503" s="6">
        <x:v>31.972203901385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23.302</x:v>
      </x:c>
      <x:c r="S503" s="8">
        <x:v>157091.2329391905</x:v>
      </x:c>
      <x:c r="T503" s="12">
        <x:v>291123.2881861373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65030</x:v>
      </x:c>
      <x:c r="B504" s="1">
        <x:v>45074.54424208202</x:v>
      </x:c>
      <x:c r="C504" s="6">
        <x:v>25.10337579833333</x:v>
      </x:c>
      <x:c r="D504" s="14" t="s">
        <x:v>122</x:v>
      </x:c>
      <x:c r="E504" s="15">
        <x:v>45071.563713961434</x:v>
      </x:c>
      <x:c r="F504" t="s">
        <x:v>127</x:v>
      </x:c>
      <x:c r="G504" s="6">
        <x:v>66.67791795902433</x:v>
      </x:c>
      <x:c r="H504" t="s">
        <x:v>115</x:v>
      </x:c>
      <x:c r="I504" s="6">
        <x:v>31.95992379596828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23.301</x:v>
      </x:c>
      <x:c r="S504" s="8">
        <x:v>157078.4413225204</x:v>
      </x:c>
      <x:c r="T504" s="12">
        <x:v>291122.1108741896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65040</x:v>
      </x:c>
      <x:c r="B505" s="1">
        <x:v>45074.54427667092</x:v>
      </x:c>
      <x:c r="C505" s="6">
        <x:v>25.15318381</x:v>
      </x:c>
      <x:c r="D505" s="14" t="s">
        <x:v>122</x:v>
      </x:c>
      <x:c r="E505" s="15">
        <x:v>45071.563713961434</x:v>
      </x:c>
      <x:c r="F505" t="s">
        <x:v>127</x:v>
      </x:c>
      <x:c r="G505" s="6">
        <x:v>66.66939541192683</x:v>
      </x:c>
      <x:c r="H505" t="s">
        <x:v>115</x:v>
      </x:c>
      <x:c r="I505" s="6">
        <x:v>31.966063843053234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23.301</x:v>
      </x:c>
      <x:c r="S505" s="8">
        <x:v>157075.56651743164</x:v>
      </x:c>
      <x:c r="T505" s="12">
        <x:v>291117.57952694007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65051</x:v>
      </x:c>
      <x:c r="B506" s="1">
        <x:v>45074.54431184987</x:v>
      </x:c>
      <x:c r="C506" s="6">
        <x:v>25.203841503333333</x:v>
      </x:c>
      <x:c r="D506" s="14" t="s">
        <x:v>122</x:v>
      </x:c>
      <x:c r="E506" s="15">
        <x:v>45071.563713961434</x:v>
      </x:c>
      <x:c r="F506" t="s">
        <x:v>127</x:v>
      </x:c>
      <x:c r="G506" s="6">
        <x:v>66.68352957720207</x:v>
      </x:c>
      <x:c r="H506" t="s">
        <x:v>115</x:v>
      </x:c>
      <x:c r="I506" s="6">
        <x:v>31.95992379596828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23.3</x:v>
      </x:c>
      <x:c r="S506" s="8">
        <x:v>157082.38767871275</x:v>
      </x:c>
      <x:c r="T506" s="12">
        <x:v>291111.5590514876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65060</x:v>
      </x:c>
      <x:c r="B507" s="1">
        <x:v>45074.54434641833</x:v>
      </x:c>
      <x:c r="C507" s="6">
        <x:v>25.253620093333332</x:v>
      </x:c>
      <x:c r="D507" s="14" t="s">
        <x:v>122</x:v>
      </x:c>
      <x:c r="E507" s="15">
        <x:v>45071.563713961434</x:v>
      </x:c>
      <x:c r="F507" t="s">
        <x:v>127</x:v>
      </x:c>
      <x:c r="G507" s="6">
        <x:v>66.66669641042562</x:v>
      </x:c>
      <x:c r="H507" t="s">
        <x:v>115</x:v>
      </x:c>
      <x:c r="I507" s="6">
        <x:v>31.95992379596828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23.303</x:v>
      </x:c>
      <x:c r="S507" s="8">
        <x:v>157084.5514111181</x:v>
      </x:c>
      <x:c r="T507" s="12">
        <x:v>291105.73205162195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65071</x:v>
      </x:c>
      <x:c r="B508" s="1">
        <x:v>45074.544381265136</x:v>
      </x:c>
      <x:c r="C508" s="6">
        <x:v>25.303799493333333</x:v>
      </x:c>
      <x:c r="D508" s="14" t="s">
        <x:v>122</x:v>
      </x:c>
      <x:c r="E508" s="15">
        <x:v>45071.563713961434</x:v>
      </x:c>
      <x:c r="F508" t="s">
        <x:v>127</x:v>
      </x:c>
      <x:c r="G508" s="6">
        <x:v>66.64965562398316</x:v>
      </x:c>
      <x:c r="H508" t="s">
        <x:v>115</x:v>
      </x:c>
      <x:c r="I508" s="6">
        <x:v>31.972203901385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23.303</x:v>
      </x:c>
      <x:c r="S508" s="8">
        <x:v>157087.84765449804</x:v>
      </x:c>
      <x:c r="T508" s="12">
        <x:v>291125.79852705216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65081</x:v>
      </x:c>
      <x:c r="B509" s="1">
        <x:v>45074.54441581639</x:v>
      </x:c>
      <x:c r="C509" s="6">
        <x:v>25.353553286666667</x:v>
      </x:c>
      <x:c r="D509" s="14" t="s">
        <x:v>122</x:v>
      </x:c>
      <x:c r="E509" s="15">
        <x:v>45071.563713961434</x:v>
      </x:c>
      <x:c r="F509" t="s">
        <x:v>127</x:v>
      </x:c>
      <x:c r="G509" s="6">
        <x:v>66.63822842061062</x:v>
      </x:c>
      <x:c r="H509" t="s">
        <x:v>115</x:v>
      </x:c>
      <x:c r="I509" s="6">
        <x:v>31.98448405179124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23.302</x:v>
      </x:c>
      <x:c r="S509" s="8">
        <x:v>157093.07799441327</x:v>
      </x:c>
      <x:c r="T509" s="12">
        <x:v>291127.904654596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65091</x:v>
      </x:c>
      <x:c r="B510" s="1">
        <x:v>45074.5444504628</x:v>
      </x:c>
      <x:c r="C510" s="6">
        <x:v>25.403444135</x:v>
      </x:c>
      <x:c r="D510" s="14" t="s">
        <x:v>122</x:v>
      </x:c>
      <x:c r="E510" s="15">
        <x:v>45071.563713961434</x:v>
      </x:c>
      <x:c r="F510" t="s">
        <x:v>127</x:v>
      </x:c>
      <x:c r="G510" s="6">
        <x:v>66.66357431449393</x:v>
      </x:c>
      <x:c r="H510" t="s">
        <x:v>115</x:v>
      </x:c>
      <x:c r="I510" s="6">
        <x:v>31.978343970964033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23.299</x:v>
      </x:c>
      <x:c r="S510" s="8">
        <x:v>157093.86095263192</x:v>
      </x:c>
      <x:c r="T510" s="12">
        <x:v>291128.3706754947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65101</x:v>
      </x:c>
      <x:c r="B511" s="1">
        <x:v>45074.544484990845</x:v>
      </x:c>
      <x:c r="C511" s="6">
        <x:v>25.453164498333333</x:v>
      </x:c>
      <x:c r="D511" s="14" t="s">
        <x:v>122</x:v>
      </x:c>
      <x:c r="E511" s="15">
        <x:v>45071.563713961434</x:v>
      </x:c>
      <x:c r="F511" t="s">
        <x:v>127</x:v>
      </x:c>
      <x:c r="G511" s="6">
        <x:v>66.64383664886316</x:v>
      </x:c>
      <x:c r="H511" t="s">
        <x:v>115</x:v>
      </x:c>
      <x:c r="I511" s="6">
        <x:v>31.98448405179124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23.301</x:v>
      </x:c>
      <x:c r="S511" s="8">
        <x:v>157098.29192973304</x:v>
      </x:c>
      <x:c r="T511" s="12">
        <x:v>291127.1867634769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65111</x:v>
      </x:c>
      <x:c r="B512" s="1">
        <x:v>45074.54452029803</x:v>
      </x:c>
      <x:c r="C512" s="6">
        <x:v>25.504006865</x:v>
      </x:c>
      <x:c r="D512" s="14" t="s">
        <x:v>122</x:v>
      </x:c>
      <x:c r="E512" s="15">
        <x:v>45071.563713961434</x:v>
      </x:c>
      <x:c r="F512" t="s">
        <x:v>127</x:v>
      </x:c>
      <x:c r="G512" s="6">
        <x:v>66.62140710905477</x:v>
      </x:c>
      <x:c r="H512" t="s">
        <x:v>115</x:v>
      </x:c>
      <x:c r="I512" s="6">
        <x:v>31.98448405179124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23.305</x:v>
      </x:c>
      <x:c r="S512" s="8">
        <x:v>157093.64583095117</x:v>
      </x:c>
      <x:c r="T512" s="12">
        <x:v>291134.1361517341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65121</x:v>
      </x:c>
      <x:c r="B513" s="1">
        <x:v>45074.544554874636</x:v>
      </x:c>
      <x:c r="C513" s="6">
        <x:v>25.553797166666666</x:v>
      </x:c>
      <x:c r="D513" s="14" t="s">
        <x:v>122</x:v>
      </x:c>
      <x:c r="E513" s="15">
        <x:v>45071.563713961434</x:v>
      </x:c>
      <x:c r="F513" t="s">
        <x:v>127</x:v>
      </x:c>
      <x:c r="G513" s="6">
        <x:v>66.63532001866702</x:v>
      </x:c>
      <x:c r="H513" t="s">
        <x:v>115</x:v>
      </x:c>
      <x:c r="I513" s="6">
        <x:v>31.990624143866626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23.301</x:v>
      </x:c>
      <x:c r="S513" s="8">
        <x:v>157098.0135252438</x:v>
      </x:c>
      <x:c r="T513" s="12">
        <x:v>291126.1742606945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65131</x:v>
      </x:c>
      <x:c r="B514" s="1">
        <x:v>45074.54458947112</x:v>
      </x:c>
      <x:c r="C514" s="6">
        <x:v>25.603616103333334</x:v>
      </x:c>
      <x:c r="D514" s="14" t="s">
        <x:v>122</x:v>
      </x:c>
      <x:c r="E514" s="15">
        <x:v>45071.563713961434</x:v>
      </x:c>
      <x:c r="F514" t="s">
        <x:v>127</x:v>
      </x:c>
      <x:c r="G514" s="6">
        <x:v>66.62971249693601</x:v>
      </x:c>
      <x:c r="H514" t="s">
        <x:v>115</x:v>
      </x:c>
      <x:c r="I514" s="6">
        <x:v>31.990624143866626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23.302</x:v>
      </x:c>
      <x:c r="S514" s="8">
        <x:v>157099.2148255915</x:v>
      </x:c>
      <x:c r="T514" s="12">
        <x:v>291127.26870044216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65141</x:v>
      </x:c>
      <x:c r="B515" s="1">
        <x:v>45074.54462404851</x:v>
      </x:c>
      <x:c r="C515" s="6">
        <x:v>25.653407543333334</x:v>
      </x:c>
      <x:c r="D515" s="14" t="s">
        <x:v>122</x:v>
      </x:c>
      <x:c r="E515" s="15">
        <x:v>45071.563713961434</x:v>
      </x:c>
      <x:c r="F515" t="s">
        <x:v>127</x:v>
      </x:c>
      <x:c r="G515" s="6">
        <x:v>66.64362868570085</x:v>
      </x:c>
      <x:c r="H515" t="s">
        <x:v>115</x:v>
      </x:c>
      <x:c r="I515" s="6">
        <x:v>31.99676424718973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23.298</x:v>
      </x:c>
      <x:c r="S515" s="8">
        <x:v>157100.4628185263</x:v>
      </x:c>
      <x:c r="T515" s="12">
        <x:v>291145.5505758492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65151</x:v>
      </x:c>
      <x:c r="B516" s="1">
        <x:v>45074.54465874391</x:v>
      </x:c>
      <x:c r="C516" s="6">
        <x:v>25.703368921666666</x:v>
      </x:c>
      <x:c r="D516" s="14" t="s">
        <x:v>122</x:v>
      </x:c>
      <x:c r="E516" s="15">
        <x:v>45071.563713961434</x:v>
      </x:c>
      <x:c r="F516" t="s">
        <x:v>127</x:v>
      </x:c>
      <x:c r="G516" s="6">
        <x:v>66.64092810265736</x:v>
      </x:c>
      <x:c r="H516" t="s">
        <x:v>115</x:v>
      </x:c>
      <x:c r="I516" s="6">
        <x:v>31.990624143866626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23.3</x:v>
      </x:c>
      <x:c r="S516" s="8">
        <x:v>157106.75347531342</x:v>
      </x:c>
      <x:c r="T516" s="12">
        <x:v>291132.3751703441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65161</x:v>
      </x:c>
      <x:c r="B517" s="1">
        <x:v>45074.544693833406</x:v>
      </x:c>
      <x:c r="C517" s="6">
        <x:v>25.753897793333334</x:v>
      </x:c>
      <x:c r="D517" s="14" t="s">
        <x:v>122</x:v>
      </x:c>
      <x:c r="E517" s="15">
        <x:v>45071.563713961434</x:v>
      </x:c>
      <x:c r="F517" t="s">
        <x:v>127</x:v>
      </x:c>
      <x:c r="G517" s="6">
        <x:v>66.62119805092762</x:v>
      </x:c>
      <x:c r="H517" t="s">
        <x:v>115</x:v>
      </x:c>
      <x:c r="I517" s="6">
        <x:v>31.99676424718973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23.302</x:v>
      </x:c>
      <x:c r="S517" s="8">
        <x:v>157103.89129867224</x:v>
      </x:c>
      <x:c r="T517" s="12">
        <x:v>291151.2901903236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65171</x:v>
      </x:c>
      <x:c r="B518" s="1">
        <x:v>45074.54472843072</x:v>
      </x:c>
      <x:c r="C518" s="6">
        <x:v>25.803717935</x:v>
      </x:c>
      <x:c r="D518" s="14" t="s">
        <x:v>122</x:v>
      </x:c>
      <x:c r="E518" s="15">
        <x:v>45071.563713961434</x:v>
      </x:c>
      <x:c r="F518" t="s">
        <x:v>127</x:v>
      </x:c>
      <x:c r="G518" s="6">
        <x:v>66.63802018356854</x:v>
      </x:c>
      <x:c r="H518" t="s">
        <x:v>115</x:v>
      </x:c>
      <x:c r="I518" s="6">
        <x:v>31.99676424718973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23.299</x:v>
      </x:c>
      <x:c r="S518" s="8">
        <x:v>157101.85972189083</x:v>
      </x:c>
      <x:c r="T518" s="12">
        <x:v>291145.44956107606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65180</x:v>
      </x:c>
      <x:c r="B519" s="1">
        <x:v>45074.54476295054</x:v>
      </x:c>
      <x:c r="C519" s="6">
        <x:v>25.853426478333333</x:v>
      </x:c>
      <x:c r="D519" s="14" t="s">
        <x:v>122</x:v>
      </x:c>
      <x:c r="E519" s="15">
        <x:v>45071.563713961434</x:v>
      </x:c>
      <x:c r="F519" t="s">
        <x:v>127</x:v>
      </x:c>
      <x:c r="G519" s="6">
        <x:v>66.63241224378075</x:v>
      </x:c>
      <x:c r="H519" t="s">
        <x:v>115</x:v>
      </x:c>
      <x:c r="I519" s="6">
        <x:v>31.99676424718973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23.3</x:v>
      </x:c>
      <x:c r="S519" s="8">
        <x:v>157106.9585130292</x:v>
      </x:c>
      <x:c r="T519" s="12">
        <x:v>291136.53456299304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65190</x:v>
      </x:c>
      <x:c r="B520" s="1">
        <x:v>45074.544797584655</x:v>
      </x:c>
      <x:c r="C520" s="6">
        <x:v>25.903299598333334</x:v>
      </x:c>
      <x:c r="D520" s="14" t="s">
        <x:v>122</x:v>
      </x:c>
      <x:c r="E520" s="15">
        <x:v>45071.563713961434</x:v>
      </x:c>
      <x:c r="F520" t="s">
        <x:v>127</x:v>
      </x:c>
      <x:c r="G520" s="6">
        <x:v>66.61268508201196</x:v>
      </x:c>
      <x:c r="H520" t="s">
        <x:v>115</x:v>
      </x:c>
      <x:c r="I520" s="6">
        <x:v>32.0029043617601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23.302</x:v>
      </x:c>
      <x:c r="S520" s="8">
        <x:v>157111.82339528087</x:v>
      </x:c>
      <x:c r="T520" s="12">
        <x:v>291131.6528332243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65201</x:v>
      </x:c>
      <x:c r="B521" s="1">
        <x:v>45074.5448323177</x:v>
      </x:c>
      <x:c r="C521" s="6">
        <x:v>25.953315168333333</x:v>
      </x:c>
      <x:c r="D521" s="14" t="s">
        <x:v>122</x:v>
      </x:c>
      <x:c r="E521" s="15">
        <x:v>45071.563713961434</x:v>
      </x:c>
      <x:c r="F521" t="s">
        <x:v>127</x:v>
      </x:c>
      <x:c r="G521" s="6">
        <x:v>66.59296446964268</x:v>
      </x:c>
      <x:c r="H521" t="s">
        <x:v>115</x:v>
      </x:c>
      <x:c r="I521" s="6">
        <x:v>32.00904448757956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23.304</x:v>
      </x:c>
      <x:c r="S521" s="8">
        <x:v>157122.06393855545</x:v>
      </x:c>
      <x:c r="T521" s="12">
        <x:v>291142.02040336747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65210</x:v>
      </x:c>
      <x:c r="B522" s="1">
        <x:v>45074.54486739871</x:v>
      </x:c>
      <x:c r="C522" s="6">
        <x:v>26.00383184</x:v>
      </x:c>
      <x:c r="D522" s="14" t="s">
        <x:v>122</x:v>
      </x:c>
      <x:c r="E522" s="15">
        <x:v>45071.563713961434</x:v>
      </x:c>
      <x:c r="F522" t="s">
        <x:v>127</x:v>
      </x:c>
      <x:c r="G522" s="6">
        <x:v>66.58736075241936</x:v>
      </x:c>
      <x:c r="H522" t="s">
        <x:v>115</x:v>
      </x:c>
      <x:c r="I522" s="6">
        <x:v>32.00904448757956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23.305</x:v>
      </x:c>
      <x:c r="S522" s="8">
        <x:v>157115.20709249753</x:v>
      </x:c>
      <x:c r="T522" s="12">
        <x:v>291149.9939314363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65221</x:v>
      </x:c>
      <x:c r="B523" s="1">
        <x:v>45074.544902156114</x:v>
      </x:c>
      <x:c r="C523" s="6">
        <x:v>26.053882488333333</x:v>
      </x:c>
      <x:c r="D523" s="14" t="s">
        <x:v>122</x:v>
      </x:c>
      <x:c r="E523" s="15">
        <x:v>45071.563713961434</x:v>
      </x:c>
      <x:c r="F523" t="s">
        <x:v>127</x:v>
      </x:c>
      <x:c r="G523" s="6">
        <x:v>66.6012682700294</x:v>
      </x:c>
      <x:c r="H523" t="s">
        <x:v>115</x:v>
      </x:c>
      <x:c r="I523" s="6">
        <x:v>32.01518462464628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23.301</x:v>
      </x:c>
      <x:c r="S523" s="8">
        <x:v>157122.68010945639</x:v>
      </x:c>
      <x:c r="T523" s="12">
        <x:v>291144.7299861211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65231</x:v>
      </x:c>
      <x:c r="B524" s="1">
        <x:v>45074.544936914455</x:v>
      </x:c>
      <x:c r="C524" s="6">
        <x:v>26.103934498333334</x:v>
      </x:c>
      <x:c r="D524" s="14" t="s">
        <x:v>122</x:v>
      </x:c>
      <x:c r="E524" s="15">
        <x:v>45071.563713961434</x:v>
      </x:c>
      <x:c r="F524" t="s">
        <x:v>127</x:v>
      </x:c>
      <x:c r="G524" s="6">
        <x:v>66.5871550320742</x:v>
      </x:c>
      <x:c r="H524" t="s">
        <x:v>115</x:v>
      </x:c>
      <x:c r="I524" s="6">
        <x:v>32.021324772961634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23.302</x:v>
      </x:c>
      <x:c r="S524" s="8">
        <x:v>157122.3013521553</x:v>
      </x:c>
      <x:c r="T524" s="12">
        <x:v>291135.7636190738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65240</x:v>
      </x:c>
      <x:c r="B525" s="1">
        <x:v>45074.54497158754</x:v>
      </x:c>
      <x:c r="C525" s="6">
        <x:v>26.153863745</x:v>
      </x:c>
      <x:c r="D525" s="14" t="s">
        <x:v>122</x:v>
      </x:c>
      <x:c r="E525" s="15">
        <x:v>45071.563713961434</x:v>
      </x:c>
      <x:c r="F525" t="s">
        <x:v>127</x:v>
      </x:c>
      <x:c r="G525" s="6">
        <x:v>66.5983635759058</x:v>
      </x:c>
      <x:c r="H525" t="s">
        <x:v>115</x:v>
      </x:c>
      <x:c r="I525" s="6">
        <x:v>32.021324772961634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23.3</x:v>
      </x:c>
      <x:c r="S525" s="8">
        <x:v>157115.07896534386</x:v>
      </x:c>
      <x:c r="T525" s="12">
        <x:v>291129.5556333364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65250</x:v>
      </x:c>
      <x:c r="B526" s="1">
        <x:v>45074.545006154105</x:v>
      </x:c>
      <x:c r="C526" s="6">
        <x:v>26.203639591666665</x:v>
      </x:c>
      <x:c r="D526" s="14" t="s">
        <x:v>122</x:v>
      </x:c>
      <x:c r="E526" s="15">
        <x:v>45071.563713961434</x:v>
      </x:c>
      <x:c r="F526" t="s">
        <x:v>127</x:v>
      </x:c>
      <x:c r="G526" s="6">
        <x:v>66.57864796578754</x:v>
      </x:c>
      <x:c r="H526" t="s">
        <x:v>115</x:v>
      </x:c>
      <x:c r="I526" s="6">
        <x:v>32.02746493252471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23.302</x:v>
      </x:c>
      <x:c r="S526" s="8">
        <x:v>157131.856238595</x:v>
      </x:c>
      <x:c r="T526" s="12">
        <x:v>291139.3220566792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65260</x:v>
      </x:c>
      <x:c r="B527" s="1">
        <x:v>45074.54504073361</x:v>
      </x:c>
      <x:c r="C527" s="6">
        <x:v>26.253434096666666</x:v>
      </x:c>
      <x:c r="D527" s="14" t="s">
        <x:v>122</x:v>
      </x:c>
      <x:c r="E527" s="15">
        <x:v>45071.563713961434</x:v>
      </x:c>
      <x:c r="F527" t="s">
        <x:v>127</x:v>
      </x:c>
      <x:c r="G527" s="6">
        <x:v>66.5983635759058</x:v>
      </x:c>
      <x:c r="H527" t="s">
        <x:v>115</x:v>
      </x:c>
      <x:c r="I527" s="6">
        <x:v>32.021324772961634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23.3</x:v>
      </x:c>
      <x:c r="S527" s="8">
        <x:v>157131.22636500737</x:v>
      </x:c>
      <x:c r="T527" s="12">
        <x:v>291148.1211586239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65271</x:v>
      </x:c>
      <x:c r="B528" s="1">
        <x:v>45074.54507550878</x:v>
      </x:c>
      <x:c r="C528" s="6">
        <x:v>26.30351033</x:v>
      </x:c>
      <x:c r="D528" s="14" t="s">
        <x:v>122</x:v>
      </x:c>
      <x:c r="E528" s="15">
        <x:v>45071.563713961434</x:v>
      </x:c>
      <x:c r="F528" t="s">
        <x:v>127</x:v>
      </x:c>
      <x:c r="G528" s="6">
        <x:v>66.56724012928252</x:v>
      </x:c>
      <x:c r="H528" t="s">
        <x:v>115</x:v>
      </x:c>
      <x:c r="I528" s="6">
        <x:v>32.03974528539584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23.301</x:v>
      </x:c>
      <x:c r="S528" s="8">
        <x:v>157143.00582439886</x:v>
      </x:c>
      <x:c r="T528" s="12">
        <x:v>291153.4245052347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65281</x:v>
      </x:c>
      <x:c r="B529" s="1">
        <x:v>45074.545110023704</x:v>
      </x:c>
      <x:c r="C529" s="6">
        <x:v>26.353211825</x:v>
      </x:c>
      <x:c r="D529" s="14" t="s">
        <x:v>122</x:v>
      </x:c>
      <x:c r="E529" s="15">
        <x:v>45071.563713961434</x:v>
      </x:c>
      <x:c r="F529" t="s">
        <x:v>127</x:v>
      </x:c>
      <x:c r="G529" s="6">
        <x:v>66.55893889969158</x:v>
      </x:c>
      <x:c r="H529" t="s">
        <x:v>115</x:v>
      </x:c>
      <x:c r="I529" s="6">
        <x:v>32.03360510333596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23.304</x:v>
      </x:c>
      <x:c r="S529" s="8">
        <x:v>157128.77771361129</x:v>
      </x:c>
      <x:c r="T529" s="12">
        <x:v>291138.77757108567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65291</x:v>
      </x:c>
      <x:c r="B530" s="1">
        <x:v>45074.54514517981</x:v>
      </x:c>
      <x:c r="C530" s="6">
        <x:v>26.403836611666666</x:v>
      </x:c>
      <x:c r="D530" s="14" t="s">
        <x:v>122</x:v>
      </x:c>
      <x:c r="E530" s="15">
        <x:v>45071.563713961434</x:v>
      </x:c>
      <x:c r="F530" t="s">
        <x:v>127</x:v>
      </x:c>
      <x:c r="G530" s="6">
        <x:v>66.5730452423714</x:v>
      </x:c>
      <x:c r="H530" t="s">
        <x:v>115</x:v>
      </x:c>
      <x:c r="I530" s="6">
        <x:v>32.02746493252471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23.303</x:v>
      </x:c>
      <x:c r="S530" s="8">
        <x:v>157132.02399786006</x:v>
      </x:c>
      <x:c r="T530" s="12">
        <x:v>291145.15569188417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65300</x:v>
      </x:c>
      <x:c r="B531" s="1">
        <x:v>45074.545179927096</x:v>
      </x:c>
      <x:c r="C531" s="6">
        <x:v>26.45387270333333</x:v>
      </x:c>
      <x:c r="D531" s="14" t="s">
        <x:v>122</x:v>
      </x:c>
      <x:c r="E531" s="15">
        <x:v>45071.563713961434</x:v>
      </x:c>
      <x:c r="F531" t="s">
        <x:v>127</x:v>
      </x:c>
      <x:c r="G531" s="6">
        <x:v>66.57014237372479</x:v>
      </x:c>
      <x:c r="H531" t="s">
        <x:v>115</x:v>
      </x:c>
      <x:c r="I531" s="6">
        <x:v>32.03360510333596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23.302</x:v>
      </x:c>
      <x:c r="S531" s="8">
        <x:v>157142.41124824286</x:v>
      </x:c>
      <x:c r="T531" s="12">
        <x:v>291163.82164495863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65311</x:v>
      </x:c>
      <x:c r="B532" s="1">
        <x:v>45074.5452145259</x:v>
      </x:c>
      <x:c r="C532" s="6">
        <x:v>26.503694986666666</x:v>
      </x:c>
      <x:c r="D532" s="14" t="s">
        <x:v>122</x:v>
      </x:c>
      <x:c r="E532" s="15">
        <x:v>45071.563713961434</x:v>
      </x:c>
      <x:c r="F532" t="s">
        <x:v>127</x:v>
      </x:c>
      <x:c r="G532" s="6">
        <x:v>66.57284256494907</x:v>
      </x:c>
      <x:c r="H532" t="s">
        <x:v>115</x:v>
      </x:c>
      <x:c r="I532" s="6">
        <x:v>32.03974528539584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23.3</x:v>
      </x:c>
      <x:c r="S532" s="8">
        <x:v>157143.88650867183</x:v>
      </x:c>
      <x:c r="T532" s="12">
        <x:v>291157.41383440676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65321</x:v>
      </x:c>
      <x:c r="B533" s="1">
        <x:v>45074.54524909236</x:v>
      </x:c>
      <x:c r="C533" s="6">
        <x:v>26.553470693333335</x:v>
      </x:c>
      <x:c r="D533" s="14" t="s">
        <x:v>122</x:v>
      </x:c>
      <x:c r="E533" s="15">
        <x:v>45071.563713961434</x:v>
      </x:c>
      <x:c r="F533" t="s">
        <x:v>127</x:v>
      </x:c>
      <x:c r="G533" s="6">
        <x:v>66.54193495744556</x:v>
      </x:c>
      <x:c r="H533" t="s">
        <x:v>115</x:v>
      </x:c>
      <x:c r="I533" s="6">
        <x:v>32.045885478703894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23.304</x:v>
      </x:c>
      <x:c r="S533" s="8">
        <x:v>157136.88357692552</x:v>
      </x:c>
      <x:c r="T533" s="12">
        <x:v>291142.3425694608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65331</x:v>
      </x:c>
      <x:c r="B534" s="1">
        <x:v>45074.545283632804</x:v>
      </x:c>
      <x:c r="C534" s="6">
        <x:v>26.603208931666668</x:v>
      </x:c>
      <x:c r="D534" s="14" t="s">
        <x:v>122</x:v>
      </x:c>
      <x:c r="E534" s="15">
        <x:v>45071.563713961434</x:v>
      </x:c>
      <x:c r="F534" t="s">
        <x:v>127</x:v>
      </x:c>
      <x:c r="G534" s="6">
        <x:v>66.5560369429614</x:v>
      </x:c>
      <x:c r="H534" t="s">
        <x:v>115</x:v>
      </x:c>
      <x:c r="I534" s="6">
        <x:v>32.03974528539584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23.303</x:v>
      </x:c>
      <x:c r="S534" s="8">
        <x:v>157150.05748573947</x:v>
      </x:c>
      <x:c r="T534" s="12">
        <x:v>291154.02548746875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65341</x:v>
      </x:c>
      <x:c r="B535" s="1">
        <x:v>45074.545318854456</x:v>
      </x:c>
      <x:c r="C535" s="6">
        <x:v>26.653928098333335</x:v>
      </x:c>
      <x:c r="D535" s="14" t="s">
        <x:v>122</x:v>
      </x:c>
      <x:c r="E535" s="15">
        <x:v>45071.563713961434</x:v>
      </x:c>
      <x:c r="F535" t="s">
        <x:v>127</x:v>
      </x:c>
      <x:c r="G535" s="6">
        <x:v>66.5614375116559</x:v>
      </x:c>
      <x:c r="H535" t="s">
        <x:v>115</x:v>
      </x:c>
      <x:c r="I535" s="6">
        <x:v>32.052025683260126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23.299</x:v>
      </x:c>
      <x:c r="S535" s="8">
        <x:v>157147.24924672226</x:v>
      </x:c>
      <x:c r="T535" s="12">
        <x:v>291159.9401321657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65351</x:v>
      </x:c>
      <x:c r="B536" s="1">
        <x:v>45074.54535341347</x:v>
      </x:c>
      <x:c r="C536" s="6">
        <x:v>26.703693088333335</x:v>
      </x:c>
      <x:c r="D536" s="14" t="s">
        <x:v>122</x:v>
      </x:c>
      <x:c r="E536" s="15">
        <x:v>45071.563713961434</x:v>
      </x:c>
      <x:c r="F536" t="s">
        <x:v>127</x:v>
      </x:c>
      <x:c r="G536" s="6">
        <x:v>66.5614375116559</x:v>
      </x:c>
      <x:c r="H536" t="s">
        <x:v>115</x:v>
      </x:c>
      <x:c r="I536" s="6">
        <x:v>32.052025683260126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23.299</x:v>
      </x:c>
      <x:c r="S536" s="8">
        <x:v>157141.0298305196</x:v>
      </x:c>
      <x:c r="T536" s="12">
        <x:v>291168.5354878563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65361</x:v>
      </x:c>
      <x:c r="B537" s="1">
        <x:v>45074.54538838327</x:v>
      </x:c>
      <x:c r="C537" s="6">
        <x:v>26.754049598333335</x:v>
      </x:c>
      <x:c r="D537" s="14" t="s">
        <x:v>122</x:v>
      </x:c>
      <x:c r="E537" s="15">
        <x:v>45071.563713961434</x:v>
      </x:c>
      <x:c r="F537" t="s">
        <x:v>127</x:v>
      </x:c>
      <x:c r="G537" s="6">
        <x:v>66.53613473625417</x:v>
      </x:c>
      <x:c r="H537" t="s">
        <x:v>115</x:v>
      </x:c>
      <x:c r="I537" s="6">
        <x:v>32.05816589906499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23.302</x:v>
      </x:c>
      <x:c r="S537" s="8">
        <x:v>157138.55291929917</x:v>
      </x:c>
      <x:c r="T537" s="12">
        <x:v>291152.8007601214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65371</x:v>
      </x:c>
      <x:c r="B538" s="1">
        <x:v>45074.545422479096</x:v>
      </x:c>
      <x:c r="C538" s="6">
        <x:v>26.803147586666668</x:v>
      </x:c>
      <x:c r="D538" s="14" t="s">
        <x:v>122</x:v>
      </x:c>
      <x:c r="E538" s="15">
        <x:v>45071.563713961434</x:v>
      </x:c>
      <x:c r="F538" t="s">
        <x:v>127</x:v>
      </x:c>
      <x:c r="G538" s="6">
        <x:v>66.55023490040345</x:v>
      </x:c>
      <x:c r="H538" t="s">
        <x:v>115</x:v>
      </x:c>
      <x:c r="I538" s="6">
        <x:v>32.052025683260126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23.301</x:v>
      </x:c>
      <x:c r="S538" s="8">
        <x:v>157149.02742565592</x:v>
      </x:c>
      <x:c r="T538" s="12">
        <x:v>291153.7999198644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65380</x:v>
      </x:c>
      <x:c r="B539" s="1">
        <x:v>45074.54545766201</x:v>
      </x:c>
      <x:c r="C539" s="6">
        <x:v>26.853810983333332</x:v>
      </x:c>
      <x:c r="D539" s="14" t="s">
        <x:v>122</x:v>
      </x:c>
      <x:c r="E539" s="15">
        <x:v>45071.563713961434</x:v>
      </x:c>
      <x:c r="F539" t="s">
        <x:v>127</x:v>
      </x:c>
      <x:c r="G539" s="6">
        <x:v>66.5305355395839</x:v>
      </x:c>
      <x:c r="H539" t="s">
        <x:v>115</x:v>
      </x:c>
      <x:c r="I539" s="6">
        <x:v>32.05816589906499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23.303</x:v>
      </x:c>
      <x:c r="S539" s="8">
        <x:v>157155.78299131122</x:v>
      </x:c>
      <x:c r="T539" s="12">
        <x:v>291154.3934908474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65391</x:v>
      </x:c>
      <x:c r="B540" s="1">
        <x:v>45074.54549231793</x:v>
      </x:c>
      <x:c r="C540" s="6">
        <x:v>26.903715501666667</x:v>
      </x:c>
      <x:c r="D540" s="14" t="s">
        <x:v>122</x:v>
      </x:c>
      <x:c r="E540" s="15">
        <x:v>45071.563713961434</x:v>
      </x:c>
      <x:c r="F540" t="s">
        <x:v>127</x:v>
      </x:c>
      <x:c r="G540" s="6">
        <x:v>66.54173449433267</x:v>
      </x:c>
      <x:c r="H540" t="s">
        <x:v>115</x:v>
      </x:c>
      <x:c r="I540" s="6">
        <x:v>32.05816589906499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23.301</x:v>
      </x:c>
      <x:c r="S540" s="8">
        <x:v>157151.02370857642</x:v>
      </x:c>
      <x:c r="T540" s="12">
        <x:v>291150.1858915477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65401</x:v>
      </x:c>
      <x:c r="B541" s="1">
        <x:v>45074.54552696431</x:v>
      </x:c>
      <x:c r="C541" s="6">
        <x:v>26.953606303333334</x:v>
      </x:c>
      <x:c r="D541" s="14" t="s">
        <x:v>122</x:v>
      </x:c>
      <x:c r="E541" s="15">
        <x:v>45071.563713961434</x:v>
      </x:c>
      <x:c r="F541" t="s">
        <x:v>127</x:v>
      </x:c>
      <x:c r="G541" s="6">
        <x:v>66.53613473625417</x:v>
      </x:c>
      <x:c r="H541" t="s">
        <x:v>115</x:v>
      </x:c>
      <x:c r="I541" s="6">
        <x:v>32.05816589906499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23.302</x:v>
      </x:c>
      <x:c r="S541" s="8">
        <x:v>157158.80298552636</x:v>
      </x:c>
      <x:c r="T541" s="12">
        <x:v>291149.0120008332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65410</x:v>
      </x:c>
      <x:c r="B542" s="1">
        <x:v>45074.54556146892</x:v>
      </x:c>
      <x:c r="C542" s="6">
        <x:v>27.003292928333334</x:v>
      </x:c>
      <x:c r="D542" s="14" t="s">
        <x:v>122</x:v>
      </x:c>
      <x:c r="E542" s="15">
        <x:v>45071.563713961434</x:v>
      </x:c>
      <x:c r="F542" t="s">
        <x:v>127</x:v>
      </x:c>
      <x:c r="G542" s="6">
        <x:v>66.53323555974399</x:v>
      </x:c>
      <x:c r="H542" t="s">
        <x:v>115</x:v>
      </x:c>
      <x:c r="I542" s="6">
        <x:v>32.064306126118936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23.301</x:v>
      </x:c>
      <x:c r="S542" s="8">
        <x:v>157165.50812770147</x:v>
      </x:c>
      <x:c r="T542" s="12">
        <x:v>291157.3568762343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65420</x:v>
      </x:c>
      <x:c r="B543" s="1">
        <x:v>45074.54559622072</x:v>
      </x:c>
      <x:c r="C543" s="6">
        <x:v>27.053335531666665</x:v>
      </x:c>
      <x:c r="D543" s="14" t="s">
        <x:v>122</x:v>
      </x:c>
      <x:c r="E543" s="15">
        <x:v>45071.563713961434</x:v>
      </x:c>
      <x:c r="F543" t="s">
        <x:v>127</x:v>
      </x:c>
      <x:c r="G543" s="6">
        <x:v>66.53323555974399</x:v>
      </x:c>
      <x:c r="H543" t="s">
        <x:v>115</x:v>
      </x:c>
      <x:c r="I543" s="6">
        <x:v>32.064306126118936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23.301</x:v>
      </x:c>
      <x:c r="S543" s="8">
        <x:v>157161.66992503864</x:v>
      </x:c>
      <x:c r="T543" s="12">
        <x:v>291163.2894679377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65430</x:v>
      </x:c>
      <x:c r="B544" s="1">
        <x:v>45074.545630856854</x:v>
      </x:c>
      <x:c r="C544" s="6">
        <x:v>27.10321155</x:v>
      </x:c>
      <x:c r="D544" s="14" t="s">
        <x:v>122</x:v>
      </x:c>
      <x:c r="E544" s="15">
        <x:v>45071.563713961434</x:v>
      </x:c>
      <x:c r="F544" t="s">
        <x:v>127</x:v>
      </x:c>
      <x:c r="G544" s="6">
        <x:v>66.51913974797237</x:v>
      </x:c>
      <x:c r="H544" t="s">
        <x:v>115</x:v>
      </x:c>
      <x:c r="I544" s="6">
        <x:v>32.070446364420604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23.302</x:v>
      </x:c>
      <x:c r="S544" s="8">
        <x:v>157166.53369537764</x:v>
      </x:c>
      <x:c r="T544" s="12">
        <x:v>291165.0450473916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65441</x:v>
      </x:c>
      <x:c r="B545" s="1">
        <x:v>45074.54566599517</x:v>
      </x:c>
      <x:c r="C545" s="6">
        <x:v>27.15381073</x:v>
      </x:c>
      <x:c r="D545" s="14" t="s">
        <x:v>122</x:v>
      </x:c>
      <x:c r="E545" s="15">
        <x:v>45071.563713961434</x:v>
      </x:c>
      <x:c r="F545" t="s">
        <x:v>127</x:v>
      </x:c>
      <x:c r="G545" s="6">
        <x:v>66.53033700550704</x:v>
      </x:c>
      <x:c r="H545" t="s">
        <x:v>115</x:v>
      </x:c>
      <x:c r="I545" s="6">
        <x:v>32.070446364420604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23.3</x:v>
      </x:c>
      <x:c r="S545" s="8">
        <x:v>157175.47083086494</x:v>
      </x:c>
      <x:c r="T545" s="12">
        <x:v>291175.30682753917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65451</x:v>
      </x:c>
      <x:c r="B546" s="1">
        <x:v>45074.54570064027</x:v>
      </x:c>
      <x:c r="C546" s="6">
        <x:v>27.203699671666666</x:v>
      </x:c>
      <x:c r="D546" s="14" t="s">
        <x:v>122</x:v>
      </x:c>
      <x:c r="E546" s="15">
        <x:v>45071.563713961434</x:v>
      </x:c>
      <x:c r="F546" t="s">
        <x:v>127</x:v>
      </x:c>
      <x:c r="G546" s="6">
        <x:v>66.49945085638444</x:v>
      </x:c>
      <x:c r="H546" t="s">
        <x:v>115</x:v>
      </x:c>
      <x:c r="I546" s="6">
        <x:v>32.07658661397181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23.304</x:v>
      </x:c>
      <x:c r="S546" s="8">
        <x:v>157186.45233813435</x:v>
      </x:c>
      <x:c r="T546" s="12">
        <x:v>291159.0436256075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65460</x:v>
      </x:c>
      <x:c r="B547" s="1">
        <x:v>45074.545735323176</x:v>
      </x:c>
      <x:c r="C547" s="6">
        <x:v>27.253643065</x:v>
      </x:c>
      <x:c r="D547" s="14" t="s">
        <x:v>122</x:v>
      </x:c>
      <x:c r="E547" s="15">
        <x:v>45071.563713961434</x:v>
      </x:c>
      <x:c r="F547" t="s">
        <x:v>127</x:v>
      </x:c>
      <x:c r="G547" s="6">
        <x:v>66.50215064055747</x:v>
      </x:c>
      <x:c r="H547" t="s">
        <x:v>115</x:v>
      </x:c>
      <x:c r="I547" s="6">
        <x:v>32.08272687477074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23.302</x:v>
      </x:c>
      <x:c r="S547" s="8">
        <x:v>157193.28833314308</x:v>
      </x:c>
      <x:c r="T547" s="12">
        <x:v>291163.04884773615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65471</x:v>
      </x:c>
      <x:c r="B548" s="1">
        <x:v>45074.545769955155</x:v>
      </x:c>
      <x:c r="C548" s="6">
        <x:v>27.303513118333335</x:v>
      </x:c>
      <x:c r="D548" s="14" t="s">
        <x:v>122</x:v>
      </x:c>
      <x:c r="E548" s="15">
        <x:v>45071.563713961434</x:v>
      </x:c>
      <x:c r="F548" t="s">
        <x:v>127</x:v>
      </x:c>
      <x:c r="G548" s="6">
        <x:v>66.5106444594417</x:v>
      </x:c>
      <x:c r="H548" t="s">
        <x:v>115</x:v>
      </x:c>
      <x:c r="I548" s="6">
        <x:v>32.07658661397181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23.302</x:v>
      </x:c>
      <x:c r="S548" s="8">
        <x:v>157193.31965608813</x:v>
      </x:c>
      <x:c r="T548" s="12">
        <x:v>291170.33044526714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65480</x:v>
      </x:c>
      <x:c r="B549" s="1">
        <x:v>45074.54580502797</x:v>
      </x:c>
      <x:c r="C549" s="6">
        <x:v>27.354017965</x:v>
      </x:c>
      <x:c r="D549" s="14" t="s">
        <x:v>122</x:v>
      </x:c>
      <x:c r="E549" s="15">
        <x:v>45071.563713961434</x:v>
      </x:c>
      <x:c r="F549" t="s">
        <x:v>127</x:v>
      </x:c>
      <x:c r="G549" s="6">
        <x:v>66.49945085638444</x:v>
      </x:c>
      <x:c r="H549" t="s">
        <x:v>115</x:v>
      </x:c>
      <x:c r="I549" s="6">
        <x:v>32.07658661397181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23.304</x:v>
      </x:c>
      <x:c r="S549" s="8">
        <x:v>157202.1490162142</x:v>
      </x:c>
      <x:c r="T549" s="12">
        <x:v>291177.4951932074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65494</x:v>
      </x:c>
      <x:c r="B550" s="1">
        <x:v>45074.54583947439</x:v>
      </x:c>
      <x:c r="C550" s="6">
        <x:v>27.403620803333332</x:v>
      </x:c>
      <x:c r="D550" s="14" t="s">
        <x:v>122</x:v>
      </x:c>
      <x:c r="E550" s="15">
        <x:v>45071.563713961434</x:v>
      </x:c>
      <x:c r="F550" t="s">
        <x:v>127</x:v>
      </x:c>
      <x:c r="G550" s="6">
        <x:v>66.49655426308549</x:v>
      </x:c>
      <x:c r="H550" t="s">
        <x:v>115</x:v>
      </x:c>
      <x:c r="I550" s="6">
        <x:v>32.08272687477074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23.303</x:v>
      </x:c>
      <x:c r="S550" s="8">
        <x:v>157211.50931766498</x:v>
      </x:c>
      <x:c r="T550" s="12">
        <x:v>291177.7871193521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65501</x:v>
      </x:c>
      <x:c r="B551" s="1">
        <x:v>45074.545874084426</x:v>
      </x:c>
      <x:c r="C551" s="6">
        <x:v>27.453459258333332</x:v>
      </x:c>
      <x:c r="D551" s="14" t="s">
        <x:v>122</x:v>
      </x:c>
      <x:c r="E551" s="15">
        <x:v>45071.563713961434</x:v>
      </x:c>
      <x:c r="F551" t="s">
        <x:v>127</x:v>
      </x:c>
      <x:c r="G551" s="6">
        <x:v>66.50485131994829</x:v>
      </x:c>
      <x:c r="H551" t="s">
        <x:v>115</x:v>
      </x:c>
      <x:c r="I551" s="6">
        <x:v>32.088867146819666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23.3</x:v>
      </x:c>
      <x:c r="S551" s="8">
        <x:v>157220.63842707936</x:v>
      </x:c>
      <x:c r="T551" s="12">
        <x:v>291187.5517434663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65510</x:v>
      </x:c>
      <x:c r="B552" s="1">
        <x:v>45074.545908668835</x:v>
      </x:c>
      <x:c r="C552" s="6">
        <x:v>27.503260806666667</x:v>
      </x:c>
      <x:c r="D552" s="14" t="s">
        <x:v>122</x:v>
      </x:c>
      <x:c r="E552" s="15">
        <x:v>45071.563713961434</x:v>
      </x:c>
      <x:c r="F552" t="s">
        <x:v>127</x:v>
      </x:c>
      <x:c r="G552" s="6">
        <x:v>66.49655426308549</x:v>
      </x:c>
      <x:c r="H552" t="s">
        <x:v>115</x:v>
      </x:c>
      <x:c r="I552" s="6">
        <x:v>32.08272687477074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23.303</x:v>
      </x:c>
      <x:c r="S552" s="8">
        <x:v>157214.80260054703</x:v>
      </x:c>
      <x:c r="T552" s="12">
        <x:v>291186.2939685267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65520</x:v>
      </x:c>
      <x:c r="B553" s="1">
        <x:v>45074.54594332387</x:v>
      </x:c>
      <x:c r="C553" s="6">
        <x:v>27.553164061666667</x:v>
      </x:c>
      <x:c r="D553" s="14" t="s">
        <x:v>122</x:v>
      </x:c>
      <x:c r="E553" s="15">
        <x:v>45071.563713961434</x:v>
      </x:c>
      <x:c r="F553" t="s">
        <x:v>127</x:v>
      </x:c>
      <x:c r="G553" s="6">
        <x:v>66.50215064055747</x:v>
      </x:c>
      <x:c r="H553" t="s">
        <x:v>115</x:v>
      </x:c>
      <x:c r="I553" s="6">
        <x:v>32.08272687477074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23.302</x:v>
      </x:c>
      <x:c r="S553" s="8">
        <x:v>157224.98014583692</x:v>
      </x:c>
      <x:c r="T553" s="12">
        <x:v>291192.21547412866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65531</x:v>
      </x:c>
      <x:c r="B554" s="1">
        <x:v>45074.54597803489</x:v>
      </x:c>
      <x:c r="C554" s="6">
        <x:v>27.603147935</x:v>
      </x:c>
      <x:c r="D554" s="14" t="s">
        <x:v>122</x:v>
      </x:c>
      <x:c r="E554" s="15">
        <x:v>45071.563713961434</x:v>
      </x:c>
      <x:c r="F554" t="s">
        <x:v>127</x:v>
      </x:c>
      <x:c r="G554" s="6">
        <x:v>66.47667799605804</x:v>
      </x:c>
      <x:c r="H554" t="s">
        <x:v>115</x:v>
      </x:c>
      <x:c r="I554" s="6">
        <x:v>32.101147724662496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23.302</x:v>
      </x:c>
      <x:c r="S554" s="8">
        <x:v>157233.54901905003</x:v>
      </x:c>
      <x:c r="T554" s="12">
        <x:v>291193.3377344885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65541</x:v>
      </x:c>
      <x:c r="B555" s="1">
        <x:v>45074.546012798426</x:v>
      </x:c>
      <x:c r="C555" s="6">
        <x:v>27.65320742</x:v>
      </x:c>
      <x:c r="D555" s="14" t="s">
        <x:v>122</x:v>
      </x:c>
      <x:c r="E555" s="15">
        <x:v>45071.563713961434</x:v>
      </x:c>
      <x:c r="F555" t="s">
        <x:v>127</x:v>
      </x:c>
      <x:c r="G555" s="6">
        <x:v>66.47957244083192</x:v>
      </x:c>
      <x:c r="H555" t="s">
        <x:v>115</x:v>
      </x:c>
      <x:c r="I555" s="6">
        <x:v>32.09500743011631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23.303</x:v>
      </x:c>
      <x:c r="S555" s="8">
        <x:v>157224.42882406773</x:v>
      </x:c>
      <x:c r="T555" s="12">
        <x:v>291191.22195514455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65551</x:v>
      </x:c>
      <x:c r="B556" s="1">
        <x:v>45074.54604802579</x:v>
      </x:c>
      <x:c r="C556" s="6">
        <x:v>27.703934818333334</x:v>
      </x:c>
      <x:c r="D556" s="14" t="s">
        <x:v>122</x:v>
      </x:c>
      <x:c r="E556" s="15">
        <x:v>45071.563713961434</x:v>
      </x:c>
      <x:c r="F556" t="s">
        <x:v>127</x:v>
      </x:c>
      <x:c r="G556" s="6">
        <x:v>66.4654900281899</x:v>
      </x:c>
      <x:c r="H556" t="s">
        <x:v>115</x:v>
      </x:c>
      <x:c r="I556" s="6">
        <x:v>32.101147724662496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23.304</x:v>
      </x:c>
      <x:c r="S556" s="8">
        <x:v>157236.22326558188</x:v>
      </x:c>
      <x:c r="T556" s="12">
        <x:v>291193.4959696998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65560</x:v>
      </x:c>
      <x:c r="B557" s="1">
        <x:v>45074.54608269226</x:v>
      </x:c>
      <x:c r="C557" s="6">
        <x:v>27.75385455</x:v>
      </x:c>
      <x:c r="D557" s="14" t="s">
        <x:v>122</x:v>
      </x:c>
      <x:c r="E557" s="15">
        <x:v>45071.563713961434</x:v>
      </x:c>
      <x:c r="F557" t="s">
        <x:v>127</x:v>
      </x:c>
      <x:c r="G557" s="6">
        <x:v>66.47108373170441</x:v>
      </x:c>
      <x:c r="H557" t="s">
        <x:v>115</x:v>
      </x:c>
      <x:c r="I557" s="6">
        <x:v>32.101147724662496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23.303</x:v>
      </x:c>
      <x:c r="S557" s="8">
        <x:v>157241.16277577673</x:v>
      </x:c>
      <x:c r="T557" s="12">
        <x:v>291200.1278615823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65571</x:v>
      </x:c>
      <x:c r="B558" s="1">
        <x:v>45074.54611737325</x:v>
      </x:c>
      <x:c r="C558" s="6">
        <x:v>27.80379517</x:v>
      </x:c>
      <x:c r="D558" s="14" t="s">
        <x:v>122</x:v>
      </x:c>
      <x:c r="E558" s="15">
        <x:v>45071.563713961434</x:v>
      </x:c>
      <x:c r="F558" t="s">
        <x:v>127</x:v>
      </x:c>
      <x:c r="G558" s="6">
        <x:v>66.47108373170441</x:v>
      </x:c>
      <x:c r="H558" t="s">
        <x:v>115</x:v>
      </x:c>
      <x:c r="I558" s="6">
        <x:v>32.101147724662496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23.303</x:v>
      </x:c>
      <x:c r="S558" s="8">
        <x:v>157246.69704268064</x:v>
      </x:c>
      <x:c r="T558" s="12">
        <x:v>291208.49566752516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65581</x:v>
      </x:c>
      <x:c r="B559" s="1">
        <x:v>45074.54615199561</x:v>
      </x:c>
      <x:c r="C559" s="6">
        <x:v>27.853651375</x:v>
      </x:c>
      <x:c r="D559" s="14" t="s">
        <x:v>122</x:v>
      </x:c>
      <x:c r="E559" s="15">
        <x:v>45071.563713961434</x:v>
      </x:c>
      <x:c r="F559" t="s">
        <x:v>127</x:v>
      </x:c>
      <x:c r="G559" s="6">
        <x:v>66.44851841907514</x:v>
      </x:c>
      <x:c r="H559" t="s">
        <x:v>115</x:v>
      </x:c>
      <x:c r="I559" s="6">
        <x:v>32.11342834750212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23.304</x:v>
      </x:c>
      <x:c r="S559" s="8">
        <x:v>157245.8037837618</x:v>
      </x:c>
      <x:c r="T559" s="12">
        <x:v>291201.6384930333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65590</x:v>
      </x:c>
      <x:c r="B560" s="1">
        <x:v>45074.54618657448</x:v>
      </x:c>
      <x:c r="C560" s="6">
        <x:v>27.903444946666667</x:v>
      </x:c>
      <x:c r="D560" s="14" t="s">
        <x:v>122</x:v>
      </x:c>
      <x:c r="E560" s="15">
        <x:v>45071.563713961434</x:v>
      </x:c>
      <x:c r="F560" t="s">
        <x:v>127</x:v>
      </x:c>
      <x:c r="G560" s="6">
        <x:v>66.47108373170441</x:v>
      </x:c>
      <x:c r="H560" t="s">
        <x:v>115</x:v>
      </x:c>
      <x:c r="I560" s="6">
        <x:v>32.101147724662496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23.303</x:v>
      </x:c>
      <x:c r="S560" s="8">
        <x:v>157245.62748661533</x:v>
      </x:c>
      <x:c r="T560" s="12">
        <x:v>291193.7198310827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65601</x:v>
      </x:c>
      <x:c r="B561" s="1">
        <x:v>45074.546221170815</x:v>
      </x:c>
      <x:c r="C561" s="6">
        <x:v>27.953263656666667</x:v>
      </x:c>
      <x:c r="D561" s="14" t="s">
        <x:v>122</x:v>
      </x:c>
      <x:c r="E561" s="15">
        <x:v>45071.563713961434</x:v>
      </x:c>
      <x:c r="F561" t="s">
        <x:v>127</x:v>
      </x:c>
      <x:c r="G561" s="6">
        <x:v>66.47378417111051</x:v>
      </x:c>
      <x:c r="H561" t="s">
        <x:v>115</x:v>
      </x:c>
      <x:c r="I561" s="6">
        <x:v>32.10728803045777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23.301</x:v>
      </x:c>
      <x:c r="S561" s="8">
        <x:v>157257.31873856095</x:v>
      </x:c>
      <x:c r="T561" s="12">
        <x:v>291197.5264424769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65611</x:v>
      </x:c>
      <x:c r="B562" s="1">
        <x:v>45074.54625632577</x:v>
      </x:c>
      <x:c r="C562" s="6">
        <x:v>28.003886791666666</x:v>
      </x:c>
      <x:c r="D562" s="14" t="s">
        <x:v>122</x:v>
      </x:c>
      <x:c r="E562" s="15">
        <x:v>45071.563713961434</x:v>
      </x:c>
      <x:c r="F562" t="s">
        <x:v>127</x:v>
      </x:c>
      <x:c r="G562" s="6">
        <x:v>66.4597035708104</x:v>
      </x:c>
      <x:c r="H562" t="s">
        <x:v>115</x:v>
      </x:c>
      <x:c r="I562" s="6">
        <x:v>32.11342834750212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23.302</x:v>
      </x:c>
      <x:c r="S562" s="8">
        <x:v>157260.90511572326</x:v>
      </x:c>
      <x:c r="T562" s="12">
        <x:v>291195.8121897541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65621</x:v>
      </x:c>
      <x:c r="B563" s="1">
        <x:v>45074.546290632716</x:v>
      </x:c>
      <x:c r="C563" s="6">
        <x:v>28.053288795</x:v>
      </x:c>
      <x:c r="D563" s="14" t="s">
        <x:v>122</x:v>
      </x:c>
      <x:c r="E563" s="15">
        <x:v>45071.563713961434</x:v>
      </x:c>
      <x:c r="F563" t="s">
        <x:v>127</x:v>
      </x:c>
      <x:c r="G563" s="6">
        <x:v>66.43444378261486</x:v>
      </x:c>
      <x:c r="H563" t="s">
        <x:v>115</x:v>
      </x:c>
      <x:c r="I563" s="6">
        <x:v>32.11956867579556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23.305</x:v>
      </x:c>
      <x:c r="S563" s="8">
        <x:v>157274.23375591243</x:v>
      </x:c>
      <x:c r="T563" s="12">
        <x:v>291208.15465325647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65631</x:v>
      </x:c>
      <x:c r="B564" s="1">
        <x:v>45074.54632526153</x:v>
      </x:c>
      <x:c r="C564" s="6">
        <x:v>28.103154286666665</x:v>
      </x:c>
      <x:c r="D564" s="14" t="s">
        <x:v>122</x:v>
      </x:c>
      <x:c r="E564" s="15">
        <x:v>45071.563713961434</x:v>
      </x:c>
      <x:c r="F564" t="s">
        <x:v>127</x:v>
      </x:c>
      <x:c r="G564" s="6">
        <x:v>66.47089096565081</x:v>
      </x:c>
      <x:c r="H564" t="s">
        <x:v>115</x:v>
      </x:c>
      <x:c r="I564" s="6">
        <x:v>32.11342834750212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23.3</x:v>
      </x:c>
      <x:c r="S564" s="8">
        <x:v>157277.99301861634</x:v>
      </x:c>
      <x:c r="T564" s="12">
        <x:v>291202.57582089124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65641</x:v>
      </x:c>
      <x:c r="B565" s="1">
        <x:v>45074.546360340544</x:v>
      </x:c>
      <x:c r="C565" s="6">
        <x:v>28.153668073333332</x:v>
      </x:c>
      <x:c r="D565" s="14" t="s">
        <x:v>122</x:v>
      </x:c>
      <x:c r="E565" s="15">
        <x:v>45071.563713961434</x:v>
      </x:c>
      <x:c r="F565" t="s">
        <x:v>127</x:v>
      </x:c>
      <x:c r="G565" s="6">
        <x:v>66.44022785583148</x:v>
      </x:c>
      <x:c r="H565" t="s">
        <x:v>115</x:v>
      </x:c>
      <x:c r="I565" s="6">
        <x:v>32.10728803045777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23.307</x:v>
      </x:c>
      <x:c r="S565" s="8">
        <x:v>157284.8987948031</x:v>
      </x:c>
      <x:c r="T565" s="12">
        <x:v>291218.1350678819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65651</x:v>
      </x:c>
      <x:c r="B566" s="1">
        <x:v>45074.54639495883</x:v>
      </x:c>
      <x:c r="C566" s="6">
        <x:v>28.203518403333334</x:v>
      </x:c>
      <x:c r="D566" s="14" t="s">
        <x:v>122</x:v>
      </x:c>
      <x:c r="E566" s="15">
        <x:v>45071.563713961434</x:v>
      </x:c>
      <x:c r="F566" t="s">
        <x:v>127</x:v>
      </x:c>
      <x:c r="G566" s="6">
        <x:v>66.42596234633575</x:v>
      </x:c>
      <x:c r="H566" t="s">
        <x:v>115</x:v>
      </x:c>
      <x:c r="I566" s="6">
        <x:v>32.125709015337634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23.305</x:v>
      </x:c>
      <x:c r="S566" s="8">
        <x:v>157292.81847498062</x:v>
      </x:c>
      <x:c r="T566" s="12">
        <x:v>291219.97904642933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65660</x:v>
      </x:c>
      <x:c r="B567" s="1">
        <x:v>45074.54642955369</x:v>
      </x:c>
      <x:c r="C567" s="6">
        <x:v>28.253334993333333</x:v>
      </x:c>
      <x:c r="D567" s="14" t="s">
        <x:v>122</x:v>
      </x:c>
      <x:c r="E567" s="15">
        <x:v>45071.563713961434</x:v>
      </x:c>
      <x:c r="F567" t="s">
        <x:v>127</x:v>
      </x:c>
      <x:c r="G567" s="6">
        <x:v>66.4315526738634</x:v>
      </x:c>
      <x:c r="H567" t="s">
        <x:v>115</x:v>
      </x:c>
      <x:c r="I567" s="6">
        <x:v>32.125709015337634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23.304</x:v>
      </x:c>
      <x:c r="S567" s="8">
        <x:v>157293.17346238488</x:v>
      </x:c>
      <x:c r="T567" s="12">
        <x:v>291211.3700731082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65670</x:v>
      </x:c>
      <x:c r="B568" s="1">
        <x:v>45074.54646464122</x:v>
      </x:c>
      <x:c r="C568" s="6">
        <x:v>28.303861051666665</x:v>
      </x:c>
      <x:c r="D568" s="14" t="s">
        <x:v>122</x:v>
      </x:c>
      <x:c r="E568" s="15">
        <x:v>45071.563713961434</x:v>
      </x:c>
      <x:c r="F568" t="s">
        <x:v>127</x:v>
      </x:c>
      <x:c r="G568" s="6">
        <x:v>66.42307199879518</x:v>
      </x:c>
      <x:c r="H568" t="s">
        <x:v>115</x:v>
      </x:c>
      <x:c r="I568" s="6">
        <x:v>32.131849366129245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23.304</x:v>
      </x:c>
      <x:c r="S568" s="8">
        <x:v>157302.6956415404</x:v>
      </x:c>
      <x:c r="T568" s="12">
        <x:v>291210.5282948461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65680</x:v>
      </x:c>
      <x:c r="B569" s="1">
        <x:v>45074.54649918702</x:v>
      </x:c>
      <x:c r="C569" s="6">
        <x:v>28.35360699</x:v>
      </x:c>
      <x:c r="D569" s="14" t="s">
        <x:v>122</x:v>
      </x:c>
      <x:c r="E569" s="15">
        <x:v>45071.563713961434</x:v>
      </x:c>
      <x:c r="F569" t="s">
        <x:v>127</x:v>
      </x:c>
      <x:c r="G569" s="6">
        <x:v>66.44003481376632</x:v>
      </x:c>
      <x:c r="H569" t="s">
        <x:v>115</x:v>
      </x:c>
      <x:c r="I569" s="6">
        <x:v>32.11956867579556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23.304</x:v>
      </x:c>
      <x:c r="S569" s="8">
        <x:v>157315.8434299922</x:v>
      </x:c>
      <x:c r="T569" s="12">
        <x:v>291214.1449783423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65690</x:v>
      </x:c>
      <x:c r="B570" s="1">
        <x:v>45074.54653382463</x:v>
      </x:c>
      <x:c r="C570" s="6">
        <x:v>28.403485158333332</x:v>
      </x:c>
      <x:c r="D570" s="14" t="s">
        <x:v>122</x:v>
      </x:c>
      <x:c r="E570" s="15">
        <x:v>45071.563713961434</x:v>
      </x:c>
      <x:c r="F570" t="s">
        <x:v>127</x:v>
      </x:c>
      <x:c r="G570" s="6">
        <x:v>66.44273501043914</x:v>
      </x:c>
      <x:c r="H570" t="s">
        <x:v>115</x:v>
      </x:c>
      <x:c r="I570" s="6">
        <x:v>32.125709015337634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23.302</x:v>
      </x:c>
      <x:c r="S570" s="8">
        <x:v>157324.02611890362</x:v>
      </x:c>
      <x:c r="T570" s="12">
        <x:v>291222.5727606848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65700</x:v>
      </x:c>
      <x:c r="B571" s="1">
        <x:v>45074.546568516664</x:v>
      </x:c>
      <x:c r="C571" s="6">
        <x:v>28.453441683333335</x:v>
      </x:c>
      <x:c r="D571" s="14" t="s">
        <x:v>122</x:v>
      </x:c>
      <x:c r="E571" s="15">
        <x:v>45071.563713961434</x:v>
      </x:c>
      <x:c r="F571" t="s">
        <x:v>127</x:v>
      </x:c>
      <x:c r="G571" s="6">
        <x:v>66.41189331107803</x:v>
      </x:c>
      <x:c r="H571" t="s">
        <x:v>115</x:v>
      </x:c>
      <x:c r="I571" s="6">
        <x:v>32.131849366129245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23.306</x:v>
      </x:c>
      <x:c r="S571" s="8">
        <x:v>157326.33808993443</x:v>
      </x:c>
      <x:c r="T571" s="12">
        <x:v>291214.8304751256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65711</x:v>
      </x:c>
      <x:c r="B572" s="1">
        <x:v>45074.54660324864</x:v>
      </x:c>
      <x:c r="C572" s="6">
        <x:v>28.503455726666665</x:v>
      </x:c>
      <x:c r="D572" s="14" t="s">
        <x:v>122</x:v>
      </x:c>
      <x:c r="E572" s="15">
        <x:v>45071.563713961434</x:v>
      </x:c>
      <x:c r="F572" t="s">
        <x:v>127</x:v>
      </x:c>
      <x:c r="G572" s="6">
        <x:v>66.4090038673487</x:v>
      </x:c>
      <x:c r="H572" t="s">
        <x:v>115</x:v>
      </x:c>
      <x:c r="I572" s="6">
        <x:v>32.13798972816949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23.305</x:v>
      </x:c>
      <x:c r="S572" s="8">
        <x:v>157321.45775632435</x:v>
      </x:c>
      <x:c r="T572" s="12">
        <x:v>291202.89776300394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65721</x:v>
      </x:c>
      <x:c r="B573" s="1">
        <x:v>45074.54663803431</x:v>
      </x:c>
      <x:c r="C573" s="6">
        <x:v>28.55354711</x:v>
      </x:c>
      <x:c r="D573" s="14" t="s">
        <x:v>122</x:v>
      </x:c>
      <x:c r="E573" s="15">
        <x:v>45071.563713961434</x:v>
      </x:c>
      <x:c r="F573" t="s">
        <x:v>127</x:v>
      </x:c>
      <x:c r="G573" s="6">
        <x:v>66.41459278799319</x:v>
      </x:c>
      <x:c r="H573" t="s">
        <x:v>115</x:v>
      </x:c>
      <x:c r="I573" s="6">
        <x:v>32.13798972816949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23.304</x:v>
      </x:c>
      <x:c r="S573" s="8">
        <x:v>157336.67434728896</x:v>
      </x:c>
      <x:c r="T573" s="12">
        <x:v>291212.160877611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65731</x:v>
      </x:c>
      <x:c r="B574" s="1">
        <x:v>45074.546672812525</x:v>
      </x:c>
      <x:c r="C574" s="6">
        <x:v>28.603627731666666</x:v>
      </x:c>
      <x:c r="D574" s="14" t="s">
        <x:v>122</x:v>
      </x:c>
      <x:c r="E574" s="15">
        <x:v>45071.563713961434</x:v>
      </x:c>
      <x:c r="F574" t="s">
        <x:v>127</x:v>
      </x:c>
      <x:c r="G574" s="6">
        <x:v>66.40052682350006</x:v>
      </x:c>
      <x:c r="H574" t="s">
        <x:v>115</x:v>
      </x:c>
      <x:c r="I574" s="6">
        <x:v>32.14413010146018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23.305</x:v>
      </x:c>
      <x:c r="S574" s="8">
        <x:v>157344.32338915303</x:v>
      </x:c>
      <x:c r="T574" s="12">
        <x:v>291207.4095637904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65741</x:v>
      </x:c>
      <x:c r="B575" s="1">
        <x:v>45074.54670747021</x:v>
      </x:c>
      <x:c r="C575" s="6">
        <x:v>28.653534795</x:v>
      </x:c>
      <x:c r="D575" s="14" t="s">
        <x:v>122</x:v>
      </x:c>
      <x:c r="E575" s="15">
        <x:v>45071.563713961434</x:v>
      </x:c>
      <x:c r="F575" t="s">
        <x:v>127</x:v>
      </x:c>
      <x:c r="G575" s="6">
        <x:v>66.41459278799319</x:v>
      </x:c>
      <x:c r="H575" t="s">
        <x:v>115</x:v>
      </x:c>
      <x:c r="I575" s="6">
        <x:v>32.13798972816949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23.304</x:v>
      </x:c>
      <x:c r="S575" s="8">
        <x:v>157355.48463706003</x:v>
      </x:c>
      <x:c r="T575" s="12">
        <x:v>291221.292949328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65750</x:v>
      </x:c>
      <x:c r="B576" s="1">
        <x:v>45074.546742021725</x:v>
      </x:c>
      <x:c r="C576" s="6">
        <x:v>28.703288968333332</x:v>
      </x:c>
      <x:c r="D576" s="14" t="s">
        <x:v>122</x:v>
      </x:c>
      <x:c r="E576" s="15">
        <x:v>45071.563713961434</x:v>
      </x:c>
      <x:c r="F576" t="s">
        <x:v>127</x:v>
      </x:c>
      <x:c r="G576" s="6">
        <x:v>66.39205124265725</x:v>
      </x:c>
      <x:c r="H576" t="s">
        <x:v>115</x:v>
      </x:c>
      <x:c r="I576" s="6">
        <x:v>32.1502704859995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23.305</x:v>
      </x:c>
      <x:c r="S576" s="8">
        <x:v>157360.4225845605</x:v>
      </x:c>
      <x:c r="T576" s="12">
        <x:v>291235.9439651822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65761</x:v>
      </x:c>
      <x:c r="B577" s="1">
        <x:v>45074.546777129224</x:v>
      </x:c>
      <x:c r="C577" s="6">
        <x:v>28.753843776666667</x:v>
      </x:c>
      <x:c r="D577" s="14" t="s">
        <x:v>122</x:v>
      </x:c>
      <x:c r="E577" s="15">
        <x:v>45071.563713961434</x:v>
      </x:c>
      <x:c r="F577" t="s">
        <x:v>127</x:v>
      </x:c>
      <x:c r="G577" s="6">
        <x:v>66.40611504088524</x:v>
      </x:c>
      <x:c r="H577" t="s">
        <x:v>115</x:v>
      </x:c>
      <x:c r="I577" s="6">
        <x:v>32.14413010146018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23.304</x:v>
      </x:c>
      <x:c r="S577" s="8">
        <x:v>157370.21602735884</x:v>
      </x:c>
      <x:c r="T577" s="12">
        <x:v>291232.52564951987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65771</x:v>
      </x:c>
      <x:c r="B578" s="1">
        <x:v>45074.54681177839</x:v>
      </x:c>
      <x:c r="C578" s="6">
        <x:v>28.803738566666667</x:v>
      </x:c>
      <x:c r="D578" s="14" t="s">
        <x:v>122</x:v>
      </x:c>
      <x:c r="E578" s="15">
        <x:v>45071.563713961434</x:v>
      </x:c>
      <x:c r="F578" t="s">
        <x:v>127</x:v>
      </x:c>
      <x:c r="G578" s="6">
        <x:v>66.38935206923232</x:v>
      </x:c>
      <x:c r="H578" t="s">
        <x:v>115</x:v>
      </x:c>
      <x:c r="I578" s="6">
        <x:v>32.14413010146018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23.307</x:v>
      </x:c>
      <x:c r="S578" s="8">
        <x:v>157384.57722169996</x:v>
      </x:c>
      <x:c r="T578" s="12">
        <x:v>291236.0666379252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65780</x:v>
      </x:c>
      <x:c r="B579" s="1">
        <x:v>45074.54684632451</x:v>
      </x:c>
      <x:c r="C579" s="6">
        <x:v>28.853484983333335</x:v>
      </x:c>
      <x:c r="D579" s="14" t="s">
        <x:v>122</x:v>
      </x:c>
      <x:c r="E579" s="15">
        <x:v>45071.563713961434</x:v>
      </x:c>
      <x:c r="F579" t="s">
        <x:v>127</x:v>
      </x:c>
      <x:c r="G579" s="6">
        <x:v>66.37529206034553</x:v>
      </x:c>
      <x:c r="H579" t="s">
        <x:v>115</x:v>
      </x:c>
      <x:c r="I579" s="6">
        <x:v>32.1502704859995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23.308</x:v>
      </x:c>
      <x:c r="S579" s="8">
        <x:v>157389.1706272781</x:v>
      </x:c>
      <x:c r="T579" s="12">
        <x:v>291230.7594863057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65790</x:v>
      </x:c>
      <x:c r="B580" s="1">
        <x:v>45074.54688093812</x:v>
      </x:c>
      <x:c r="C580" s="6">
        <x:v>28.903328581666667</x:v>
      </x:c>
      <x:c r="D580" s="14" t="s">
        <x:v>122</x:v>
      </x:c>
      <x:c r="E580" s="15">
        <x:v>45071.563713961434</x:v>
      </x:c>
      <x:c r="F580" t="s">
        <x:v>127</x:v>
      </x:c>
      <x:c r="G580" s="6">
        <x:v>66.3779908730722</x:v>
      </x:c>
      <x:c r="H580" t="s">
        <x:v>115</x:v>
      </x:c>
      <x:c r="I580" s="6">
        <x:v>32.15641088178836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23.306</x:v>
      </x:c>
      <x:c r="S580" s="8">
        <x:v>157402.59882589718</x:v>
      </x:c>
      <x:c r="T580" s="12">
        <x:v>291241.1107843905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65800</x:v>
      </x:c>
      <x:c r="B581" s="1">
        <x:v>45074.54691588053</x:v>
      </x:c>
      <x:c r="C581" s="6">
        <x:v>28.95364564833333</x:v>
      </x:c>
      <x:c r="D581" s="14" t="s">
        <x:v>122</x:v>
      </x:c>
      <x:c r="E581" s="15">
        <x:v>45071.563713961434</x:v>
      </x:c>
      <x:c r="F581" t="s">
        <x:v>127</x:v>
      </x:c>
      <x:c r="G581" s="6">
        <x:v>66.38916393548044</x:v>
      </x:c>
      <x:c r="H581" t="s">
        <x:v>115</x:v>
      </x:c>
      <x:c r="I581" s="6">
        <x:v>32.15641088178836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23.304</x:v>
      </x:c>
      <x:c r="S581" s="8">
        <x:v>157420.96298110287</x:v>
      </x:c>
      <x:c r="T581" s="12">
        <x:v>291240.0131396525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65810</x:v>
      </x:c>
      <x:c r="B582" s="1">
        <x:v>45074.54695050438</x:v>
      </x:c>
      <x:c r="C582" s="6">
        <x:v>29.003503998333333</x:v>
      </x:c>
      <x:c r="D582" s="14" t="s">
        <x:v>122</x:v>
      </x:c>
      <x:c r="E582" s="15">
        <x:v>45071.563713961434</x:v>
      </x:c>
      <x:c r="F582" t="s">
        <x:v>127</x:v>
      </x:c>
      <x:c r="G582" s="6">
        <x:v>66.38069057604352</x:v>
      </x:c>
      <x:c r="H582" t="s">
        <x:v>115</x:v>
      </x:c>
      <x:c r="I582" s="6">
        <x:v>32.16255128882722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23.304</x:v>
      </x:c>
      <x:c r="S582" s="8">
        <x:v>157416.778262628</x:v>
      </x:c>
      <x:c r="T582" s="12">
        <x:v>291233.5914684407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65820</x:v>
      </x:c>
      <x:c r="B583" s="1">
        <x:v>45074.546985033485</x:v>
      </x:c>
      <x:c r="C583" s="6">
        <x:v>29.053225903333335</x:v>
      </x:c>
      <x:c r="D583" s="14" t="s">
        <x:v>122</x:v>
      </x:c>
      <x:c r="E583" s="15">
        <x:v>45071.563713961434</x:v>
      </x:c>
      <x:c r="F583" t="s">
        <x:v>127</x:v>
      </x:c>
      <x:c r="G583" s="6">
        <x:v>66.35565146734679</x:v>
      </x:c>
      <x:c r="H583" t="s">
        <x:v>115</x:v>
      </x:c>
      <x:c r="I583" s="6">
        <x:v>32.15641088178836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23.31</x:v>
      </x:c>
      <x:c r="S583" s="8">
        <x:v>157432.9450966349</x:v>
      </x:c>
      <x:c r="T583" s="12">
        <x:v>291236.45970629086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65830</x:v>
      </x:c>
      <x:c r="B584" s="1">
        <x:v>45074.54702022834</x:v>
      </x:c>
      <x:c r="C584" s="6">
        <x:v>29.103906505</x:v>
      </x:c>
      <x:c r="D584" s="14" t="s">
        <x:v>122</x:v>
      </x:c>
      <x:c r="E584" s="15">
        <x:v>45071.563713961434</x:v>
      </x:c>
      <x:c r="F584" t="s">
        <x:v>127</x:v>
      </x:c>
      <x:c r="G584" s="6">
        <x:v>66.37240518187059</x:v>
      </x:c>
      <x:c r="H584" t="s">
        <x:v>115</x:v>
      </x:c>
      <x:c r="I584" s="6">
        <x:v>32.15641088178836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23.307</x:v>
      </x:c>
      <x:c r="S584" s="8">
        <x:v>157447.98788187874</x:v>
      </x:c>
      <x:c r="T584" s="12">
        <x:v>291239.37291275203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65844</x:v>
      </x:c>
      <x:c r="B585" s="1">
        <x:v>45074.54705481131</x:v>
      </x:c>
      <x:c r="C585" s="6">
        <x:v>29.153705971666668</x:v>
      </x:c>
      <x:c r="D585" s="14" t="s">
        <x:v>122</x:v>
      </x:c>
      <x:c r="E585" s="15">
        <x:v>45071.563713961434</x:v>
      </x:c>
      <x:c r="F585" t="s">
        <x:v>127</x:v>
      </x:c>
      <x:c r="G585" s="6">
        <x:v>66.36682005056736</x:v>
      </x:c>
      <x:c r="H585" t="s">
        <x:v>115</x:v>
      </x:c>
      <x:c r="I585" s="6">
        <x:v>32.15641088178836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23.308</x:v>
      </x:c>
      <x:c r="S585" s="8">
        <x:v>157457.06654397506</x:v>
      </x:c>
      <x:c r="T585" s="12">
        <x:v>291246.6736963421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65851</x:v>
      </x:c>
      <x:c r="B586" s="1">
        <x:v>45074.54708939882</x:v>
      </x:c>
      <x:c r="C586" s="6">
        <x:v>29.203511988333332</x:v>
      </x:c>
      <x:c r="D586" s="14" t="s">
        <x:v>122</x:v>
      </x:c>
      <x:c r="E586" s="15">
        <x:v>45071.563713961434</x:v>
      </x:c>
      <x:c r="F586" t="s">
        <x:v>127</x:v>
      </x:c>
      <x:c r="G586" s="6">
        <x:v>66.37240518187059</x:v>
      </x:c>
      <x:c r="H586" t="s">
        <x:v>115</x:v>
      </x:c>
      <x:c r="I586" s="6">
        <x:v>32.15641088178836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23.307</x:v>
      </x:c>
      <x:c r="S586" s="8">
        <x:v>157477.90854786502</x:v>
      </x:c>
      <x:c r="T586" s="12">
        <x:v>291259.8534667674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65860</x:v>
      </x:c>
      <x:c r="B587" s="1">
        <x:v>45074.547123960256</x:v>
      </x:c>
      <x:c r="C587" s="6">
        <x:v>29.253280458333332</x:v>
      </x:c>
      <x:c r="D587" s="14" t="s">
        <x:v>122</x:v>
      </x:c>
      <x:c r="E587" s="15">
        <x:v>45071.563713961434</x:v>
      </x:c>
      <x:c r="F587" t="s">
        <x:v>127</x:v>
      </x:c>
      <x:c r="G587" s="6">
        <x:v>66.34988041494859</x:v>
      </x:c>
      <x:c r="H587" t="s">
        <x:v>115</x:v>
      </x:c>
      <x:c r="I587" s="6">
        <x:v>32.16869170711561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23.308</x:v>
      </x:c>
      <x:c r="S587" s="8">
        <x:v>157480.38334192388</x:v>
      </x:c>
      <x:c r="T587" s="12">
        <x:v>291242.84453983686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65871</x:v>
      </x:c>
      <x:c r="B588" s="1">
        <x:v>45074.54715859082</x:v>
      </x:c>
      <x:c r="C588" s="6">
        <x:v>29.303148475</x:v>
      </x:c>
      <x:c r="D588" s="14" t="s">
        <x:v>122</x:v>
      </x:c>
      <x:c r="E588" s="15">
        <x:v>45071.563713961434</x:v>
      </x:c>
      <x:c r="F588" t="s">
        <x:v>127</x:v>
      </x:c>
      <x:c r="G588" s="6">
        <x:v>66.38357712424974</x:v>
      </x:c>
      <x:c r="H588" t="s">
        <x:v>115</x:v>
      </x:c>
      <x:c r="I588" s="6">
        <x:v>32.15641088178836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23.305</x:v>
      </x:c>
      <x:c r="S588" s="8">
        <x:v>157486.1201983977</x:v>
      </x:c>
      <x:c r="T588" s="12">
        <x:v>291247.769027044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65880</x:v>
      </x:c>
      <x:c r="B589" s="1">
        <x:v>45074.547193811515</x:v>
      </x:c>
      <x:c r="C589" s="6">
        <x:v>29.35386627666667</x:v>
      </x:c>
      <x:c r="D589" s="14" t="s">
        <x:v>122</x:v>
      </x:c>
      <x:c r="E589" s="15">
        <x:v>45071.563713961434</x:v>
      </x:c>
      <x:c r="F589" t="s">
        <x:v>127</x:v>
      </x:c>
      <x:c r="G589" s="6">
        <x:v>66.35276563342414</x:v>
      </x:c>
      <x:c r="H589" t="s">
        <x:v>115</x:v>
      </x:c>
      <x:c r="I589" s="6">
        <x:v>32.16255128882722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23.309</x:v>
      </x:c>
      <x:c r="S589" s="8">
        <x:v>157498.90416588023</x:v>
      </x:c>
      <x:c r="T589" s="12">
        <x:v>291248.843073816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65890</x:v>
      </x:c>
      <x:c r="B590" s="1">
        <x:v>45074.54722845208</x:v>
      </x:c>
      <x:c r="C590" s="6">
        <x:v>29.403748688333334</x:v>
      </x:c>
      <x:c r="D590" s="14" t="s">
        <x:v>122</x:v>
      </x:c>
      <x:c r="E590" s="15">
        <x:v>45071.563713961434</x:v>
      </x:c>
      <x:c r="F590" t="s">
        <x:v>127</x:v>
      </x:c>
      <x:c r="G590" s="6">
        <x:v>66.34699581158284</x:v>
      </x:c>
      <x:c r="H590" t="s">
        <x:v>115</x:v>
      </x:c>
      <x:c r="I590" s="6">
        <x:v>32.17483213665355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23.307</x:v>
      </x:c>
      <x:c r="S590" s="8">
        <x:v>157510.57071282458</x:v>
      </x:c>
      <x:c r="T590" s="12">
        <x:v>291259.65892464883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65900</x:v>
      </x:c>
      <x:c r="B591" s="1">
        <x:v>45074.54726300283</x:v>
      </x:c>
      <x:c r="C591" s="6">
        <x:v>29.453501765</x:v>
      </x:c>
      <x:c r="D591" s="14" t="s">
        <x:v>122</x:v>
      </x:c>
      <x:c r="E591" s="15">
        <x:v>45071.563713961434</x:v>
      </x:c>
      <x:c r="F591" t="s">
        <x:v>127</x:v>
      </x:c>
      <x:c r="G591" s="6">
        <x:v>66.34141278797138</x:v>
      </x:c>
      <x:c r="H591" t="s">
        <x:v>115</x:v>
      </x:c>
      <x:c r="I591" s="6">
        <x:v>32.17483213665355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23.308</x:v>
      </x:c>
      <x:c r="S591" s="8">
        <x:v>157526.70654679238</x:v>
      </x:c>
      <x:c r="T591" s="12">
        <x:v>291269.84471480874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65911</x:v>
      </x:c>
      <x:c r="B592" s="1">
        <x:v>45074.547297573175</x:v>
      </x:c>
      <x:c r="C592" s="6">
        <x:v>29.503283061666668</x:v>
      </x:c>
      <x:c r="D592" s="14" t="s">
        <x:v>122</x:v>
      </x:c>
      <x:c r="E592" s="15">
        <x:v>45071.563713961434</x:v>
      </x:c>
      <x:c r="F592" t="s">
        <x:v>127</x:v>
      </x:c>
      <x:c r="G592" s="6">
        <x:v>66.31620301385917</x:v>
      </x:c>
      <x:c r="H592" t="s">
        <x:v>115</x:v>
      </x:c>
      <x:c r="I592" s="6">
        <x:v>32.180972577441025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23.311</x:v>
      </x:c>
      <x:c r="S592" s="8">
        <x:v>157539.4779035224</x:v>
      </x:c>
      <x:c r="T592" s="12">
        <x:v>291255.4492843011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65920</x:v>
      </x:c>
      <x:c r="B593" s="1">
        <x:v>45074.54733275248</x:v>
      </x:c>
      <x:c r="C593" s="6">
        <x:v>29.553941266666666</x:v>
      </x:c>
      <x:c r="D593" s="14" t="s">
        <x:v>122</x:v>
      </x:c>
      <x:c r="E593" s="15">
        <x:v>45071.563713961434</x:v>
      </x:c>
      <x:c r="F593" t="s">
        <x:v>127</x:v>
      </x:c>
      <x:c r="G593" s="6">
        <x:v>66.31620301385917</x:v>
      </x:c>
      <x:c r="H593" t="s">
        <x:v>115</x:v>
      </x:c>
      <x:c r="I593" s="6">
        <x:v>32.180972577441025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23.311</x:v>
      </x:c>
      <x:c r="S593" s="8">
        <x:v>157532.8711284524</x:v>
      </x:c>
      <x:c r="T593" s="12">
        <x:v>291258.444195251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65930</x:v>
      </x:c>
      <x:c r="B594" s="1">
        <x:v>45074.547367265564</x:v>
      </x:c>
      <x:c r="C594" s="6">
        <x:v>29.603640098333333</x:v>
      </x:c>
      <x:c r="D594" s="14" t="s">
        <x:v>122</x:v>
      </x:c>
      <x:c r="E594" s="15">
        <x:v>45071.563713961434</x:v>
      </x:c>
      <x:c r="F594" t="s">
        <x:v>127</x:v>
      </x:c>
      <x:c r="G594" s="6">
        <x:v>66.32736485904258</x:v>
      </x:c>
      <x:c r="H594" t="s">
        <x:v>115</x:v>
      </x:c>
      <x:c r="I594" s="6">
        <x:v>32.180972577441025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23.309</x:v>
      </x:c>
      <x:c r="S594" s="8">
        <x:v>157544.90583172432</x:v>
      </x:c>
      <x:c r="T594" s="12">
        <x:v>291255.62295230007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65941</x:v>
      </x:c>
      <x:c r="B595" s="1">
        <x:v>45074.54740206317</x:v>
      </x:c>
      <x:c r="C595" s="6">
        <x:v>29.653748648333334</x:v>
      </x:c>
      <x:c r="D595" s="14" t="s">
        <x:v>122</x:v>
      </x:c>
      <x:c r="E595" s="15">
        <x:v>45071.563713961434</x:v>
      </x:c>
      <x:c r="F595" t="s">
        <x:v>127</x:v>
      </x:c>
      <x:c r="G595" s="6">
        <x:v>66.32736485904258</x:v>
      </x:c>
      <x:c r="H595" t="s">
        <x:v>115</x:v>
      </x:c>
      <x:c r="I595" s="6">
        <x:v>32.180972577441025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23.309</x:v>
      </x:c>
      <x:c r="S595" s="8">
        <x:v>157554.89455056368</x:v>
      </x:c>
      <x:c r="T595" s="12">
        <x:v>291266.9458031997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65951</x:v>
      </x:c>
      <x:c r="B596" s="1">
        <x:v>45074.54743663765</x:v>
      </x:c>
      <x:c r="C596" s="6">
        <x:v>29.703535908333333</x:v>
      </x:c>
      <x:c r="D596" s="14" t="s">
        <x:v>122</x:v>
      </x:c>
      <x:c r="E596" s="15">
        <x:v>45071.563713961434</x:v>
      </x:c>
      <x:c r="F596" t="s">
        <x:v>127</x:v>
      </x:c>
      <x:c r="G596" s="6">
        <x:v>66.33294662079129</x:v>
      </x:c>
      <x:c r="H596" t="s">
        <x:v>115</x:v>
      </x:c>
      <x:c r="I596" s="6">
        <x:v>32.180972577441025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23.308</x:v>
      </x:c>
      <x:c r="S596" s="8">
        <x:v>157571.279576252</x:v>
      </x:c>
      <x:c r="T596" s="12">
        <x:v>291268.7589381785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65960</x:v>
      </x:c>
      <x:c r="B597" s="1">
        <x:v>45074.547471237696</x:v>
      </x:c>
      <x:c r="C597" s="6">
        <x:v>29.753359973333332</x:v>
      </x:c>
      <x:c r="D597" s="14" t="s">
        <x:v>122</x:v>
      </x:c>
      <x:c r="E597" s="15">
        <x:v>45071.563713961434</x:v>
      </x:c>
      <x:c r="F597" t="s">
        <x:v>127</x:v>
      </x:c>
      <x:c r="G597" s="6">
        <x:v>66.31620301385917</x:v>
      </x:c>
      <x:c r="H597" t="s">
        <x:v>115</x:v>
      </x:c>
      <x:c r="I597" s="6">
        <x:v>32.180972577441025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23.311</x:v>
      </x:c>
      <x:c r="S597" s="8">
        <x:v>157582.76692254824</x:v>
      </x:c>
      <x:c r="T597" s="12">
        <x:v>291264.21938013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65970</x:v>
      </x:c>
      <x:c r="B598" s="1">
        <x:v>45074.54750637218</x:v>
      </x:c>
      <x:c r="C598" s="6">
        <x:v>29.80395363</x:v>
      </x:c>
      <x:c r="D598" s="14" t="s">
        <x:v>122</x:v>
      </x:c>
      <x:c r="E598" s="15">
        <x:v>45071.563713961434</x:v>
      </x:c>
      <x:c r="F598" t="s">
        <x:v>127</x:v>
      </x:c>
      <x:c r="G598" s="6">
        <x:v>66.33006353192894</x:v>
      </x:c>
      <x:c r="H598" t="s">
        <x:v>115</x:v>
      </x:c>
      <x:c r="I598" s="6">
        <x:v>32.187113029478496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23.307</x:v>
      </x:c>
      <x:c r="S598" s="8">
        <x:v>157594.0275157404</x:v>
      </x:c>
      <x:c r="T598" s="12">
        <x:v>291272.7504385005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65981</x:v>
      </x:c>
      <x:c r="B599" s="1">
        <x:v>45074.5475409887</x:v>
      </x:c>
      <x:c r="C599" s="6">
        <x:v>29.85380142</x:v>
      </x:c>
      <x:c r="D599" s="14" t="s">
        <x:v>122</x:v>
      </x:c>
      <x:c r="E599" s="15">
        <x:v>45071.563713961434</x:v>
      </x:c>
      <x:c r="F599" t="s">
        <x:v>127</x:v>
      </x:c>
      <x:c r="G599" s="6">
        <x:v>66.3133203529969</x:v>
      </x:c>
      <x:c r="H599" t="s">
        <x:v>115</x:v>
      </x:c>
      <x:c r="I599" s="6">
        <x:v>32.187113029478496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23.31</x:v>
      </x:c>
      <x:c r="S599" s="8">
        <x:v>157598.98551235898</x:v>
      </x:c>
      <x:c r="T599" s="12">
        <x:v>291286.57027923886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65990</x:v>
      </x:c>
      <x:c r="B600" s="1">
        <x:v>45074.54757561183</x:v>
      </x:c>
      <x:c r="C600" s="6">
        <x:v>29.903658723333333</x:v>
      </x:c>
      <x:c r="D600" s="14" t="s">
        <x:v>122</x:v>
      </x:c>
      <x:c r="E600" s="15">
        <x:v>45071.563713961434</x:v>
      </x:c>
      <x:c r="F600" t="s">
        <x:v>127</x:v>
      </x:c>
      <x:c r="G600" s="6">
        <x:v>66.3244819128395</x:v>
      </x:c>
      <x:c r="H600" t="s">
        <x:v>115</x:v>
      </x:c>
      <x:c r="I600" s="6">
        <x:v>32.187113029478496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23.308</x:v>
      </x:c>
      <x:c r="S600" s="8">
        <x:v>157605.95689831398</x:v>
      </x:c>
      <x:c r="T600" s="12">
        <x:v>291265.1172355945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66001</x:v>
      </x:c>
      <x:c r="B601" s="1">
        <x:v>45074.54761020709</x:v>
      </x:c>
      <x:c r="C601" s="6">
        <x:v>29.953475901666668</x:v>
      </x:c>
      <x:c r="D601" s="14" t="s">
        <x:v>122</x:v>
      </x:c>
      <x:c r="E601" s="15">
        <x:v>45071.563713961434</x:v>
      </x:c>
      <x:c r="F601" t="s">
        <x:v>127</x:v>
      </x:c>
      <x:c r="G601" s="6">
        <x:v>66.31890085322124</x:v>
      </x:c>
      <x:c r="H601" t="s">
        <x:v>115</x:v>
      </x:c>
      <x:c r="I601" s="6">
        <x:v>32.187113029478496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23.309</x:v>
      </x:c>
      <x:c r="S601" s="8">
        <x:v>157630.9238752894</x:v>
      </x:c>
      <x:c r="T601" s="12">
        <x:v>291281.2502615415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66010</x:v>
      </x:c>
      <x:c r="B602" s="1">
        <x:v>45074.54764479305</x:v>
      </x:c>
      <x:c r="C602" s="6">
        <x:v>30.003279675</x:v>
      </x:c>
      <x:c r="D602" s="14" t="s">
        <x:v>122</x:v>
      </x:c>
      <x:c r="E602" s="15">
        <x:v>45071.563713961434</x:v>
      </x:c>
      <x:c r="F602" t="s">
        <x:v>127</x:v>
      </x:c>
      <x:c r="G602" s="6">
        <x:v>66.31890085322124</x:v>
      </x:c>
      <x:c r="H602" t="s">
        <x:v>115</x:v>
      </x:c>
      <x:c r="I602" s="6">
        <x:v>32.187113029478496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23.309</x:v>
      </x:c>
      <x:c r="S602" s="8">
        <x:v>157633.28409439733</x:v>
      </x:c>
      <x:c r="T602" s="12">
        <x:v>291268.3035420097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66021</x:v>
      </x:c>
      <x:c r="B603" s="1">
        <x:v>45074.54767994067</x:v>
      </x:c>
      <x:c r="C603" s="6">
        <x:v>30.05389225</x:v>
      </x:c>
      <x:c r="D603" s="14" t="s">
        <x:v>122</x:v>
      </x:c>
      <x:c r="E603" s="15">
        <x:v>45071.563713961434</x:v>
      </x:c>
      <x:c r="F603" t="s">
        <x:v>127</x:v>
      </x:c>
      <x:c r="G603" s="6">
        <x:v>66.29927926861642</x:v>
      </x:c>
      <x:c r="H603" t="s">
        <x:v>115</x:v>
      </x:c>
      <x:c r="I603" s="6">
        <x:v>32.19325349276596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23.311</x:v>
      </x:c>
      <x:c r="S603" s="8">
        <x:v>157641.79923928875</x:v>
      </x:c>
      <x:c r="T603" s="12">
        <x:v>291277.749761032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66030</x:v>
      </x:c>
      <x:c r="B604" s="1">
        <x:v>45074.54771449605</x:v>
      </x:c>
      <x:c r="C604" s="6">
        <x:v>30.103652013333335</x:v>
      </x:c>
      <x:c r="D604" s="14" t="s">
        <x:v>122</x:v>
      </x:c>
      <x:c r="E604" s="15">
        <x:v>45071.563713961434</x:v>
      </x:c>
      <x:c r="F604" t="s">
        <x:v>127</x:v>
      </x:c>
      <x:c r="G604" s="6">
        <x:v>66.29370058874756</x:v>
      </x:c>
      <x:c r="H604" t="s">
        <x:v>115</x:v>
      </x:c>
      <x:c r="I604" s="6">
        <x:v>32.19325349276596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23.312</x:v>
      </x:c>
      <x:c r="S604" s="8">
        <x:v>157648.3629511778</x:v>
      </x:c>
      <x:c r="T604" s="12">
        <x:v>291281.37464115786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66041</x:v>
      </x:c>
      <x:c r="B605" s="1">
        <x:v>45074.547749060046</x:v>
      </x:c>
      <x:c r="C605" s="6">
        <x:v>30.153424161666667</x:v>
      </x:c>
      <x:c r="D605" s="14" t="s">
        <x:v>122</x:v>
      </x:c>
      <x:c r="E605" s="15">
        <x:v>45071.563713961434</x:v>
      </x:c>
      <x:c r="F605" t="s">
        <x:v>127</x:v>
      </x:c>
      <x:c r="G605" s="6">
        <x:v>66.28524160468467</x:v>
      </x:c>
      <x:c r="H605" t="s">
        <x:v>115</x:v>
      </x:c>
      <x:c r="I605" s="6">
        <x:v>32.19939396730251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23.312</x:v>
      </x:c>
      <x:c r="S605" s="8">
        <x:v>157664.82422532415</x:v>
      </x:c>
      <x:c r="T605" s="12">
        <x:v>291283.7653499304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66051</x:v>
      </x:c>
      <x:c r="B606" s="1">
        <x:v>45074.54778416119</x:v>
      </x:c>
      <x:c r="C606" s="6">
        <x:v>30.203969796666666</x:v>
      </x:c>
      <x:c r="D606" s="14" t="s">
        <x:v>122</x:v>
      </x:c>
      <x:c r="E606" s="15">
        <x:v>45071.563713961434</x:v>
      </x:c>
      <x:c r="F606" t="s">
        <x:v>127</x:v>
      </x:c>
      <x:c r="G606" s="6">
        <x:v>66.28524160468467</x:v>
      </x:c>
      <x:c r="H606" t="s">
        <x:v>115</x:v>
      </x:c>
      <x:c r="I606" s="6">
        <x:v>32.19939396730251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23.312</x:v>
      </x:c>
      <x:c r="S606" s="8">
        <x:v>157680.1597102968</x:v>
      </x:c>
      <x:c r="T606" s="12">
        <x:v>291278.5636146936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66061</x:v>
      </x:c>
      <x:c r="B607" s="1">
        <x:v>45074.54781860616</x:v>
      </x:c>
      <x:c r="C607" s="6">
        <x:v>30.253570561666667</x:v>
      </x:c>
      <x:c r="D607" s="14" t="s">
        <x:v>122</x:v>
      </x:c>
      <x:c r="E607" s="15">
        <x:v>45071.563713961434</x:v>
      </x:c>
      <x:c r="F607" t="s">
        <x:v>127</x:v>
      </x:c>
      <x:c r="G607" s="6">
        <x:v>66.2767840776628</x:v>
      </x:c>
      <x:c r="H607" t="s">
        <x:v>115</x:v>
      </x:c>
      <x:c r="I607" s="6">
        <x:v>32.20553445308951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23.312</x:v>
      </x:c>
      <x:c r="S607" s="8">
        <x:v>157689.79710015332</x:v>
      </x:c>
      <x:c r="T607" s="12">
        <x:v>291281.8496270188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66071</x:v>
      </x:c>
      <x:c r="B608" s="1">
        <x:v>45074.54785322363</x:v>
      </x:c>
      <x:c r="C608" s="6">
        <x:v>30.303419715</x:v>
      </x:c>
      <x:c r="D608" s="14" t="s">
        <x:v>122</x:v>
      </x:c>
      <x:c r="E608" s="15">
        <x:v>45071.563713961434</x:v>
      </x:c>
      <x:c r="F608" t="s">
        <x:v>127</x:v>
      </x:c>
      <x:c r="G608" s="6">
        <x:v>66.26563120117801</x:v>
      </x:c>
      <x:c r="H608" t="s">
        <x:v>115</x:v>
      </x:c>
      <x:c r="I608" s="6">
        <x:v>32.20553445308951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23.314</x:v>
      </x:c>
      <x:c r="S608" s="8">
        <x:v>157710.8153698464</x:v>
      </x:c>
      <x:c r="T608" s="12">
        <x:v>291287.66182810895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66081</x:v>
      </x:c>
      <x:c r="B609" s="1">
        <x:v>45074.54788779718</x:v>
      </x:c>
      <x:c r="C609" s="6">
        <x:v>30.353205618333334</x:v>
      </x:c>
      <x:c r="D609" s="14" t="s">
        <x:v>122</x:v>
      </x:c>
      <x:c r="E609" s="15">
        <x:v>45071.563713961434</x:v>
      </x:c>
      <x:c r="F609" t="s">
        <x:v>127</x:v>
      </x:c>
      <x:c r="G609" s="6">
        <x:v>66.2739045823099</x:v>
      </x:c>
      <x:c r="H609" t="s">
        <x:v>115</x:v>
      </x:c>
      <x:c r="I609" s="6">
        <x:v>32.21167495012696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23.311</x:v>
      </x:c>
      <x:c r="S609" s="8">
        <x:v>157725.9530509548</x:v>
      </x:c>
      <x:c r="T609" s="12">
        <x:v>291294.8423264582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66091</x:v>
      </x:c>
      <x:c r="B610" s="1">
        <x:v>45074.54792294663</x:v>
      </x:c>
      <x:c r="C610" s="6">
        <x:v>30.40382084</x:v>
      </x:c>
      <x:c r="D610" s="14" t="s">
        <x:v>122</x:v>
      </x:c>
      <x:c r="E610" s="15">
        <x:v>45071.563713961434</x:v>
      </x:c>
      <x:c r="F610" t="s">
        <x:v>127</x:v>
      </x:c>
      <x:c r="G610" s="6">
        <x:v>66.26563120117801</x:v>
      </x:c>
      <x:c r="H610" t="s">
        <x:v>115</x:v>
      </x:c>
      <x:c r="I610" s="6">
        <x:v>32.20553445308951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23.314</x:v>
      </x:c>
      <x:c r="S610" s="8">
        <x:v>157729.72761389427</x:v>
      </x:c>
      <x:c r="T610" s="12">
        <x:v>291287.53541761613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66101</x:v>
      </x:c>
      <x:c r="B611" s="1">
        <x:v>45074.54795764751</x:v>
      </x:c>
      <x:c r="C611" s="6">
        <x:v>30.453790108333333</x:v>
      </x:c>
      <x:c r="D611" s="14" t="s">
        <x:v>122</x:v>
      </x:c>
      <x:c r="E611" s="15">
        <x:v>45071.563713961434</x:v>
      </x:c>
      <x:c r="F611" t="s">
        <x:v>127</x:v>
      </x:c>
      <x:c r="G611" s="6">
        <x:v>66.25160163451464</x:v>
      </x:c>
      <x:c r="H611" t="s">
        <x:v>115</x:v>
      </x:c>
      <x:c r="I611" s="6">
        <x:v>32.21167495012696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23.315</x:v>
      </x:c>
      <x:c r="S611" s="8">
        <x:v>157741.5011845966</x:v>
      </x:c>
      <x:c r="T611" s="12">
        <x:v>291294.03986549424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66110</x:v>
      </x:c>
      <x:c r="B612" s="1">
        <x:v>45074.54799225518</x:v>
      </x:c>
      <x:c r="C612" s="6">
        <x:v>30.503625163333332</x:v>
      </x:c>
      <x:c r="D612" s="14" t="s">
        <x:v>122</x:v>
      </x:c>
      <x:c r="E612" s="15">
        <x:v>45071.563713961434</x:v>
      </x:c>
      <x:c r="F612" t="s">
        <x:v>127</x:v>
      </x:c>
      <x:c r="G612" s="6">
        <x:v>66.25160163451464</x:v>
      </x:c>
      <x:c r="H612" t="s">
        <x:v>115</x:v>
      </x:c>
      <x:c r="I612" s="6">
        <x:v>32.21167495012696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23.315</x:v>
      </x:c>
      <x:c r="S612" s="8">
        <x:v>157742.09682202534</x:v>
      </x:c>
      <x:c r="T612" s="12">
        <x:v>291295.3790095169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66120</x:v>
      </x:c>
      <x:c r="B613" s="1">
        <x:v>45074.54802680124</x:v>
      </x:c>
      <x:c r="C613" s="6">
        <x:v>30.553371475</x:v>
      </x:c>
      <x:c r="D613" s="14" t="s">
        <x:v>122</x:v>
      </x:c>
      <x:c r="E613" s="15">
        <x:v>45071.563713961434</x:v>
      </x:c>
      <x:c r="F613" t="s">
        <x:v>127</x:v>
      </x:c>
      <x:c r="G613" s="6">
        <x:v>66.26275199080177</x:v>
      </x:c>
      <x:c r="H613" t="s">
        <x:v>115</x:v>
      </x:c>
      <x:c r="I613" s="6">
        <x:v>32.21167495012696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23.313</x:v>
      </x:c>
      <x:c r="S613" s="8">
        <x:v>157754.12048953192</x:v>
      </x:c>
      <x:c r="T613" s="12">
        <x:v>291293.94703225425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66131</x:v>
      </x:c>
      <x:c r="B614" s="1">
        <x:v>45074.548061402</x:v>
      </x:c>
      <x:c r="C614" s="6">
        <x:v>30.603196566666668</x:v>
      </x:c>
      <x:c r="D614" s="14" t="s">
        <x:v>122</x:v>
      </x:c>
      <x:c r="E614" s="15">
        <x:v>45071.563713961434</x:v>
      </x:c>
      <x:c r="F614" t="s">
        <x:v>127</x:v>
      </x:c>
      <x:c r="G614" s="6">
        <x:v>66.2404535128308</x:v>
      </x:c>
      <x:c r="H614" t="s">
        <x:v>115</x:v>
      </x:c>
      <x:c r="I614" s="6">
        <x:v>32.21167495012696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23.317</x:v>
      </x:c>
      <x:c r="S614" s="8">
        <x:v>157768.41116859284</x:v>
      </x:c>
      <x:c r="T614" s="12">
        <x:v>291305.47951012093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66140</x:v>
      </x:c>
      <x:c r="B615" s="1">
        <x:v>45074.54809653242</x:v>
      </x:c>
      <x:c r="C615" s="6">
        <x:v>30.653784375</x:v>
      </x:c>
      <x:c r="D615" s="14" t="s">
        <x:v>122</x:v>
      </x:c>
      <x:c r="E615" s="15">
        <x:v>45071.563713961434</x:v>
      </x:c>
      <x:c r="F615" t="s">
        <x:v>127</x:v>
      </x:c>
      <x:c r="G615" s="6">
        <x:v>66.22930762513292</x:v>
      </x:c>
      <x:c r="H615" t="s">
        <x:v>115</x:v>
      </x:c>
      <x:c r="I615" s="6">
        <x:v>32.21167495012696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23.319</x:v>
      </x:c>
      <x:c r="S615" s="8">
        <x:v>157781.54686475362</x:v>
      </x:c>
      <x:c r="T615" s="12">
        <x:v>291309.59402866004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66150</x:v>
      </x:c>
      <x:c r="B616" s="1">
        <x:v>45074.54813121829</x:v>
      </x:c>
      <x:c r="C616" s="6">
        <x:v>30.703732026666668</x:v>
      </x:c>
      <x:c r="D616" s="14" t="s">
        <x:v>122</x:v>
      </x:c>
      <x:c r="E616" s="15">
        <x:v>45071.563713961434</x:v>
      </x:c>
      <x:c r="F616" t="s">
        <x:v>127</x:v>
      </x:c>
      <x:c r="G616" s="6">
        <x:v>66.22642988156193</x:v>
      </x:c>
      <x:c r="H616" t="s">
        <x:v>115</x:v>
      </x:c>
      <x:c r="I616" s="6">
        <x:v>32.21781545841441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23.317999999999998</x:v>
      </x:c>
      <x:c r="S616" s="8">
        <x:v>157782.38054789574</x:v>
      </x:c>
      <x:c r="T616" s="12">
        <x:v>291303.96630526945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66161</x:v>
      </x:c>
      <x:c r="B617" s="1">
        <x:v>45074.54816584994</x:v>
      </x:c>
      <x:c r="C617" s="6">
        <x:v>30.753601613333334</x:v>
      </x:c>
      <x:c r="D617" s="14" t="s">
        <x:v>122</x:v>
      </x:c>
      <x:c r="E617" s="15">
        <x:v>45071.563713961434</x:v>
      </x:c>
      <x:c r="F617" t="s">
        <x:v>127</x:v>
      </x:c>
      <x:c r="G617" s="6">
        <x:v>66.22642988156193</x:v>
      </x:c>
      <x:c r="H617" t="s">
        <x:v>115</x:v>
      </x:c>
      <x:c r="I617" s="6">
        <x:v>32.21781545841441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23.317999999999998</x:v>
      </x:c>
      <x:c r="S617" s="8">
        <x:v>157798.27594815724</x:v>
      </x:c>
      <x:c r="T617" s="12">
        <x:v>291311.664026026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66171</x:v>
      </x:c>
      <x:c r="B618" s="1">
        <x:v>45074.54820034823</x:v>
      </x:c>
      <x:c r="C618" s="6">
        <x:v>30.803279145</x:v>
      </x:c>
      <x:c r="D618" s="14" t="s">
        <x:v>122</x:v>
      </x:c>
      <x:c r="E618" s="15">
        <x:v>45071.563713961434</x:v>
      </x:c>
      <x:c r="F618" t="s">
        <x:v>127</x:v>
      </x:c>
      <x:c r="G618" s="6">
        <x:v>66.22085791774998</x:v>
      </x:c>
      <x:c r="H618" t="s">
        <x:v>115</x:v>
      </x:c>
      <x:c r="I618" s="6">
        <x:v>32.21781545841441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23.319</x:v>
      </x:c>
      <x:c r="S618" s="8">
        <x:v>157809.91366482683</x:v>
      </x:c>
      <x:c r="T618" s="12">
        <x:v>291296.6860619814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66180</x:v>
      </x:c>
      <x:c r="B619" s="1">
        <x:v>45074.54823498975</x:v>
      </x:c>
      <x:c r="C619" s="6">
        <x:v>30.853162931666667</x:v>
      </x:c>
      <x:c r="D619" s="14" t="s">
        <x:v>122</x:v>
      </x:c>
      <x:c r="E619" s="15">
        <x:v>45071.563713961434</x:v>
      </x:c>
      <x:c r="F619" t="s">
        <x:v>127</x:v>
      </x:c>
      <x:c r="G619" s="6">
        <x:v>66.21798092796864</x:v>
      </x:c>
      <x:c r="H619" t="s">
        <x:v>115</x:v>
      </x:c>
      <x:c r="I619" s="6">
        <x:v>32.22395597795139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23.317999999999998</x:v>
      </x:c>
      <x:c r="S619" s="8">
        <x:v>157817.9391268709</x:v>
      </x:c>
      <x:c r="T619" s="12">
        <x:v>291287.21727318165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66191</x:v>
      </x:c>
      <x:c r="B620" s="1">
        <x:v>45074.54827016253</x:v>
      </x:c>
      <x:c r="C620" s="6">
        <x:v>30.903811728333334</x:v>
      </x:c>
      <x:c r="D620" s="14" t="s">
        <x:v>122</x:v>
      </x:c>
      <x:c r="E620" s="15">
        <x:v>45071.563713961434</x:v>
      </x:c>
      <x:c r="F620" t="s">
        <x:v>127</x:v>
      </x:c>
      <x:c r="G620" s="6">
        <x:v>66.21240966486339</x:v>
      </x:c>
      <x:c r="H620" t="s">
        <x:v>115</x:v>
      </x:c>
      <x:c r="I620" s="6">
        <x:v>32.22395597795139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23.319</x:v>
      </x:c>
      <x:c r="S620" s="8">
        <x:v>157831.091300055</x:v>
      </x:c>
      <x:c r="T620" s="12">
        <x:v>291312.6510740326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66200</x:v>
      </x:c>
      <x:c r="B621" s="1">
        <x:v>45074.54830477206</x:v>
      </x:c>
      <x:c r="C621" s="6">
        <x:v>30.95364946</x:v>
      </x:c>
      <x:c r="D621" s="14" t="s">
        <x:v>122</x:v>
      </x:c>
      <x:c r="E621" s="15">
        <x:v>45071.563713961434</x:v>
      </x:c>
      <x:c r="F621" t="s">
        <x:v>127</x:v>
      </x:c>
      <x:c r="G621" s="6">
        <x:v>66.20126881318373</x:v>
      </x:c>
      <x:c r="H621" t="s">
        <x:v>115</x:v>
      </x:c>
      <x:c r="I621" s="6">
        <x:v>32.22395597795139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23.320999999999998</x:v>
      </x:c>
      <x:c r="S621" s="8">
        <x:v>157852.08948288136</x:v>
      </x:c>
      <x:c r="T621" s="12">
        <x:v>291299.1379557247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66210</x:v>
      </x:c>
      <x:c r="B622" s="1">
        <x:v>45074.5483394787</x:v>
      </x:c>
      <x:c r="C622" s="6">
        <x:v>31.003627016666666</x:v>
      </x:c>
      <x:c r="D622" s="14" t="s">
        <x:v>122</x:v>
      </x:c>
      <x:c r="E622" s="15">
        <x:v>45071.563713961434</x:v>
      </x:c>
      <x:c r="F622" t="s">
        <x:v>127</x:v>
      </x:c>
      <x:c r="G622" s="6">
        <x:v>66.19282341518817</x:v>
      </x:c>
      <x:c r="H622" t="s">
        <x:v>115</x:v>
      </x:c>
      <x:c r="I622" s="6">
        <x:v>32.23009650873928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23.320999999999998</x:v>
      </x:c>
      <x:c r="S622" s="8">
        <x:v>157855.77318224084</x:v>
      </x:c>
      <x:c r="T622" s="12">
        <x:v>291299.9849891709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66220</x:v>
      </x:c>
      <x:c r="B623" s="1">
        <x:v>45074.54837408407</x:v>
      </x:c>
      <x:c r="C623" s="6">
        <x:v>31.05345876</x:v>
      </x:c>
      <x:c r="D623" s="14" t="s">
        <x:v>122</x:v>
      </x:c>
      <x:c r="E623" s="15">
        <x:v>45071.563713961434</x:v>
      </x:c>
      <x:c r="F623" t="s">
        <x:v>127</x:v>
      </x:c>
      <x:c r="G623" s="6">
        <x:v>66.18168619638601</x:v>
      </x:c>
      <x:c r="H623" t="s">
        <x:v>115</x:v>
      </x:c>
      <x:c r="I623" s="6">
        <x:v>32.23009650873928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23.323</x:v>
      </x:c>
      <x:c r="S623" s="8">
        <x:v>157870.83060670926</x:v>
      </x:c>
      <x:c r="T623" s="12">
        <x:v>291303.8210188064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66231</x:v>
      </x:c>
      <x:c r="B624" s="1">
        <x:v>45074.548408618706</x:v>
      </x:c>
      <x:c r="C624" s="6">
        <x:v>31.103188621666668</x:v>
      </x:c>
      <x:c r="D624" s="14" t="s">
        <x:v>122</x:v>
      </x:c>
      <x:c r="E624" s="15">
        <x:v>45071.563713961434</x:v>
      </x:c>
      <x:c r="F624" t="s">
        <x:v>127</x:v>
      </x:c>
      <x:c r="G624" s="6">
        <x:v>66.18725452683628</x:v>
      </x:c>
      <x:c r="H624" t="s">
        <x:v>115</x:v>
      </x:c>
      <x:c r="I624" s="6">
        <x:v>32.23009650873928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23.322</x:v>
      </x:c>
      <x:c r="S624" s="8">
        <x:v>157864.35029347352</x:v>
      </x:c>
      <x:c r="T624" s="12">
        <x:v>291302.34962924937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66241</x:v>
      </x:c>
      <x:c r="B625" s="1">
        <x:v>45074.548443314925</x:v>
      </x:c>
      <x:c r="C625" s="6">
        <x:v>31.153151185</x:v>
      </x:c>
      <x:c r="D625" s="14" t="s">
        <x:v>122</x:v>
      </x:c>
      <x:c r="E625" s="15">
        <x:v>45071.563713961434</x:v>
      </x:c>
      <x:c r="F625" t="s">
        <x:v>127</x:v>
      </x:c>
      <x:c r="G625" s="6">
        <x:v>66.16767657944779</x:v>
      </x:c>
      <x:c r="H625" t="s">
        <x:v>115</x:v>
      </x:c>
      <x:c r="I625" s="6">
        <x:v>32.23623705077625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23.323999999999998</x:v>
      </x:c>
      <x:c r="S625" s="8">
        <x:v>157880.42679115</x:v>
      </x:c>
      <x:c r="T625" s="12">
        <x:v>291291.5262389143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66251</x:v>
      </x:c>
      <x:c r="B626" s="1">
        <x:v>45074.54847852516</x:v>
      </x:c>
      <x:c r="C626" s="6">
        <x:v>31.203853918333333</x:v>
      </x:c>
      <x:c r="D626" s="14" t="s">
        <x:v>122</x:v>
      </x:c>
      <x:c r="E626" s="15">
        <x:v>45071.563713961434</x:v>
      </x:c>
      <x:c r="F626" t="s">
        <x:v>127</x:v>
      </x:c>
      <x:c r="G626" s="6">
        <x:v>66.16211006461654</x:v>
      </x:c>
      <x:c r="H626" t="s">
        <x:v>115</x:v>
      </x:c>
      <x:c r="I626" s="6">
        <x:v>32.23623705077625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23.325</x:v>
      </x:c>
      <x:c r="S626" s="8">
        <x:v>157901.82604135966</x:v>
      </x:c>
      <x:c r="T626" s="12">
        <x:v>291315.432648773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66260</x:v>
      </x:c>
      <x:c r="B627" s="1">
        <x:v>45074.54851331503</x:v>
      </x:c>
      <x:c r="C627" s="6">
        <x:v>31.253951333333333</x:v>
      </x:c>
      <x:c r="D627" s="14" t="s">
        <x:v>122</x:v>
      </x:c>
      <x:c r="E627" s="15">
        <x:v>45071.563713961434</x:v>
      </x:c>
      <x:c r="F627" t="s">
        <x:v>127</x:v>
      </x:c>
      <x:c r="G627" s="6">
        <x:v>66.17055120888193</x:v>
      </x:c>
      <x:c r="H627" t="s">
        <x:v>115</x:v>
      </x:c>
      <x:c r="I627" s="6">
        <x:v>32.23009650873928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23.325</x:v>
      </x:c>
      <x:c r="S627" s="8">
        <x:v>157909.08850784035</x:v>
      </x:c>
      <x:c r="T627" s="12">
        <x:v>291319.9157186914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66271</x:v>
      </x:c>
      <x:c r="B628" s="1">
        <x:v>45074.54854751424</x:v>
      </x:c>
      <x:c r="C628" s="6">
        <x:v>31.303198203333334</x:v>
      </x:c>
      <x:c r="D628" s="14" t="s">
        <x:v>122</x:v>
      </x:c>
      <x:c r="E628" s="15">
        <x:v>45071.563713961434</x:v>
      </x:c>
      <x:c r="F628" t="s">
        <x:v>127</x:v>
      </x:c>
      <x:c r="G628" s="6">
        <x:v>66.15654410738614</x:v>
      </x:c>
      <x:c r="H628" t="s">
        <x:v>115</x:v>
      </x:c>
      <x:c r="I628" s="6">
        <x:v>32.23623705077625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23.326</x:v>
      </x:c>
      <x:c r="S628" s="8">
        <x:v>157919.73986367387</x:v>
      </x:c>
      <x:c r="T628" s="12">
        <x:v>291322.62660597224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66281</x:v>
      </x:c>
      <x:c r="B629" s="1">
        <x:v>45074.54858220874</x:v>
      </x:c>
      <x:c r="C629" s="6">
        <x:v>31.353158278333332</x:v>
      </x:c>
      <x:c r="D629" s="14" t="s">
        <x:v>122</x:v>
      </x:c>
      <x:c r="E629" s="15">
        <x:v>45071.563713961434</x:v>
      </x:c>
      <x:c r="F629" t="s">
        <x:v>127</x:v>
      </x:c>
      <x:c r="G629" s="6">
        <x:v>66.14810511504992</x:v>
      </x:c>
      <x:c r="H629" t="s">
        <x:v>115</x:v>
      </x:c>
      <x:c r="I629" s="6">
        <x:v>32.24237760406504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23.326</x:v>
      </x:c>
      <x:c r="S629" s="8">
        <x:v>157932.66334882475</x:v>
      </x:c>
      <x:c r="T629" s="12">
        <x:v>291316.43805866776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66290</x:v>
      </x:c>
      <x:c r="B630" s="1">
        <x:v>45074.548617475266</x:v>
      </x:c>
      <x:c r="C630" s="6">
        <x:v>31.403942075</x:v>
      </x:c>
      <x:c r="D630" s="14" t="s">
        <x:v>122</x:v>
      </x:c>
      <x:c r="E630" s="15">
        <x:v>45071.563713961434</x:v>
      </x:c>
      <x:c r="F630" t="s">
        <x:v>127</x:v>
      </x:c>
      <x:c r="G630" s="6">
        <x:v>66.12584965932686</x:v>
      </x:c>
      <x:c r="H630" t="s">
        <x:v>115</x:v>
      </x:c>
      <x:c r="I630" s="6">
        <x:v>32.24237760406504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23.33</x:v>
      </x:c>
      <x:c r="S630" s="8">
        <x:v>157944.89069845618</x:v>
      </x:c>
      <x:c r="T630" s="12">
        <x:v>291336.06129998947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66301</x:v>
      </x:c>
      <x:c r="B631" s="1">
        <x:v>45074.54865194278</x:v>
      </x:c>
      <x:c r="C631" s="6">
        <x:v>31.453575288333333</x:v>
      </x:c>
      <x:c r="D631" s="14" t="s">
        <x:v>122</x:v>
      </x:c>
      <x:c r="E631" s="15">
        <x:v>45071.563713961434</x:v>
      </x:c>
      <x:c r="F631" t="s">
        <x:v>127</x:v>
      </x:c>
      <x:c r="G631" s="6">
        <x:v>66.14254041513054</x:v>
      </x:c>
      <x:c r="H631" t="s">
        <x:v>115</x:v>
      </x:c>
      <x:c r="I631" s="6">
        <x:v>32.24237760406504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23.326999999999998</x:v>
      </x:c>
      <x:c r="S631" s="8">
        <x:v>157949.72846306683</x:v>
      </x:c>
      <x:c r="T631" s="12">
        <x:v>291315.42670738127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66310</x:v>
      </x:c>
      <x:c r="B632" s="1">
        <x:v>45074.54868670525</x:v>
      </x:c>
      <x:c r="C632" s="6">
        <x:v>31.503633246666666</x:v>
      </x:c>
      <x:c r="D632" s="14" t="s">
        <x:v>122</x:v>
      </x:c>
      <x:c r="E632" s="15">
        <x:v>45071.563713961434</x:v>
      </x:c>
      <x:c r="F632" t="s">
        <x:v>127</x:v>
      </x:c>
      <x:c r="G632" s="6">
        <x:v>66.13141268734593</x:v>
      </x:c>
      <x:c r="H632" t="s">
        <x:v>115</x:v>
      </x:c>
      <x:c r="I632" s="6">
        <x:v>32.24237760406504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23.329</x:v>
      </x:c>
      <x:c r="S632" s="8">
        <x:v>157965.51355988497</x:v>
      </x:c>
      <x:c r="T632" s="12">
        <x:v>291315.14600625867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66321</x:v>
      </x:c>
      <x:c r="B633" s="1">
        <x:v>45074.548721528314</x:v>
      </x:c>
      <x:c r="C633" s="6">
        <x:v>31.553778468333334</x:v>
      </x:c>
      <x:c r="D633" s="14" t="s">
        <x:v>122</x:v>
      </x:c>
      <x:c r="E633" s="15">
        <x:v>45071.563713961434</x:v>
      </x:c>
      <x:c r="F633" t="s">
        <x:v>127</x:v>
      </x:c>
      <x:c r="G633" s="6">
        <x:v>66.11185314514509</x:v>
      </x:c>
      <x:c r="H633" t="s">
        <x:v>115</x:v>
      </x:c>
      <x:c r="I633" s="6">
        <x:v>32.24851816860337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23.331</x:v>
      </x:c>
      <x:c r="S633" s="8">
        <x:v>157978.474362686</x:v>
      </x:c>
      <x:c r="T633" s="12">
        <x:v>291313.45331757714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66331</x:v>
      </x:c>
      <x:c r="B634" s="1">
        <x:v>45074.54875615058</x:v>
      </x:c>
      <x:c r="C634" s="6">
        <x:v>31.603634526666667</x:v>
      </x:c>
      <x:c r="D634" s="14" t="s">
        <x:v>122</x:v>
      </x:c>
      <x:c r="E634" s="15">
        <x:v>45071.563713961434</x:v>
      </x:c>
      <x:c r="F634" t="s">
        <x:v>127</x:v>
      </x:c>
      <x:c r="G634" s="6">
        <x:v>66.12028718845396</x:v>
      </x:c>
      <x:c r="H634" t="s">
        <x:v>115</x:v>
      </x:c>
      <x:c r="I634" s="6">
        <x:v>32.24237760406504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23.331</x:v>
      </x:c>
      <x:c r="S634" s="8">
        <x:v>157987.04523878003</x:v>
      </x:c>
      <x:c r="T634" s="12">
        <x:v>291307.3805559741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66340</x:v>
      </x:c>
      <x:c r="B635" s="1">
        <x:v>45074.54879071315</x:v>
      </x:c>
      <x:c r="C635" s="6">
        <x:v>31.65340462</x:v>
      </x:c>
      <x:c r="D635" s="14" t="s">
        <x:v>122</x:v>
      </x:c>
      <x:c r="E635" s="15">
        <x:v>45071.563713961434</x:v>
      </x:c>
      <x:c r="F635" t="s">
        <x:v>127</x:v>
      </x:c>
      <x:c r="G635" s="6">
        <x:v>66.10629193066013</x:v>
      </x:c>
      <x:c r="H635" t="s">
        <x:v>115</x:v>
      </x:c>
      <x:c r="I635" s="6">
        <x:v>32.24851816860337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23.332</x:v>
      </x:c>
      <x:c r="S635" s="8">
        <x:v>158009.962913144</x:v>
      </x:c>
      <x:c r="T635" s="12">
        <x:v>291324.203554298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66351</x:v>
      </x:c>
      <x:c r="B636" s="1">
        <x:v>45074.54882525668</x:v>
      </x:c>
      <x:c r="C636" s="6">
        <x:v>31.703147303333335</x:v>
      </x:c>
      <x:c r="D636" s="14" t="s">
        <x:v>122</x:v>
      </x:c>
      <x:c r="E636" s="15">
        <x:v>45071.563713961434</x:v>
      </x:c>
      <x:c r="F636" t="s">
        <x:v>127</x:v>
      </x:c>
      <x:c r="G636" s="6">
        <x:v>66.0923000783365</x:v>
      </x:c>
      <x:c r="H636" t="s">
        <x:v>115</x:v>
      </x:c>
      <x:c r="I636" s="6">
        <x:v>32.254658744393055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23.333</x:v>
      </x:c>
      <x:c r="S636" s="8">
        <x:v>158022.84013289266</x:v>
      </x:c>
      <x:c r="T636" s="12">
        <x:v>291320.6812611101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66360</x:v>
      </x:c>
      <x:c r="B637" s="1">
        <x:v>45074.54886006713</x:v>
      </x:c>
      <x:c r="C637" s="6">
        <x:v>31.753274355</x:v>
      </x:c>
      <x:c r="D637" s="14" t="s">
        <x:v>122</x:v>
      </x:c>
      <x:c r="E637" s="15">
        <x:v>45071.563713961434</x:v>
      </x:c>
      <x:c r="F637" t="s">
        <x:v>127</x:v>
      </x:c>
      <x:c r="G637" s="6">
        <x:v>66.09517117238151</x:v>
      </x:c>
      <x:c r="H637" t="s">
        <x:v>115</x:v>
      </x:c>
      <x:c r="I637" s="6">
        <x:v>32.24851816860337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23.334</x:v>
      </x:c>
      <x:c r="S637" s="8">
        <x:v>158018.3353672964</x:v>
      </x:c>
      <x:c r="T637" s="12">
        <x:v>291313.7334879162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66370</x:v>
      </x:c>
      <x:c r="B638" s="1">
        <x:v>45074.548894747575</x:v>
      </x:c>
      <x:c r="C638" s="6">
        <x:v>31.803214203333333</x:v>
      </x:c>
      <x:c r="D638" s="14" t="s">
        <x:v>122</x:v>
      </x:c>
      <x:c r="E638" s="15">
        <x:v>45071.563713961434</x:v>
      </x:c>
      <x:c r="F638" t="s">
        <x:v>127</x:v>
      </x:c>
      <x:c r="G638" s="6">
        <x:v>66.0923000783365</x:v>
      </x:c>
      <x:c r="H638" t="s">
        <x:v>115</x:v>
      </x:c>
      <x:c r="I638" s="6">
        <x:v>32.254658744393055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23.333</x:v>
      </x:c>
      <x:c r="S638" s="8">
        <x:v>158042.83136464577</x:v>
      </x:c>
      <x:c r="T638" s="12">
        <x:v>291320.06837560836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66380</x:v>
      </x:c>
      <x:c r="B639" s="1">
        <x:v>45074.54892992019</x:v>
      </x:c>
      <x:c r="C639" s="6">
        <x:v>31.85386275833333</x:v>
      </x:c>
      <x:c r="D639" s="14" t="s">
        <x:v>122</x:v>
      </x:c>
      <x:c r="E639" s="15">
        <x:v>45071.563713961434</x:v>
      </x:c>
      <x:c r="F639" t="s">
        <x:v>127</x:v>
      </x:c>
      <x:c r="G639" s="6">
        <x:v>66.0671958946509</x:v>
      </x:c>
      <x:c r="H639" t="s">
        <x:v>115</x:v>
      </x:c>
      <x:c r="I639" s="6">
        <x:v>32.26079933143228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23.336</x:v>
      </x:c>
      <x:c r="S639" s="8">
        <x:v>158046.51636659124</x:v>
      </x:c>
      <x:c r="T639" s="12">
        <x:v>291318.6324024901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66391</x:v>
      </x:c>
      <x:c r="B640" s="1">
        <x:v>45074.5489645315</x:v>
      </x:c>
      <x:c r="C640" s="6">
        <x:v>31.903703051666668</x:v>
      </x:c>
      <x:c r="D640" s="14" t="s">
        <x:v>122</x:v>
      </x:c>
      <x:c r="E640" s="15">
        <x:v>45071.563713961434</x:v>
      </x:c>
      <x:c r="F640" t="s">
        <x:v>127</x:v>
      </x:c>
      <x:c r="G640" s="6">
        <x:v>66.06450863627589</x:v>
      </x:c>
      <x:c r="H640" t="s">
        <x:v>115</x:v>
      </x:c>
      <x:c r="I640" s="6">
        <x:v>32.254658744393055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23.338</x:v>
      </x:c>
      <x:c r="S640" s="8">
        <x:v>158061.66963775785</x:v>
      </x:c>
      <x:c r="T640" s="12">
        <x:v>291309.61094052886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66401</x:v>
      </x:c>
      <x:c r="B641" s="1">
        <x:v>45074.548999047</x:v>
      </x:c>
      <x:c r="C641" s="6">
        <x:v>31.953405376666666</x:v>
      </x:c>
      <x:c r="D641" s="14" t="s">
        <x:v>122</x:v>
      </x:c>
      <x:c r="E641" s="15">
        <x:v>45071.563713961434</x:v>
      </x:c>
      <x:c r="F641" t="s">
        <x:v>127</x:v>
      </x:c>
      <x:c r="G641" s="6">
        <x:v>66.07831163027453</x:v>
      </x:c>
      <x:c r="H641" t="s">
        <x:v>115</x:v>
      </x:c>
      <x:c r="I641" s="6">
        <x:v>32.26079933143228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23.334</x:v>
      </x:c>
      <x:c r="S641" s="8">
        <x:v>158062.50265079192</x:v>
      </x:c>
      <x:c r="T641" s="12">
        <x:v>291322.0390443957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66411</x:v>
      </x:c>
      <x:c r="B642" s="1">
        <x:v>45074.54903417254</x:v>
      </x:c>
      <x:c r="C642" s="6">
        <x:v>32.00398614666667</x:v>
      </x:c>
      <x:c r="D642" s="14" t="s">
        <x:v>122</x:v>
      </x:c>
      <x:c r="E642" s="15">
        <x:v>45071.563713961434</x:v>
      </x:c>
      <x:c r="F642" t="s">
        <x:v>127</x:v>
      </x:c>
      <x:c r="G642" s="6">
        <x:v>66.03941629257947</x:v>
      </x:c>
      <x:c r="H642" t="s">
        <x:v>115</x:v>
      </x:c>
      <x:c r="I642" s="6">
        <x:v>32.26079933143228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23.341</x:v>
      </x:c>
      <x:c r="S642" s="8">
        <x:v>158083.26957471468</x:v>
      </x:c>
      <x:c r="T642" s="12">
        <x:v>291319.0895208593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66420</x:v>
      </x:c>
      <x:c r="B643" s="1">
        <x:v>45074.549068833585</x:v>
      </x:c>
      <x:c r="C643" s="6">
        <x:v>32.053898051666664</x:v>
      </x:c>
      <x:c r="D643" s="14" t="s">
        <x:v>122</x:v>
      </x:c>
      <x:c r="E643" s="15">
        <x:v>45071.563713961434</x:v>
      </x:c>
      <x:c r="F643" t="s">
        <x:v>127</x:v>
      </x:c>
      <x:c r="G643" s="6">
        <x:v>66.03941629257947</x:v>
      </x:c>
      <x:c r="H643" t="s">
        <x:v>115</x:v>
      </x:c>
      <x:c r="I643" s="6">
        <x:v>32.26079933143228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23.341</x:v>
      </x:c>
      <x:c r="S643" s="8">
        <x:v>158098.04246170956</x:v>
      </x:c>
      <x:c r="T643" s="12">
        <x:v>291311.346904177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66431</x:v>
      </x:c>
      <x:c r="B644" s="1">
        <x:v>45074.549103472105</x:v>
      </x:c>
      <x:c r="C644" s="6">
        <x:v>32.10377751666667</x:v>
      </x:c>
      <x:c r="D644" s="14" t="s">
        <x:v>122</x:v>
      </x:c>
      <x:c r="E644" s="15">
        <x:v>45071.563713961434</x:v>
      </x:c>
      <x:c r="F644" t="s">
        <x:v>127</x:v>
      </x:c>
      <x:c r="G644" s="6">
        <x:v>66.04497110050244</x:v>
      </x:c>
      <x:c r="H644" t="s">
        <x:v>115</x:v>
      </x:c>
      <x:c r="I644" s="6">
        <x:v>32.26079933143228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23.34</x:v>
      </x:c>
      <x:c r="S644" s="8">
        <x:v>158104.25924801838</x:v>
      </x:c>
      <x:c r="T644" s="12">
        <x:v>291308.3764818104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66441</x:v>
      </x:c>
      <x:c r="B645" s="1">
        <x:v>45074.54913811026</x:v>
      </x:c>
      <x:c r="C645" s="6">
        <x:v>32.153656461666664</x:v>
      </x:c>
      <x:c r="D645" s="14" t="s">
        <x:v>122</x:v>
      </x:c>
      <x:c r="E645" s="15">
        <x:v>45071.563713961434</x:v>
      </x:c>
      <x:c r="F645" t="s">
        <x:v>127</x:v>
      </x:c>
      <x:c r="G645" s="6">
        <x:v>66.03941629257947</x:v>
      </x:c>
      <x:c r="H645" t="s">
        <x:v>115</x:v>
      </x:c>
      <x:c r="I645" s="6">
        <x:v>32.26079933143228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23.341</x:v>
      </x:c>
      <x:c r="S645" s="8">
        <x:v>158123.13396670617</x:v>
      </x:c>
      <x:c r="T645" s="12">
        <x:v>291320.89736122324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66451</x:v>
      </x:c>
      <x:c r="B646" s="1">
        <x:v>45074.54917260477</x:v>
      </x:c>
      <x:c r="C646" s="6">
        <x:v>32.20332855833333</x:v>
      </x:c>
      <x:c r="D646" s="14" t="s">
        <x:v>122</x:v>
      </x:c>
      <x:c r="E646" s="15">
        <x:v>45071.563713961434</x:v>
      </x:c>
      <x:c r="F646" t="s">
        <x:v>127</x:v>
      </x:c>
      <x:c r="G646" s="6">
        <x:v>66.01988703350128</x:v>
      </x:c>
      <x:c r="H646" t="s">
        <x:v>115</x:v>
      </x:c>
      <x:c r="I646" s="6">
        <x:v>32.26693992972196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23.343</x:v>
      </x:c>
      <x:c r="S646" s="8">
        <x:v>158135.01132576354</x:v>
      </x:c>
      <x:c r="T646" s="12">
        <x:v>291320.2633980218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66461</x:v>
      </x:c>
      <x:c r="B647" s="1">
        <x:v>45074.54920777943</x:v>
      </x:c>
      <x:c r="C647" s="6">
        <x:v>32.25398007166667</x:v>
      </x:c>
      <x:c r="D647" s="14" t="s">
        <x:v>122</x:v>
      </x:c>
      <x:c r="E647" s="15">
        <x:v>45071.563713961434</x:v>
      </x:c>
      <x:c r="F647" t="s">
        <x:v>127</x:v>
      </x:c>
      <x:c r="G647" s="6">
        <x:v>66.01433459174822</x:v>
      </x:c>
      <x:c r="H647" t="s">
        <x:v>115</x:v>
      </x:c>
      <x:c r="I647" s="6">
        <x:v>32.26693992972196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23.344</x:v>
      </x:c>
      <x:c r="S647" s="8">
        <x:v>158150.9249968151</x:v>
      </x:c>
      <x:c r="T647" s="12">
        <x:v>291323.432224468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66470</x:v>
      </x:c>
      <x:c r="B648" s="1">
        <x:v>45074.54924231613</x:v>
      </x:c>
      <x:c r="C648" s="6">
        <x:v>32.30371291666667</x:v>
      </x:c>
      <x:c r="D648" s="14" t="s">
        <x:v>122</x:v>
      </x:c>
      <x:c r="E648" s="15">
        <x:v>45071.563713961434</x:v>
      </x:c>
      <x:c r="F648" t="s">
        <x:v>127</x:v>
      </x:c>
      <x:c r="G648" s="6">
        <x:v>66.01988703350128</x:v>
      </x:c>
      <x:c r="H648" t="s">
        <x:v>115</x:v>
      </x:c>
      <x:c r="I648" s="6">
        <x:v>32.26693992972196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23.343</x:v>
      </x:c>
      <x:c r="S648" s="8">
        <x:v>158153.32263284735</x:v>
      </x:c>
      <x:c r="T648" s="12">
        <x:v>291322.86864289717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66481</x:v>
      </x:c>
      <x:c r="B649" s="1">
        <x:v>45074.549276803475</x:v>
      </x:c>
      <x:c r="C649" s="6">
        <x:v>32.353374693333336</x:v>
      </x:c>
      <x:c r="D649" s="14" t="s">
        <x:v>122</x:v>
      </x:c>
      <x:c r="E649" s="15">
        <x:v>45071.563713961434</x:v>
      </x:c>
      <x:c r="F649" t="s">
        <x:v>127</x:v>
      </x:c>
      <x:c r="G649" s="6">
        <x:v>66.00036423737939</x:v>
      </x:c>
      <x:c r="H649" t="s">
        <x:v>115</x:v>
      </x:c>
      <x:c r="I649" s="6">
        <x:v>32.27308053926299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23.345</x:v>
      </x:c>
      <x:c r="S649" s="8">
        <x:v>158160.1525538853</x:v>
      </x:c>
      <x:c r="T649" s="12">
        <x:v>291309.7270220278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66490</x:v>
      </x:c>
      <x:c r="B650" s="1">
        <x:v>45074.549311386705</x:v>
      </x:c>
      <x:c r="C650" s="6">
        <x:v>32.403174545</x:v>
      </x:c>
      <x:c r="D650" s="14" t="s">
        <x:v>122</x:v>
      </x:c>
      <x:c r="E650" s="15">
        <x:v>45071.563713961434</x:v>
      </x:c>
      <x:c r="F650" t="s">
        <x:v>127</x:v>
      </x:c>
      <x:c r="G650" s="6">
        <x:v>65.98639728061957</x:v>
      </x:c>
      <x:c r="H650" t="s">
        <x:v>115</x:v>
      </x:c>
      <x:c r="I650" s="6">
        <x:v>32.279221160054476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23.346</x:v>
      </x:c>
      <x:c r="S650" s="8">
        <x:v>158183.55528624408</x:v>
      </x:c>
      <x:c r="T650" s="12">
        <x:v>291331.7579413957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66500</x:v>
      </x:c>
      <x:c r="B651" s="1">
        <x:v>45074.54934655594</x:v>
      </x:c>
      <x:c r="C651" s="6">
        <x:v>32.453818248333334</x:v>
      </x:c>
      <x:c r="D651" s="14" t="s">
        <x:v>122</x:v>
      </x:c>
      <x:c r="E651" s="15">
        <x:v>45071.563713961434</x:v>
      </x:c>
      <x:c r="F651" t="s">
        <x:v>127</x:v>
      </x:c>
      <x:c r="G651" s="6">
        <x:v>65.99481360499935</x:v>
      </x:c>
      <x:c r="H651" t="s">
        <x:v>115</x:v>
      </x:c>
      <x:c r="I651" s="6">
        <x:v>32.27308053926299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23.346</x:v>
      </x:c>
      <x:c r="S651" s="8">
        <x:v>158197.77100652774</x:v>
      </x:c>
      <x:c r="T651" s="12">
        <x:v>291327.75239809015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66511</x:v>
      </x:c>
      <x:c r="B652" s="1">
        <x:v>45074.549381193414</x:v>
      </x:c>
      <x:c r="C652" s="6">
        <x:v>32.503696211666664</x:v>
      </x:c>
      <x:c r="D652" s="14" t="s">
        <x:v>122</x:v>
      </x:c>
      <x:c r="E652" s="15">
        <x:v>45071.563713961434</x:v>
      </x:c>
      <x:c r="F652" t="s">
        <x:v>127</x:v>
      </x:c>
      <x:c r="G652" s="6">
        <x:v>65.98926352818894</x:v>
      </x:c>
      <x:c r="H652" t="s">
        <x:v>115</x:v>
      </x:c>
      <x:c r="I652" s="6">
        <x:v>32.27308053926299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23.346999999999998</x:v>
      </x:c>
      <x:c r="S652" s="8">
        <x:v>158210.14171895228</x:v>
      </x:c>
      <x:c r="T652" s="12">
        <x:v>291339.077231121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66520</x:v>
      </x:c>
      <x:c r="B653" s="1">
        <x:v>45074.54941572392</x:v>
      </x:c>
      <x:c r="C653" s="6">
        <x:v>32.55342015</x:v>
      </x:c>
      <x:c r="D653" s="14" t="s">
        <x:v>122</x:v>
      </x:c>
      <x:c r="E653" s="15">
        <x:v>45071.563713961434</x:v>
      </x:c>
      <x:c r="F653" t="s">
        <x:v>127</x:v>
      </x:c>
      <x:c r="G653" s="6">
        <x:v>65.96975080940885</x:v>
      </x:c>
      <x:c r="H653" t="s">
        <x:v>115</x:v>
      </x:c>
      <x:c r="I653" s="6">
        <x:v>32.279221160054476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23.349</x:v>
      </x:c>
      <x:c r="S653" s="8">
        <x:v>158215.30445400014</x:v>
      </x:c>
      <x:c r="T653" s="12">
        <x:v>291345.4395293471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66531</x:v>
      </x:c>
      <x:c r="B654" s="1">
        <x:v>45074.54945028062</x:v>
      </x:c>
      <x:c r="C654" s="6">
        <x:v>32.60318178333333</x:v>
      </x:c>
      <x:c r="D654" s="14" t="s">
        <x:v>122</x:v>
      </x:c>
      <x:c r="E654" s="15">
        <x:v>45071.563713961434</x:v>
      </x:c>
      <x:c r="F654" t="s">
        <x:v>127</x:v>
      </x:c>
      <x:c r="G654" s="6">
        <x:v>65.96688559403526</x:v>
      </x:c>
      <x:c r="H654" t="s">
        <x:v>115</x:v>
      </x:c>
      <x:c r="I654" s="6">
        <x:v>32.285361792096865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23.348</x:v>
      </x:c>
      <x:c r="S654" s="8">
        <x:v>158220.93705269555</x:v>
      </x:c>
      <x:c r="T654" s="12">
        <x:v>291323.4019473254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66541</x:v>
      </x:c>
      <x:c r="B655" s="1">
        <x:v>45074.54948554111</x:v>
      </x:c>
      <x:c r="C655" s="6">
        <x:v>32.65395689333333</x:v>
      </x:c>
      <x:c r="D655" s="14" t="s">
        <x:v>122</x:v>
      </x:c>
      <x:c r="E655" s="15">
        <x:v>45071.563713961434</x:v>
      </x:c>
      <x:c r="F655" t="s">
        <x:v>127</x:v>
      </x:c>
      <x:c r="G655" s="6">
        <x:v>65.97243372026031</x:v>
      </x:c>
      <x:c r="H655" t="s">
        <x:v>115</x:v>
      </x:c>
      <x:c r="I655" s="6">
        <x:v>32.285361792096865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23.346999999999998</x:v>
      </x:c>
      <x:c r="S655" s="8">
        <x:v>158235.79335061955</x:v>
      </x:c>
      <x:c r="T655" s="12">
        <x:v>291332.3236828132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66550</x:v>
      </x:c>
      <x:c r="B656" s="1">
        <x:v>45074.54952018098</x:v>
      </x:c>
      <x:c r="C656" s="6">
        <x:v>32.70383830833333</x:v>
      </x:c>
      <x:c r="D656" s="14" t="s">
        <x:v>122</x:v>
      </x:c>
      <x:c r="E656" s="15">
        <x:v>45071.563713961434</x:v>
      </x:c>
      <x:c r="F656" t="s">
        <x:v>127</x:v>
      </x:c>
      <x:c r="G656" s="6">
        <x:v>65.94183459946174</x:v>
      </x:c>
      <x:c r="H656" t="s">
        <x:v>115</x:v>
      </x:c>
      <x:c r="I656" s="6">
        <x:v>32.29150243538925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23.351</x:v>
      </x:c>
      <x:c r="S656" s="8">
        <x:v>158252.6518921755</x:v>
      </x:c>
      <x:c r="T656" s="12">
        <x:v>291334.7647806627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66561</x:v>
      </x:c>
      <x:c r="B657" s="1">
        <x:v>45074.549554754805</x:v>
      </x:c>
      <x:c r="C657" s="6">
        <x:v>32.75362461</x:v>
      </x:c>
      <x:c r="D657" s="14" t="s">
        <x:v>122</x:v>
      </x:c>
      <x:c r="E657" s="15">
        <x:v>45071.563713961434</x:v>
      </x:c>
      <x:c r="F657" t="s">
        <x:v>127</x:v>
      </x:c>
      <x:c r="G657" s="6">
        <x:v>65.92806425393869</x:v>
      </x:c>
      <x:c r="H657" t="s">
        <x:v>115</x:v>
      </x:c>
      <x:c r="I657" s="6">
        <x:v>32.285361792096865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23.355</x:v>
      </x:c>
      <x:c r="S657" s="8">
        <x:v>158266.20540732826</x:v>
      </x:c>
      <x:c r="T657" s="12">
        <x:v>291344.6954704278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66570</x:v>
      </x:c>
      <x:c r="B658" s="1">
        <x:v>45074.54958932811</x:v>
      </x:c>
      <x:c r="C658" s="6">
        <x:v>32.803410175</x:v>
      </x:c>
      <x:c r="D658" s="14" t="s">
        <x:v>122</x:v>
      </x:c>
      <x:c r="E658" s="15">
        <x:v>45071.563713961434</x:v>
      </x:c>
      <x:c r="F658" t="s">
        <x:v>127</x:v>
      </x:c>
      <x:c r="G658" s="6">
        <x:v>65.92520063863282</x:v>
      </x:c>
      <x:c r="H658" t="s">
        <x:v>115</x:v>
      </x:c>
      <x:c r="I658" s="6">
        <x:v>32.29150243538925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23.354</x:v>
      </x:c>
      <x:c r="S658" s="8">
        <x:v>158281.2845433854</x:v>
      </x:c>
      <x:c r="T658" s="12">
        <x:v>291339.80667565024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66581</x:v>
      </x:c>
      <x:c r="B659" s="1">
        <x:v>45074.54962400184</x:v>
      </x:c>
      <x:c r="C659" s="6">
        <x:v>32.853340341666666</x:v>
      </x:c>
      <x:c r="D659" s="14" t="s">
        <x:v>122</x:v>
      </x:c>
      <x:c r="E659" s="15">
        <x:v>45071.563713961434</x:v>
      </x:c>
      <x:c r="F659" t="s">
        <x:v>127</x:v>
      </x:c>
      <x:c r="G659" s="6">
        <x:v>65.93915329053969</x:v>
      </x:c>
      <x:c r="H659" t="s">
        <x:v>115</x:v>
      </x:c>
      <x:c r="I659" s="6">
        <x:v>32.285361792096865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23.352999999999998</x:v>
      </x:c>
      <x:c r="S659" s="8">
        <x:v>158299.15174100662</x:v>
      </x:c>
      <x:c r="T659" s="12">
        <x:v>291335.2141405249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66590</x:v>
      </x:c>
      <x:c r="B660" s="1">
        <x:v>45074.54965863398</x:v>
      </x:c>
      <x:c r="C660" s="6">
        <x:v>32.90321061666667</x:v>
      </x:c>
      <x:c r="D660" s="14" t="s">
        <x:v>122</x:v>
      </x:c>
      <x:c r="E660" s="15">
        <x:v>45071.563713961434</x:v>
      </x:c>
      <x:c r="F660" t="s">
        <x:v>127</x:v>
      </x:c>
      <x:c r="G660" s="6">
        <x:v>65.90589283702055</x:v>
      </x:c>
      <x:c r="H660" t="s">
        <x:v>115</x:v>
      </x:c>
      <x:c r="I660" s="6">
        <x:v>32.285361792096865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23.358999999999998</x:v>
      </x:c>
      <x:c r="S660" s="8">
        <x:v>158299.68156502032</x:v>
      </x:c>
      <x:c r="T660" s="12">
        <x:v>291345.367229488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66600</x:v>
      </x:c>
      <x:c r="B661" s="1">
        <x:v>45074.54969337336</x:v>
      </x:c>
      <x:c r="C661" s="6">
        <x:v>32.95323533333333</x:v>
      </x:c>
      <x:c r="D661" s="14" t="s">
        <x:v>122</x:v>
      </x:c>
      <x:c r="E661" s="15">
        <x:v>45071.563713961434</x:v>
      </x:c>
      <x:c r="F661" t="s">
        <x:v>127</x:v>
      </x:c>
      <x:c r="G661" s="6">
        <x:v>65.89730550954025</x:v>
      </x:c>
      <x:c r="H661" t="s">
        <x:v>115</x:v>
      </x:c>
      <x:c r="I661" s="6">
        <x:v>32.30378375572809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23.355999999999998</x:v>
      </x:c>
      <x:c r="S661" s="8">
        <x:v>158316.19116521065</x:v>
      </x:c>
      <x:c r="T661" s="12">
        <x:v>291334.6777135173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66610</x:v>
      </x:c>
      <x:c r="B662" s="1">
        <x:v>45074.54972807156</x:v>
      </x:c>
      <x:c r="C662" s="6">
        <x:v>33.003200735</x:v>
      </x:c>
      <x:c r="D662" s="14" t="s">
        <x:v>122</x:v>
      </x:c>
      <x:c r="E662" s="15">
        <x:v>45071.563713961434</x:v>
      </x:c>
      <x:c r="F662" t="s">
        <x:v>127</x:v>
      </x:c>
      <x:c r="G662" s="6">
        <x:v>65.88908553496623</x:v>
      </x:c>
      <x:c r="H662" t="s">
        <x:v>115</x:v>
      </x:c>
      <x:c r="I662" s="6">
        <x:v>32.297643089934354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23.358999999999998</x:v>
      </x:c>
      <x:c r="S662" s="8">
        <x:v>158327.48222247895</x:v>
      </x:c>
      <x:c r="T662" s="12">
        <x:v>291334.0005993946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66620</x:v>
      </x:c>
      <x:c r="B663" s="1">
        <x:v>45074.54976333537</x:v>
      </x:c>
      <x:c r="C663" s="6">
        <x:v>33.053980625</x:v>
      </x:c>
      <x:c r="D663" s="14" t="s">
        <x:v>122</x:v>
      </x:c>
      <x:c r="E663" s="15">
        <x:v>45071.563713961434</x:v>
      </x:c>
      <x:c r="F663" t="s">
        <x:v>127</x:v>
      </x:c>
      <x:c r="G663" s="6">
        <x:v>65.8585298575364</x:v>
      </x:c>
      <x:c r="H663" t="s">
        <x:v>115</x:v>
      </x:c>
      <x:c r="I663" s="6">
        <x:v>32.30378375572809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23.363</x:v>
      </x:c>
      <x:c r="S663" s="8">
        <x:v>158341.8157305689</x:v>
      </x:c>
      <x:c r="T663" s="12">
        <x:v>291340.5494935193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66630</x:v>
      </x:c>
      <x:c r="B664" s="1">
        <x:v>45074.549797908934</x:v>
      </x:c>
      <x:c r="C664" s="6">
        <x:v>33.103766555</x:v>
      </x:c>
      <x:c r="D664" s="14" t="s">
        <x:v>122</x:v>
      </x:c>
      <x:c r="E664" s="15">
        <x:v>45071.563713961434</x:v>
      </x:c>
      <x:c r="F664" t="s">
        <x:v>127</x:v>
      </x:c>
      <x:c r="G664" s="6">
        <x:v>65.87514466905019</x:v>
      </x:c>
      <x:c r="H664" t="s">
        <x:v>115</x:v>
      </x:c>
      <x:c r="I664" s="6">
        <x:v>32.30378375572809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23.36</x:v>
      </x:c>
      <x:c r="S664" s="8">
        <x:v>158359.93097579744</x:v>
      </x:c>
      <x:c r="T664" s="12">
        <x:v>291331.54214653687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66641</x:v>
      </x:c>
      <x:c r="B665" s="1">
        <x:v>45074.549832544595</x:v>
      </x:c>
      <x:c r="C665" s="6">
        <x:v>33.1536419</x:v>
      </x:c>
      <x:c r="D665" s="14" t="s">
        <x:v>122</x:v>
      </x:c>
      <x:c r="E665" s="15">
        <x:v>45071.563713961434</x:v>
      </x:c>
      <x:c r="F665" t="s">
        <x:v>127</x:v>
      </x:c>
      <x:c r="G665" s="6">
        <x:v>65.86406757401735</x:v>
      </x:c>
      <x:c r="H665" t="s">
        <x:v>115</x:v>
      </x:c>
      <x:c r="I665" s="6">
        <x:v>32.30378375572809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23.362</x:v>
      </x:c>
      <x:c r="S665" s="8">
        <x:v>158367.80915378663</x:v>
      </x:c>
      <x:c r="T665" s="12">
        <x:v>291344.24524534063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66650</x:v>
      </x:c>
      <x:c r="B666" s="1">
        <x:v>45074.549867075235</x:v>
      </x:c>
      <x:c r="C666" s="6">
        <x:v>33.20336602333333</x:v>
      </x:c>
      <x:c r="D666" s="14" t="s">
        <x:v>122</x:v>
      </x:c>
      <x:c r="E666" s="15">
        <x:v>45071.563713961434</x:v>
      </x:c>
      <x:c r="F666" t="s">
        <x:v>127</x:v>
      </x:c>
      <x:c r="G666" s="6">
        <x:v>65.8585298575364</x:v>
      </x:c>
      <x:c r="H666" t="s">
        <x:v>115</x:v>
      </x:c>
      <x:c r="I666" s="6">
        <x:v>32.30378375572809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23.363</x:v>
      </x:c>
      <x:c r="S666" s="8">
        <x:v>158374.97715595778</x:v>
      </x:c>
      <x:c r="T666" s="12">
        <x:v>291326.406891049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66660</x:v>
      </x:c>
      <x:c r="B667" s="1">
        <x:v>45074.54990172431</x:v>
      </x:c>
      <x:c r="C667" s="6">
        <x:v>33.253260705</x:v>
      </x:c>
      <x:c r="D667" s="14" t="s">
        <x:v>122</x:v>
      </x:c>
      <x:c r="E667" s="15">
        <x:v>45071.563713961434</x:v>
      </x:c>
      <x:c r="F667" t="s">
        <x:v>127</x:v>
      </x:c>
      <x:c r="G667" s="6">
        <x:v>65.83352485767693</x:v>
      </x:c>
      <x:c r="H667" t="s">
        <x:v>115</x:v>
      </x:c>
      <x:c r="I667" s="6">
        <x:v>32.30992443277455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23.366</x:v>
      </x:c>
      <x:c r="S667" s="8">
        <x:v>158386.5203663027</x:v>
      </x:c>
      <x:c r="T667" s="12">
        <x:v>291338.3627348951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66671</x:v>
      </x:c>
      <x:c r="B668" s="1">
        <x:v>45074.5499364239</x:v>
      </x:c>
      <x:c r="C668" s="6">
        <x:v>33.3032281</x:v>
      </x:c>
      <x:c r="D668" s="14" t="s">
        <x:v>122</x:v>
      </x:c>
      <x:c r="E668" s="15">
        <x:v>45071.563713961434</x:v>
      </x:c>
      <x:c r="F668" t="s">
        <x:v>127</x:v>
      </x:c>
      <x:c r="G668" s="6">
        <x:v>65.82799005211629</x:v>
      </x:c>
      <x:c r="H668" t="s">
        <x:v>115</x:v>
      </x:c>
      <x:c r="I668" s="6">
        <x:v>32.30992443277455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23.367</x:v>
      </x:c>
      <x:c r="S668" s="8">
        <x:v>158413.72591811756</x:v>
      </x:c>
      <x:c r="T668" s="12">
        <x:v>291343.0666609066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66680</x:v>
      </x:c>
      <x:c r="B669" s="1">
        <x:v>45074.54997156589</x:v>
      </x:c>
      <x:c r="C669" s="6">
        <x:v>33.35383256666667</x:v>
      </x:c>
      <x:c r="D669" s="14" t="s">
        <x:v>122</x:v>
      </x:c>
      <x:c r="E669" s="15">
        <x:v>45071.563713961434</x:v>
      </x:c>
      <x:c r="F669" t="s">
        <x:v>127</x:v>
      </x:c>
      <x:c r="G669" s="6">
        <x:v>65.83066578797352</x:v>
      </x:c>
      <x:c r="H669" t="s">
        <x:v>115</x:v>
      </x:c>
      <x:c r="I669" s="6">
        <x:v>32.316065121071915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23.365</x:v>
      </x:c>
      <x:c r="S669" s="8">
        <x:v>158411.0651646121</x:v>
      </x:c>
      <x:c r="T669" s="12">
        <x:v>291334.5724305994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66690</x:v>
      </x:c>
      <x:c r="B670" s="1">
        <x:v>45074.550006108315</x:v>
      </x:c>
      <x:c r="C670" s="6">
        <x:v>33.40357366833334</x:v>
      </x:c>
      <x:c r="D670" s="14" t="s">
        <x:v>122</x:v>
      </x:c>
      <x:c r="E670" s="15">
        <x:v>45071.563713961434</x:v>
      </x:c>
      <x:c r="F670" t="s">
        <x:v>127</x:v>
      </x:c>
      <x:c r="G670" s="6">
        <x:v>65.83352485767693</x:v>
      </x:c>
      <x:c r="H670" t="s">
        <x:v>115</x:v>
      </x:c>
      <x:c r="I670" s="6">
        <x:v>32.30992443277455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23.366</x:v>
      </x:c>
      <x:c r="S670" s="8">
        <x:v>158419.19926360206</x:v>
      </x:c>
      <x:c r="T670" s="12">
        <x:v>291333.174192311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66701</x:v>
      </x:c>
      <x:c r="B671" s="1">
        <x:v>45074.550040584036</x:v>
      </x:c>
      <x:c r="C671" s="6">
        <x:v>33.4532187</x:v>
      </x:c>
      <x:c r="D671" s="14" t="s">
        <x:v>122</x:v>
      </x:c>
      <x:c r="E671" s="15">
        <x:v>45071.563713961434</x:v>
      </x:c>
      <x:c r="F671" t="s">
        <x:v>127</x:v>
      </x:c>
      <x:c r="G671" s="6">
        <x:v>65.8419200313185</x:v>
      </x:c>
      <x:c r="H671" t="s">
        <x:v>115</x:v>
      </x:c>
      <x:c r="I671" s="6">
        <x:v>32.30378375572809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23.366</x:v>
      </x:c>
      <x:c r="S671" s="8">
        <x:v>158431.0190129891</x:v>
      </x:c>
      <x:c r="T671" s="12">
        <x:v>291336.2107183606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66710</x:v>
      </x:c>
      <x:c r="B672" s="1">
        <x:v>45074.55007570649</x:v>
      </x:c>
      <x:c r="C672" s="6">
        <x:v>33.503795035</x:v>
      </x:c>
      <x:c r="D672" s="14" t="s">
        <x:v>122</x:v>
      </x:c>
      <x:c r="E672" s="15">
        <x:v>45071.563713961434</x:v>
      </x:c>
      <x:c r="F672" t="s">
        <x:v>127</x:v>
      </x:c>
      <x:c r="G672" s="6">
        <x:v>65.80853045482328</x:v>
      </x:c>
      <x:c r="H672" t="s">
        <x:v>115</x:v>
      </x:c>
      <x:c r="I672" s="6">
        <x:v>32.316065121071915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23.369</x:v>
      </x:c>
      <x:c r="S672" s="8">
        <x:v>158436.3795958727</x:v>
      </x:c>
      <x:c r="T672" s="12">
        <x:v>291338.5948101115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66721</x:v>
      </x:c>
      <x:c r="B673" s="1">
        <x:v>45074.55011037186</x:v>
      </x:c>
      <x:c r="C673" s="6">
        <x:v>33.553713171666665</x:v>
      </x:c>
      <x:c r="D673" s="14" t="s">
        <x:v>122</x:v>
      </x:c>
      <x:c r="E673" s="15">
        <x:v>45071.563713961434</x:v>
      </x:c>
      <x:c r="F673" t="s">
        <x:v>127</x:v>
      </x:c>
      <x:c r="G673" s="6">
        <x:v>65.81673883102057</x:v>
      </x:c>
      <x:c r="H673" t="s">
        <x:v>115</x:v>
      </x:c>
      <x:c r="I673" s="6">
        <x:v>32.322205820619274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23.366</x:v>
      </x:c>
      <x:c r="S673" s="8">
        <x:v>158456.63346031593</x:v>
      </x:c>
      <x:c r="T673" s="12">
        <x:v>291345.03289549565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66730</x:v>
      </x:c>
      <x:c r="B674" s="1">
        <x:v>45074.55014493815</x:v>
      </x:c>
      <x:c r="C674" s="6">
        <x:v>33.60348861666667</x:v>
      </x:c>
      <x:c r="D674" s="14" t="s">
        <x:v>122</x:v>
      </x:c>
      <x:c r="E674" s="15">
        <x:v>45071.563713961434</x:v>
      </x:c>
      <x:c r="F674" t="s">
        <x:v>127</x:v>
      </x:c>
      <x:c r="G674" s="6">
        <x:v>65.81692210155994</x:v>
      </x:c>
      <x:c r="H674" t="s">
        <x:v>115</x:v>
      </x:c>
      <x:c r="I674" s="6">
        <x:v>32.30992443277455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23.369</x:v>
      </x:c>
      <x:c r="S674" s="8">
        <x:v>158472.29504404252</x:v>
      </x:c>
      <x:c r="T674" s="12">
        <x:v>291350.3467924348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66740</x:v>
      </x:c>
      <x:c r="B675" s="1">
        <x:v>45074.55017948753</x:v>
      </x:c>
      <x:c r="C675" s="6">
        <x:v>33.653239733333336</x:v>
      </x:c>
      <x:c r="D675" s="14" t="s">
        <x:v>122</x:v>
      </x:c>
      <x:c r="E675" s="15">
        <x:v>45071.563713961434</x:v>
      </x:c>
      <x:c r="F675" t="s">
        <x:v>127</x:v>
      </x:c>
      <x:c r="G675" s="6">
        <x:v>65.79746610850512</x:v>
      </x:c>
      <x:c r="H675" t="s">
        <x:v>115</x:v>
      </x:c>
      <x:c r="I675" s="6">
        <x:v>32.316065121071915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23.371</x:v>
      </x:c>
      <x:c r="S675" s="8">
        <x:v>158481.24133045477</x:v>
      </x:c>
      <x:c r="T675" s="12">
        <x:v>291347.3824033631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66750</x:v>
      </x:c>
      <x:c r="B676" s="1">
        <x:v>45074.55021465112</x:v>
      </x:c>
      <x:c r="C676" s="6">
        <x:v>33.7038753</x:v>
      </x:c>
      <x:c r="D676" s="14" t="s">
        <x:v>122</x:v>
      </x:c>
      <x:c r="E676" s="15">
        <x:v>45071.563713961434</x:v>
      </x:c>
      <x:c r="F676" t="s">
        <x:v>127</x:v>
      </x:c>
      <x:c r="G676" s="6">
        <x:v>65.79193476514325</x:v>
      </x:c>
      <x:c r="H676" t="s">
        <x:v>115</x:v>
      </x:c>
      <x:c r="I676" s="6">
        <x:v>32.316065121071915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23.372</x:v>
      </x:c>
      <x:c r="S676" s="8">
        <x:v>158492.6791102003</x:v>
      </x:c>
      <x:c r="T676" s="12">
        <x:v>291345.3807044188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66761</x:v>
      </x:c>
      <x:c r="B677" s="1">
        <x:v>45074.550249226064</x:v>
      </x:c>
      <x:c r="C677" s="6">
        <x:v>33.75366322666667</x:v>
      </x:c>
      <x:c r="D677" s="14" t="s">
        <x:v>122</x:v>
      </x:c>
      <x:c r="E677" s="15">
        <x:v>45071.563713961434</x:v>
      </x:c>
      <x:c r="F677" t="s">
        <x:v>127</x:v>
      </x:c>
      <x:c r="G677" s="6">
        <x:v>65.77801654818643</x:v>
      </x:c>
      <x:c r="H677" t="s">
        <x:v>115</x:v>
      </x:c>
      <x:c r="I677" s="6">
        <x:v>32.322205820619274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23.373</x:v>
      </x:c>
      <x:c r="S677" s="8">
        <x:v>158501.80216952445</x:v>
      </x:c>
      <x:c r="T677" s="12">
        <x:v>291349.6363504838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66770</x:v>
      </x:c>
      <x:c r="B678" s="1">
        <x:v>45074.55028374685</x:v>
      </x:c>
      <x:c r="C678" s="6">
        <x:v>33.803373155</x:v>
      </x:c>
      <x:c r="D678" s="14" t="s">
        <x:v>122</x:v>
      </x:c>
      <x:c r="E678" s="15">
        <x:v>45071.563713961434</x:v>
      </x:c>
      <x:c r="F678" t="s">
        <x:v>127</x:v>
      </x:c>
      <x:c r="G678" s="6">
        <x:v>65.78068991350568</x:v>
      </x:c>
      <x:c r="H678" t="s">
        <x:v>115</x:v>
      </x:c>
      <x:c r="I678" s="6">
        <x:v>32.328346531419356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23.371</x:v>
      </x:c>
      <x:c r="S678" s="8">
        <x:v>158513.8370231301</x:v>
      </x:c>
      <x:c r="T678" s="12">
        <x:v>291346.3007121436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66781</x:v>
      </x:c>
      <x:c r="B679" s="1">
        <x:v>45074.550318819594</x:v>
      </x:c>
      <x:c r="C679" s="6">
        <x:v>33.8538779</x:v>
      </x:c>
      <x:c r="D679" s="14" t="s">
        <x:v>122</x:v>
      </x:c>
      <x:c r="E679" s="15">
        <x:v>45071.563713961434</x:v>
      </x:c>
      <x:c r="F679" t="s">
        <x:v>127</x:v>
      </x:c>
      <x:c r="G679" s="6">
        <x:v>65.75037436479172</x:v>
      </x:c>
      <x:c r="H679" t="s">
        <x:v>115</x:v>
      </x:c>
      <x:c r="I679" s="6">
        <x:v>32.322205820619274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23.378</x:v>
      </x:c>
      <x:c r="S679" s="8">
        <x:v>158527.01856799424</x:v>
      </x:c>
      <x:c r="T679" s="12">
        <x:v>291343.65388485906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66791</x:v>
      </x:c>
      <x:c r="B680" s="1">
        <x:v>45074.55035342216</x:v>
      </x:c>
      <x:c r="C680" s="6">
        <x:v>33.9037056</x:v>
      </x:c>
      <x:c r="D680" s="14" t="s">
        <x:v>122</x:v>
      </x:c>
      <x:c r="E680" s="15">
        <x:v>45071.563713961434</x:v>
      </x:c>
      <x:c r="F680" t="s">
        <x:v>127</x:v>
      </x:c>
      <x:c r="G680" s="6">
        <x:v>65.74199185009593</x:v>
      </x:c>
      <x:c r="H680" t="s">
        <x:v>115</x:v>
      </x:c>
      <x:c r="I680" s="6">
        <x:v>32.328346531419356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23.378</x:v>
      </x:c>
      <x:c r="S680" s="8">
        <x:v>158541.86022468534</x:v>
      </x:c>
      <x:c r="T680" s="12">
        <x:v>291353.6359151755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66800</x:v>
      </x:c>
      <x:c r="B681" s="1">
        <x:v>45074.550388150354</x:v>
      </x:c>
      <x:c r="C681" s="6">
        <x:v>33.95371419333333</x:v>
      </x:c>
      <x:c r="D681" s="14" t="s">
        <x:v>122</x:v>
      </x:c>
      <x:c r="E681" s="15">
        <x:v>45071.563713961434</x:v>
      </x:c>
      <x:c r="F681" t="s">
        <x:v>127</x:v>
      </x:c>
      <x:c r="G681" s="6">
        <x:v>65.75304567599373</x:v>
      </x:c>
      <x:c r="H681" t="s">
        <x:v>115</x:v>
      </x:c>
      <x:c r="I681" s="6">
        <x:v>32.328346531419356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23.376</x:v>
      </x:c>
      <x:c r="S681" s="8">
        <x:v>158546.38041257698</x:v>
      </x:c>
      <x:c r="T681" s="12">
        <x:v>291341.1975636466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66811</x:v>
      </x:c>
      <x:c r="B682" s="1">
        <x:v>45074.55042305822</x:v>
      </x:c>
      <x:c r="C682" s="6">
        <x:v>34.003981525</x:v>
      </x:c>
      <x:c r="D682" s="14" t="s">
        <x:v>122</x:v>
      </x:c>
      <x:c r="E682" s="15">
        <x:v>45071.563713961434</x:v>
      </x:c>
      <x:c r="F682" t="s">
        <x:v>127</x:v>
      </x:c>
      <x:c r="G682" s="6">
        <x:v>65.73913671488926</x:v>
      </x:c>
      <x:c r="H682" t="s">
        <x:v>115</x:v>
      </x:c>
      <x:c r="I682" s="6">
        <x:v>32.33448725346943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23.377</x:v>
      </x:c>
      <x:c r="S682" s="8">
        <x:v>158564.18737776275</x:v>
      </x:c>
      <x:c r="T682" s="12">
        <x:v>291354.7989271402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66820</x:v>
      </x:c>
      <x:c r="B683" s="1">
        <x:v>45074.55045762719</x:v>
      </x:c>
      <x:c r="C683" s="6">
        <x:v>34.053760845</x:v>
      </x:c>
      <x:c r="D683" s="14" t="s">
        <x:v>122</x:v>
      </x:c>
      <x:c r="E683" s="15">
        <x:v>45071.563713961434</x:v>
      </x:c>
      <x:c r="F683" t="s">
        <x:v>127</x:v>
      </x:c>
      <x:c r="G683" s="6">
        <x:v>65.72256054549212</x:v>
      </x:c>
      <x:c r="H683" t="s">
        <x:v>115</x:v>
      </x:c>
      <x:c r="I683" s="6">
        <x:v>32.33448725346943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23.38</x:v>
      </x:c>
      <x:c r="S683" s="8">
        <x:v>158576.0907336433</x:v>
      </x:c>
      <x:c r="T683" s="12">
        <x:v>291354.57105579006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66831</x:v>
      </x:c>
      <x:c r="B684" s="1">
        <x:v>45074.55049214662</x:v>
      </x:c>
      <x:c r="C684" s="6">
        <x:v>34.10346882166667</x:v>
      </x:c>
      <x:c r="D684" s="14" t="s">
        <x:v>122</x:v>
      </x:c>
      <x:c r="E684" s="15">
        <x:v>45071.563713961434</x:v>
      </x:c>
      <x:c r="F684" t="s">
        <x:v>127</x:v>
      </x:c>
      <x:c r="G684" s="6">
        <x:v>65.72256054549212</x:v>
      </x:c>
      <x:c r="H684" t="s">
        <x:v>115</x:v>
      </x:c>
      <x:c r="I684" s="6">
        <x:v>32.33448725346943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23.38</x:v>
      </x:c>
      <x:c r="S684" s="8">
        <x:v>158583.2016874955</x:v>
      </x:c>
      <x:c r="T684" s="12">
        <x:v>291351.5575865854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66840</x:v>
      </x:c>
      <x:c r="B685" s="1">
        <x:v>45074.5505269026</x:v>
      </x:c>
      <x:c r="C685" s="6">
        <x:v>34.153517433333334</x:v>
      </x:c>
      <x:c r="D685" s="14" t="s">
        <x:v>122</x:v>
      </x:c>
      <x:c r="E685" s="15">
        <x:v>45071.563713961434</x:v>
      </x:c>
      <x:c r="F685" t="s">
        <x:v>127</x:v>
      </x:c>
      <x:c r="G685" s="6">
        <x:v>65.70865870225495</x:v>
      </x:c>
      <x:c r="H685" t="s">
        <x:v>115</x:v>
      </x:c>
      <x:c r="I685" s="6">
        <x:v>32.34062798677178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23.381</x:v>
      </x:c>
      <x:c r="S685" s="8">
        <x:v>158593.7621338176</x:v>
      </x:c>
      <x:c r="T685" s="12">
        <x:v>291341.687441025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66850</x:v>
      </x:c>
      <x:c r="B686" s="1">
        <x:v>45074.5505614955</x:v>
      </x:c>
      <x:c r="C686" s="6">
        <x:v>34.20333120833333</x:v>
      </x:c>
      <x:c r="D686" s="14" t="s">
        <x:v>122</x:v>
      </x:c>
      <x:c r="E686" s="15">
        <x:v>45071.563713961434</x:v>
      </x:c>
      <x:c r="F686" t="s">
        <x:v>127</x:v>
      </x:c>
      <x:c r="G686" s="6">
        <x:v>65.71703626035394</x:v>
      </x:c>
      <x:c r="H686" t="s">
        <x:v>115</x:v>
      </x:c>
      <x:c r="I686" s="6">
        <x:v>32.33448725346943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23.381</x:v>
      </x:c>
      <x:c r="S686" s="8">
        <x:v>158611.40439855016</x:v>
      </x:c>
      <x:c r="T686" s="12">
        <x:v>291356.77052989777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66860</x:v>
      </x:c>
      <x:c r="B687" s="1">
        <x:v>45074.55059616815</x:v>
      </x:c>
      <x:c r="C687" s="6">
        <x:v>34.253259828333334</x:v>
      </x:c>
      <x:c r="D687" s="14" t="s">
        <x:v>122</x:v>
      </x:c>
      <x:c r="E687" s="15">
        <x:v>45071.563713961434</x:v>
      </x:c>
      <x:c r="F687" t="s">
        <x:v>127</x:v>
      </x:c>
      <x:c r="G687" s="6">
        <x:v>65.70598934661204</x:v>
      </x:c>
      <x:c r="H687" t="s">
        <x:v>115</x:v>
      </x:c>
      <x:c r="I687" s="6">
        <x:v>32.33448725346943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23.383</x:v>
      </x:c>
      <x:c r="S687" s="8">
        <x:v>158617.2942217736</x:v>
      </x:c>
      <x:c r="T687" s="12">
        <x:v>291357.6740638979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66871</x:v>
      </x:c>
      <x:c r="B688" s="1">
        <x:v>45074.550631341954</x:v>
      </x:c>
      <x:c r="C688" s="6">
        <x:v>34.30391010666666</x:v>
      </x:c>
      <x:c r="D688" s="14" t="s">
        <x:v>122</x:v>
      </x:c>
      <x:c r="E688" s="15">
        <x:v>45071.563713961434</x:v>
      </x:c>
      <x:c r="F688" t="s">
        <x:v>127</x:v>
      </x:c>
      <x:c r="G688" s="6">
        <x:v>65.681049027704</x:v>
      </x:c>
      <x:c r="H688" t="s">
        <x:v>115</x:v>
      </x:c>
      <x:c r="I688" s="6">
        <x:v>32.34062798677178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23.386</x:v>
      </x:c>
      <x:c r="S688" s="8">
        <x:v>158631.8180460888</x:v>
      </x:c>
      <x:c r="T688" s="12">
        <x:v>291357.6179084165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66881</x:v>
      </x:c>
      <x:c r="B689" s="1">
        <x:v>45074.55066595892</x:v>
      </x:c>
      <x:c r="C689" s="6">
        <x:v>34.35375854833333</x:v>
      </x:c>
      <x:c r="D689" s="14" t="s">
        <x:v>122</x:v>
      </x:c>
      <x:c r="E689" s="15">
        <x:v>45071.563713961434</x:v>
      </x:c>
      <x:c r="F689" t="s">
        <x:v>127</x:v>
      </x:c>
      <x:c r="G689" s="6">
        <x:v>65.69209124172943</x:v>
      </x:c>
      <x:c r="H689" t="s">
        <x:v>115</x:v>
      </x:c>
      <x:c r="I689" s="6">
        <x:v>32.34062798677178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23.384</x:v>
      </x:c>
      <x:c r="S689" s="8">
        <x:v>158639.2201301741</x:v>
      </x:c>
      <x:c r="T689" s="12">
        <x:v>291345.37433017604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66890</x:v>
      </x:c>
      <x:c r="B690" s="1">
        <x:v>45074.55070054729</x:v>
      </x:c>
      <x:c r="C690" s="6">
        <x:v>34.40356578</x:v>
      </x:c>
      <x:c r="D690" s="14" t="s">
        <x:v>122</x:v>
      </x:c>
      <x:c r="E690" s="15">
        <x:v>45071.563713961434</x:v>
      </x:c>
      <x:c r="F690" t="s">
        <x:v>127</x:v>
      </x:c>
      <x:c r="G690" s="6">
        <x:v>65.68942311619375</x:v>
      </x:c>
      <x:c r="H690" t="s">
        <x:v>115</x:v>
      </x:c>
      <x:c r="I690" s="6">
        <x:v>32.33448725346943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23.386</x:v>
      </x:c>
      <x:c r="S690" s="8">
        <x:v>158659.266902512</x:v>
      </x:c>
      <x:c r="T690" s="12">
        <x:v>291356.6920924769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66900</x:v>
      </x:c>
      <x:c r="B691" s="1">
        <x:v>45074.55073515119</x:v>
      </x:c>
      <x:c r="C691" s="6">
        <x:v>34.453395415</x:v>
      </x:c>
      <x:c r="D691" s="14" t="s">
        <x:v>122</x:v>
      </x:c>
      <x:c r="E691" s="15">
        <x:v>45071.563713961434</x:v>
      </x:c>
      <x:c r="F691" t="s">
        <x:v>127</x:v>
      </x:c>
      <x:c r="G691" s="6">
        <x:v>65.67000902069516</x:v>
      </x:c>
      <x:c r="H691" t="s">
        <x:v>115</x:v>
      </x:c>
      <x:c r="I691" s="6">
        <x:v>32.34062798677178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23.387999999999998</x:v>
      </x:c>
      <x:c r="S691" s="8">
        <x:v>158667.88586705877</x:v>
      </x:c>
      <x:c r="T691" s="12">
        <x:v>291359.5224244142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66911</x:v>
      </x:c>
      <x:c r="B692" s="1">
        <x:v>45074.55076977765</x:v>
      </x:c>
      <x:c r="C692" s="6">
        <x:v>34.50325749666667</x:v>
      </x:c>
      <x:c r="D692" s="14" t="s">
        <x:v>122</x:v>
      </x:c>
      <x:c r="E692" s="15">
        <x:v>45071.563713961434</x:v>
      </x:c>
      <x:c r="F692" t="s">
        <x:v>127</x:v>
      </x:c>
      <x:c r="G692" s="6">
        <x:v>65.681049027704</x:v>
      </x:c>
      <x:c r="H692" t="s">
        <x:v>115</x:v>
      </x:c>
      <x:c r="I692" s="6">
        <x:v>32.34062798677178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23.386</x:v>
      </x:c>
      <x:c r="S692" s="8">
        <x:v>158682.94811538528</x:v>
      </x:c>
      <x:c r="T692" s="12">
        <x:v>291354.4000723348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66921</x:v>
      </x:c>
      <x:c r="B693" s="1">
        <x:v>45074.55080498577</x:v>
      </x:c>
      <x:c r="C693" s="6">
        <x:v>34.553957196666666</x:v>
      </x:c>
      <x:c r="D693" s="14" t="s">
        <x:v>122</x:v>
      </x:c>
      <x:c r="E693" s="15">
        <x:v>45071.563713961434</x:v>
      </x:c>
      <x:c r="F693" t="s">
        <x:v>127</x:v>
      </x:c>
      <x:c r="G693" s="6">
        <x:v>65.65611927193376</x:v>
      </x:c>
      <x:c r="H693" t="s">
        <x:v>115</x:v>
      </x:c>
      <x:c r="I693" s="6">
        <x:v>32.34676873132548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23.389</x:v>
      </x:c>
      <x:c r="S693" s="8">
        <x:v>158695.68387927924</x:v>
      </x:c>
      <x:c r="T693" s="12">
        <x:v>291357.0177577171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66930</x:v>
      </x:c>
      <x:c r="B694" s="1">
        <x:v>45074.550839684816</x:v>
      </x:c>
      <x:c r="C694" s="6">
        <x:v>34.603923816666665</x:v>
      </x:c>
      <x:c r="D694" s="14" t="s">
        <x:v>122</x:v>
      </x:c>
      <x:c r="E694" s="15">
        <x:v>45071.563713961434</x:v>
      </x:c>
      <x:c r="F694" t="s">
        <x:v>127</x:v>
      </x:c>
      <x:c r="G694" s="6">
        <x:v>65.65060134078605</x:v>
      </x:c>
      <x:c r="H694" t="s">
        <x:v>115</x:v>
      </x:c>
      <x:c r="I694" s="6">
        <x:v>32.34676873132548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23.39</x:v>
      </x:c>
      <x:c r="S694" s="8">
        <x:v>158708.700646755</x:v>
      </x:c>
      <x:c r="T694" s="12">
        <x:v>291373.2059299845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66941</x:v>
      </x:c>
      <x:c r="B695" s="1">
        <x:v>45074.550874188666</x:v>
      </x:c>
      <x:c r="C695" s="6">
        <x:v>34.653609375</x:v>
      </x:c>
      <x:c r="D695" s="14" t="s">
        <x:v>122</x:v>
      </x:c>
      <x:c r="E695" s="15">
        <x:v>45071.563713961434</x:v>
      </x:c>
      <x:c r="F695" t="s">
        <x:v>127</x:v>
      </x:c>
      <x:c r="G695" s="6">
        <x:v>65.63956713255816</x:v>
      </x:c>
      <x:c r="H695" t="s">
        <x:v>115</x:v>
      </x:c>
      <x:c r="I695" s="6">
        <x:v>32.34676873132548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23.392</x:v>
      </x:c>
      <x:c r="S695" s="8">
        <x:v>158723.94179859952</x:v>
      </x:c>
      <x:c r="T695" s="12">
        <x:v>291361.31647007214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66951</x:v>
      </x:c>
      <x:c r="B696" s="1">
        <x:v>45074.55090873888</x:v>
      </x:c>
      <x:c r="C696" s="6">
        <x:v>34.70336167833333</x:v>
      </x:c>
      <x:c r="D696" s="14" t="s">
        <x:v>122</x:v>
      </x:c>
      <x:c r="E696" s="15">
        <x:v>45071.563713961434</x:v>
      </x:c>
      <x:c r="F696" t="s">
        <x:v>127</x:v>
      </x:c>
      <x:c r="G696" s="6">
        <x:v>65.60914104329105</x:v>
      </x:c>
      <x:c r="H696" t="s">
        <x:v>115</x:v>
      </x:c>
      <x:c r="I696" s="6">
        <x:v>32.35290948713009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23.396</x:v>
      </x:c>
      <x:c r="S696" s="8">
        <x:v>158736.71351974597</x:v>
      </x:c>
      <x:c r="T696" s="12">
        <x:v>291352.7286929719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66960</x:v>
      </x:c>
      <x:c r="B697" s="1">
        <x:v>45074.550943450864</x:v>
      </x:c>
      <x:c r="C697" s="6">
        <x:v>34.753346925</x:v>
      </x:c>
      <x:c r="D697" s="14" t="s">
        <x:v>122</x:v>
      </x:c>
      <x:c r="E697" s="15">
        <x:v>45071.563713961434</x:v>
      </x:c>
      <x:c r="F697" t="s">
        <x:v>127</x:v>
      </x:c>
      <x:c r="G697" s="6">
        <x:v>65.61180521691068</x:v>
      </x:c>
      <x:c r="H697" t="s">
        <x:v>115</x:v>
      </x:c>
      <x:c r="I697" s="6">
        <x:v>32.35905025418606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23.394</x:v>
      </x:c>
      <x:c r="S697" s="8">
        <x:v>158746.66607842303</x:v>
      </x:c>
      <x:c r="T697" s="12">
        <x:v>291357.77749193285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66971</x:v>
      </x:c>
      <x:c r="B698" s="1">
        <x:v>45074.5509785815</x:v>
      </x:c>
      <x:c r="C698" s="6">
        <x:v>34.80393505166667</x:v>
      </x:c>
      <x:c r="D698" s="14" t="s">
        <x:v>122</x:v>
      </x:c>
      <x:c r="E698" s="15">
        <x:v>45071.563713961434</x:v>
      </x:c>
      <x:c r="F698" t="s">
        <x:v>127</x:v>
      </x:c>
      <x:c r="G698" s="6">
        <x:v>65.62853512924727</x:v>
      </x:c>
      <x:c r="H698" t="s">
        <x:v>115</x:v>
      </x:c>
      <x:c r="I698" s="6">
        <x:v>32.34676873132548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23.394</x:v>
      </x:c>
      <x:c r="S698" s="8">
        <x:v>158757.96700157668</x:v>
      </x:c>
      <x:c r="T698" s="12">
        <x:v>291367.84092780063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66980</x:v>
      </x:c>
      <x:c r="B699" s="1">
        <x:v>45074.55101312009</x:v>
      </x:c>
      <x:c r="C699" s="6">
        <x:v>34.853670621666666</x:v>
      </x:c>
      <x:c r="D699" s="14" t="s">
        <x:v>122</x:v>
      </x:c>
      <x:c r="E699" s="15">
        <x:v>45071.563713961434</x:v>
      </x:c>
      <x:c r="F699" t="s">
        <x:v>127</x:v>
      </x:c>
      <x:c r="G699" s="6">
        <x:v>65.59526550162438</x:v>
      </x:c>
      <x:c r="H699" t="s">
        <x:v>115</x:v>
      </x:c>
      <x:c r="I699" s="6">
        <x:v>32.35905025418606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23.397</x:v>
      </x:c>
      <x:c r="S699" s="8">
        <x:v>158766.86309794438</x:v>
      </x:c>
      <x:c r="T699" s="12">
        <x:v>291345.6948824969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66991</x:v>
      </x:c>
      <x:c r="B700" s="1">
        <x:v>45074.55104768825</x:v>
      </x:c>
      <x:c r="C700" s="6">
        <x:v>34.903448765</x:v>
      </x:c>
      <x:c r="D700" s="14" t="s">
        <x:v>122</x:v>
      </x:c>
      <x:c r="E700" s="15">
        <x:v>45071.563713961434</x:v>
      </x:c>
      <x:c r="F700" t="s">
        <x:v>127</x:v>
      </x:c>
      <x:c r="G700" s="6">
        <x:v>65.60362766300534</x:v>
      </x:c>
      <x:c r="H700" t="s">
        <x:v>115</x:v>
      </x:c>
      <x:c r="I700" s="6">
        <x:v>32.35290948713009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23.397</x:v>
      </x:c>
      <x:c r="S700" s="8">
        <x:v>158781.9293320692</x:v>
      </x:c>
      <x:c r="T700" s="12">
        <x:v>291352.42444872326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67001</x:v>
      </x:c>
      <x:c r="B701" s="1">
        <x:v>45074.551082246064</x:v>
      </x:c>
      <x:c r="C701" s="6">
        <x:v>34.953212021666666</x:v>
      </x:c>
      <x:c r="D701" s="14" t="s">
        <x:v>122</x:v>
      </x:c>
      <x:c r="E701" s="15">
        <x:v>45071.563713961434</x:v>
      </x:c>
      <x:c r="F701" t="s">
        <x:v>127</x:v>
      </x:c>
      <x:c r="G701" s="6">
        <x:v>65.5760690217715</x:v>
      </x:c>
      <x:c r="H701" t="s">
        <x:v>115</x:v>
      </x:c>
      <x:c r="I701" s="6">
        <x:v>32.35290948713009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23.402</x:v>
      </x:c>
      <x:c r="S701" s="8">
        <x:v>158793.38673383367</x:v>
      </x:c>
      <x:c r="T701" s="12">
        <x:v>291354.4564658381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67010</x:v>
      </x:c>
      <x:c r="B702" s="1">
        <x:v>45074.55111740958</x:v>
      </x:c>
      <x:c r="C702" s="6">
        <x:v>35.003847488333335</x:v>
      </x:c>
      <x:c r="D702" s="14" t="s">
        <x:v>122</x:v>
      </x:c>
      <x:c r="E702" s="15">
        <x:v>45071.563713961434</x:v>
      </x:c>
      <x:c r="F702" t="s">
        <x:v>127</x:v>
      </x:c>
      <x:c r="G702" s="6">
        <x:v>65.57873074274646</x:v>
      </x:c>
      <x:c r="H702" t="s">
        <x:v>115</x:v>
      </x:c>
      <x:c r="I702" s="6">
        <x:v>32.35905025418606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23.4</x:v>
      </x:c>
      <x:c r="S702" s="8">
        <x:v>158796.4118005553</x:v>
      </x:c>
      <x:c r="T702" s="12">
        <x:v>291336.2491278996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67021</x:v>
      </x:c>
      <x:c r="B703" s="1">
        <x:v>45074.551152037595</x:v>
      </x:c>
      <x:c r="C703" s="6">
        <x:v>35.05371182166667</x:v>
      </x:c>
      <x:c r="D703" s="14" t="s">
        <x:v>122</x:v>
      </x:c>
      <x:c r="E703" s="15">
        <x:v>45071.563713961434</x:v>
      </x:c>
      <x:c r="F703" t="s">
        <x:v>127</x:v>
      </x:c>
      <x:c r="G703" s="6">
        <x:v>65.57322025752383</x:v>
      </x:c>
      <x:c r="H703" t="s">
        <x:v>115</x:v>
      </x:c>
      <x:c r="I703" s="6">
        <x:v>32.35905025418606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23.401</x:v>
      </x:c>
      <x:c r="S703" s="8">
        <x:v>158815.63627038035</x:v>
      </x:c>
      <x:c r="T703" s="12">
        <x:v>291348.33344690705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67031</x:v>
      </x:c>
      <x:c r="B704" s="1">
        <x:v>45074.551186694145</x:v>
      </x:c>
      <x:c r="C704" s="6">
        <x:v>35.10361726</x:v>
      </x:c>
      <x:c r="D704" s="14" t="s">
        <x:v>122</x:v>
      </x:c>
      <x:c r="E704" s="15">
        <x:v>45071.563713961434</x:v>
      </x:c>
      <x:c r="F704" t="s">
        <x:v>127</x:v>
      </x:c>
      <x:c r="G704" s="6">
        <x:v>65.55935305528033</x:v>
      </x:c>
      <x:c r="H704" t="s">
        <x:v>115</x:v>
      </x:c>
      <x:c r="I704" s="6">
        <x:v>32.365191032494295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23.402</x:v>
      </x:c>
      <x:c r="S704" s="8">
        <x:v>158832.95716940047</x:v>
      </x:c>
      <x:c r="T704" s="12">
        <x:v>291358.25350860786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67041</x:v>
      </x:c>
      <x:c r="B705" s="1">
        <x:v>45074.55122133821</x:v>
      </x:c>
      <x:c r="C705" s="6">
        <x:v>35.153504713333334</x:v>
      </x:c>
      <x:c r="D705" s="14" t="s">
        <x:v>122</x:v>
      </x:c>
      <x:c r="E705" s="15">
        <x:v>45071.563713961434</x:v>
      </x:c>
      <x:c r="F705" t="s">
        <x:v>127</x:v>
      </x:c>
      <x:c r="G705" s="6">
        <x:v>65.55935305528033</x:v>
      </x:c>
      <x:c r="H705" t="s">
        <x:v>115</x:v>
      </x:c>
      <x:c r="I705" s="6">
        <x:v>32.365191032494295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23.402</x:v>
      </x:c>
      <x:c r="S705" s="8">
        <x:v>158840.60299906437</x:v>
      </x:c>
      <x:c r="T705" s="12">
        <x:v>291351.7289940737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67050</x:v>
      </x:c>
      <x:c r="B706" s="1">
        <x:v>45074.55125599131</x:v>
      </x:c>
      <x:c r="C706" s="6">
        <x:v>35.20340519</x:v>
      </x:c>
      <x:c r="D706" s="14" t="s">
        <x:v>122</x:v>
      </x:c>
      <x:c r="E706" s="15">
        <x:v>45071.563713961434</x:v>
      </x:c>
      <x:c r="F706" t="s">
        <x:v>127</x:v>
      </x:c>
      <x:c r="G706" s="6">
        <x:v>65.55099721892661</x:v>
      </x:c>
      <x:c r="H706" t="s">
        <x:v>115</x:v>
      </x:c>
      <x:c r="I706" s="6">
        <x:v>32.371331822053435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23.402</x:v>
      </x:c>
      <x:c r="S706" s="8">
        <x:v>158844.01230482277</x:v>
      </x:c>
      <x:c r="T706" s="12">
        <x:v>291355.38953111955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67061</x:v>
      </x:c>
      <x:c r="B707" s="1">
        <x:v>45074.55129067714</x:v>
      </x:c>
      <x:c r="C707" s="6">
        <x:v>35.253352775</x:v>
      </x:c>
      <x:c r="D707" s="14" t="s">
        <x:v>122</x:v>
      </x:c>
      <x:c r="E707" s="15">
        <x:v>45071.563713961434</x:v>
      </x:c>
      <x:c r="F707" t="s">
        <x:v>127</x:v>
      </x:c>
      <x:c r="G707" s="6">
        <x:v>65.52346271775659</x:v>
      </x:c>
      <x:c r="H707" t="s">
        <x:v>115</x:v>
      </x:c>
      <x:c r="I707" s="6">
        <x:v>32.371331822053435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23.407</x:v>
      </x:c>
      <x:c r="S707" s="8">
        <x:v>158868.34442915698</x:v>
      </x:c>
      <x:c r="T707" s="12">
        <x:v>291351.727485864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67070</x:v>
      </x:c>
      <x:c r="B708" s="1">
        <x:v>45074.551325821936</x:v>
      </x:c>
      <x:c r="C708" s="6">
        <x:v>35.303961275</x:v>
      </x:c>
      <x:c r="D708" s="14" t="s">
        <x:v>122</x:v>
      </x:c>
      <x:c r="E708" s="15">
        <x:v>45071.563713961434</x:v>
      </x:c>
      <x:c r="F708" t="s">
        <x:v>127</x:v>
      </x:c>
      <x:c r="G708" s="6">
        <x:v>65.50410320256988</x:v>
      </x:c>
      <x:c r="H708" t="s">
        <x:v>115</x:v>
      </x:c>
      <x:c r="I708" s="6">
        <x:v>32.37747262286439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23.409</x:v>
      </x:c>
      <x:c r="S708" s="8">
        <x:v>158889.52730281258</x:v>
      </x:c>
      <x:c r="T708" s="12">
        <x:v>291359.7130734262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67081</x:v>
      </x:c>
      <x:c r="B709" s="1">
        <x:v>45074.55136045796</x:v>
      </x:c>
      <x:c r="C709" s="6">
        <x:v>35.35383716</x:v>
      </x:c>
      <x:c r="D709" s="14" t="s">
        <x:v>122</x:v>
      </x:c>
      <x:c r="E709" s="15">
        <x:v>45071.563713961434</x:v>
      </x:c>
      <x:c r="F709" t="s">
        <x:v>127</x:v>
      </x:c>
      <x:c r="G709" s="6">
        <x:v>65.51245276653488</x:v>
      </x:c>
      <x:c r="H709" t="s">
        <x:v>115</x:v>
      </x:c>
      <x:c r="I709" s="6">
        <x:v>32.371331822053435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23.409</x:v>
      </x:c>
      <x:c r="S709" s="8">
        <x:v>158900.37316780252</x:v>
      </x:c>
      <x:c r="T709" s="12">
        <x:v>291359.84171535936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67090</x:v>
      </x:c>
      <x:c r="B710" s="1">
        <x:v>45074.55139507312</x:v>
      </x:c>
      <x:c r="C710" s="6">
        <x:v>35.403682978333336</x:v>
      </x:c>
      <x:c r="D710" s="14" t="s">
        <x:v>122</x:v>
      </x:c>
      <x:c r="E710" s="15">
        <x:v>45071.563713961434</x:v>
      </x:c>
      <x:c r="F710" t="s">
        <x:v>127</x:v>
      </x:c>
      <x:c r="G710" s="6">
        <x:v>65.52346271775659</x:v>
      </x:c>
      <x:c r="H710" t="s">
        <x:v>115</x:v>
      </x:c>
      <x:c r="I710" s="6">
        <x:v>32.371331822053435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23.407</x:v>
      </x:c>
      <x:c r="S710" s="8">
        <x:v>158915.9737785785</x:v>
      </x:c>
      <x:c r="T710" s="12">
        <x:v>291362.29398956895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67101</x:v>
      </x:c>
      <x:c r="B711" s="1">
        <x:v>45074.55142965138</x:v>
      </x:c>
      <x:c r="C711" s="6">
        <x:v>35.453475678333334</x:v>
      </x:c>
      <x:c r="D711" s="14" t="s">
        <x:v>122</x:v>
      </x:c>
      <x:c r="E711" s="15">
        <x:v>45071.563713961434</x:v>
      </x:c>
      <x:c r="F711" t="s">
        <x:v>127</x:v>
      </x:c>
      <x:c r="G711" s="6">
        <x:v>65.49594196200164</x:v>
      </x:c>
      <x:c r="H711" t="s">
        <x:v>115</x:v>
      </x:c>
      <x:c r="I711" s="6">
        <x:v>32.371331822053435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23.412</x:v>
      </x:c>
      <x:c r="S711" s="8">
        <x:v>158928.6220047065</x:v>
      </x:c>
      <x:c r="T711" s="12">
        <x:v>291366.84563341795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67110</x:v>
      </x:c>
      <x:c r="B712" s="1">
        <x:v>45074.55146425967</x:v>
      </x:c>
      <x:c r="C712" s="6">
        <x:v>35.50331161166667</x:v>
      </x:c>
      <x:c r="D712" s="14" t="s">
        <x:v>122</x:v>
      </x:c>
      <x:c r="E712" s="15">
        <x:v>45071.563713961434</x:v>
      </x:c>
      <x:c r="F712" t="s">
        <x:v>127</x:v>
      </x:c>
      <x:c r="G712" s="6">
        <x:v>65.4792484109629</x:v>
      </x:c>
      <x:c r="H712" t="s">
        <x:v>115</x:v>
      </x:c>
      <x:c r="I712" s="6">
        <x:v>32.38361343492761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23.412</x:v>
      </x:c>
      <x:c r="S712" s="8">
        <x:v>158947.9943691351</x:v>
      </x:c>
      <x:c r="T712" s="12">
        <x:v>291359.67737281986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67120</x:v>
      </x:c>
      <x:c r="B713" s="1">
        <x:v>45074.55149886873</x:v>
      </x:c>
      <x:c r="C713" s="6">
        <x:v>35.553148666666665</x:v>
      </x:c>
      <x:c r="D713" s="14" t="s">
        <x:v>122</x:v>
      </x:c>
      <x:c r="E713" s="15">
        <x:v>45071.563713961434</x:v>
      </x:c>
      <x:c r="F713" t="s">
        <x:v>127</x:v>
      </x:c>
      <x:c r="G713" s="6">
        <x:v>65.487594472095</x:v>
      </x:c>
      <x:c r="H713" t="s">
        <x:v>115</x:v>
      </x:c>
      <x:c r="I713" s="6">
        <x:v>32.37747262286439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23.412</x:v>
      </x:c>
      <x:c r="S713" s="8">
        <x:v>158956.3870963907</x:v>
      </x:c>
      <x:c r="T713" s="12">
        <x:v>291359.009291163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67131</x:v>
      </x:c>
      <x:c r="B714" s="1">
        <x:v>45074.551534155835</x:v>
      </x:c>
      <x:c r="C714" s="6">
        <x:v>35.60396209</x:v>
      </x:c>
      <x:c r="D714" s="14" t="s">
        <x:v>122</x:v>
      </x:c>
      <x:c r="E714" s="15">
        <x:v>45071.563713961434</x:v>
      </x:c>
      <x:c r="F714" t="s">
        <x:v>127</x:v>
      </x:c>
      <x:c r="G714" s="6">
        <x:v>65.47659139875199</x:v>
      </x:c>
      <x:c r="H714" t="s">
        <x:v>115</x:v>
      </x:c>
      <x:c r="I714" s="6">
        <x:v>32.37747262286439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23.413999999999998</x:v>
      </x:c>
      <x:c r="S714" s="8">
        <x:v>158973.05832416262</x:v>
      </x:c>
      <x:c r="T714" s="12">
        <x:v>291360.726008715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67141</x:v>
      </x:c>
      <x:c r="B715" s="1">
        <x:v>45074.55156883049</x:v>
      </x:c>
      <x:c r="C715" s="6">
        <x:v>35.65389359833333</x:v>
      </x:c>
      <x:c r="D715" s="14" t="s">
        <x:v>122</x:v>
      </x:c>
      <x:c r="E715" s="15">
        <x:v>45071.563713961434</x:v>
      </x:c>
      <x:c r="F715" t="s">
        <x:v>127</x:v>
      </x:c>
      <x:c r="G715" s="6">
        <x:v>65.46274669789946</x:v>
      </x:c>
      <x:c r="H715" t="s">
        <x:v>115</x:v>
      </x:c>
      <x:c r="I715" s="6">
        <x:v>32.38361343492761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23.415</x:v>
      </x:c>
      <x:c r="S715" s="8">
        <x:v>158979.86035606047</x:v>
      </x:c>
      <x:c r="T715" s="12">
        <x:v>291360.04717409867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67150</x:v>
      </x:c>
      <x:c r="B716" s="1">
        <x:v>45074.55160340676</x:v>
      </x:c>
      <x:c r="C716" s="6">
        <x:v>35.703683428333335</x:v>
      </x:c>
      <x:c r="D716" s="14" t="s">
        <x:v>122</x:v>
      </x:c>
      <x:c r="E716" s="15">
        <x:v>45071.563713961434</x:v>
      </x:c>
      <x:c r="F716" t="s">
        <x:v>127</x:v>
      </x:c>
      <x:c r="G716" s="6">
        <x:v>65.45459184207967</x:v>
      </x:c>
      <x:c r="H716" t="s">
        <x:v>115</x:v>
      </x:c>
      <x:c r="I716" s="6">
        <x:v>32.37747262286439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23.418</x:v>
      </x:c>
      <x:c r="S716" s="8">
        <x:v>158989.9883252629</x:v>
      </x:c>
      <x:c r="T716" s="12">
        <x:v>291356.2929716002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67161</x:v>
      </x:c>
      <x:c r="B717" s="1">
        <x:v>45074.5516381537</x:v>
      </x:c>
      <x:c r="C717" s="6">
        <x:v>35.753719026666666</x:v>
      </x:c>
      <x:c r="D717" s="14" t="s">
        <x:v>122</x:v>
      </x:c>
      <x:c r="E717" s="15">
        <x:v>45071.563713961434</x:v>
      </x:c>
      <x:c r="F717" t="s">
        <x:v>127</x:v>
      </x:c>
      <x:c r="G717" s="6">
        <x:v>65.45459184207967</x:v>
      </x:c>
      <x:c r="H717" t="s">
        <x:v>115</x:v>
      </x:c>
      <x:c r="I717" s="6">
        <x:v>32.37747262286439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23.418</x:v>
      </x:c>
      <x:c r="S717" s="8">
        <x:v>158999.3606108006</x:v>
      </x:c>
      <x:c r="T717" s="12">
        <x:v>291368.9821736973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67170</x:v>
      </x:c>
      <x:c r="B718" s="1">
        <x:v>45074.551672930735</x:v>
      </x:c>
      <x:c r="C718" s="6">
        <x:v>35.80379793833333</x:v>
      </x:c>
      <x:c r="D718" s="14" t="s">
        <x:v>122</x:v>
      </x:c>
      <x:c r="E718" s="15">
        <x:v>45071.563713961434</x:v>
      </x:c>
      <x:c r="F718" t="s">
        <x:v>127</x:v>
      </x:c>
      <x:c r="G718" s="6">
        <x:v>65.44624992650243</x:v>
      </x:c>
      <x:c r="H718" t="s">
        <x:v>115</x:v>
      </x:c>
      <x:c r="I718" s="6">
        <x:v>32.38361343492761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23.418</x:v>
      </x:c>
      <x:c r="S718" s="8">
        <x:v>159005.6378279161</x:v>
      </x:c>
      <x:c r="T718" s="12">
        <x:v>291361.72909811314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67180</x:v>
      </x:c>
      <x:c r="B719" s="1">
        <x:v>45074.55170763272</x:v>
      </x:c>
      <x:c r="C719" s="6">
        <x:v>35.85376880333333</x:v>
      </x:c>
      <x:c r="D719" s="14" t="s">
        <x:v>122</x:v>
      </x:c>
      <x:c r="E719" s="15">
        <x:v>45071.563713961434</x:v>
      </x:c>
      <x:c r="F719" t="s">
        <x:v>127</x:v>
      </x:c>
      <x:c r="G719" s="6">
        <x:v>65.44909332539007</x:v>
      </x:c>
      <x:c r="H719" t="s">
        <x:v>115</x:v>
      </x:c>
      <x:c r="I719" s="6">
        <x:v>32.37747262286439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23.419</x:v>
      </x:c>
      <x:c r="S719" s="8">
        <x:v>159021.6281363847</x:v>
      </x:c>
      <x:c r="T719" s="12">
        <x:v>291362.503538559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67191</x:v>
      </x:c>
      <x:c r="B720" s="1">
        <x:v>45074.551742190466</x:v>
      </x:c>
      <x:c r="C720" s="6">
        <x:v>35.903531953333335</x:v>
      </x:c>
      <x:c r="D720" s="14" t="s">
        <x:v>122</x:v>
      </x:c>
      <x:c r="E720" s="15">
        <x:v>45071.563713961434</x:v>
      </x:c>
      <x:c r="F720" t="s">
        <x:v>127</x:v>
      </x:c>
      <x:c r="G720" s="6">
        <x:v>65.42141967816042</x:v>
      </x:c>
      <x:c r="H720" t="s">
        <x:v>115</x:v>
      </x:c>
      <x:c r="I720" s="6">
        <x:v>32.38975425824219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23.421</x:v>
      </x:c>
      <x:c r="S720" s="8">
        <x:v>159037.34312657986</x:v>
      </x:c>
      <x:c r="T720" s="12">
        <x:v>291367.9542799373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67200</x:v>
      </x:c>
      <x:c r="B721" s="1">
        <x:v>45074.55177679464</x:v>
      </x:c>
      <x:c r="C721" s="6">
        <x:v>35.95336196833333</x:v>
      </x:c>
      <x:c r="D721" s="14" t="s">
        <x:v>122</x:v>
      </x:c>
      <x:c r="E721" s="15">
        <x:v>45071.563713961434</x:v>
      </x:c>
      <x:c r="F721" t="s">
        <x:v>127</x:v>
      </x:c>
      <x:c r="G721" s="6">
        <x:v>65.4242619148158</x:v>
      </x:c>
      <x:c r="H721" t="s">
        <x:v>115</x:v>
      </x:c>
      <x:c r="I721" s="6">
        <x:v>32.38361343492761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23.422</x:v>
      </x:c>
      <x:c r="S721" s="8">
        <x:v>159045.73550654922</x:v>
      </x:c>
      <x:c r="T721" s="12">
        <x:v>291373.7804373956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67210</x:v>
      </x:c>
      <x:c r="B722" s="1">
        <x:v>45074.55181191225</x:v>
      </x:c>
      <x:c r="C722" s="6">
        <x:v>36.003931331666664</x:v>
      </x:c>
      <x:c r="D722" s="14" t="s">
        <x:v>122</x:v>
      </x:c>
      <x:c r="E722" s="15">
        <x:v>45071.563713961434</x:v>
      </x:c>
      <x:c r="F722" t="s">
        <x:v>127</x:v>
      </x:c>
      <x:c r="G722" s="6">
        <x:v>65.40493485485582</x:v>
      </x:c>
      <x:c r="H722" t="s">
        <x:v>115</x:v>
      </x:c>
      <x:c r="I722" s="6">
        <x:v>32.38975425824219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23.424</x:v>
      </x:c>
      <x:c r="S722" s="8">
        <x:v>159051.77485817426</x:v>
      </x:c>
      <x:c r="T722" s="12">
        <x:v>291366.1496088475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67220</x:v>
      </x:c>
      <x:c r="B723" s="1">
        <x:v>45074.55184650146</x:v>
      </x:c>
      <x:c r="C723" s="6">
        <x:v>36.053739803333336</x:v>
      </x:c>
      <x:c r="D723" s="14" t="s">
        <x:v>122</x:v>
      </x:c>
      <x:c r="E723" s="15">
        <x:v>45071.563713961434</x:v>
      </x:c>
      <x:c r="F723" t="s">
        <x:v>127</x:v>
      </x:c>
      <x:c r="G723" s="6">
        <x:v>65.40228267985118</x:v>
      </x:c>
      <x:c r="H723" t="s">
        <x:v>115</x:v>
      </x:c>
      <x:c r="I723" s="6">
        <x:v>32.38361343492761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23.426</x:v>
      </x:c>
      <x:c r="S723" s="8">
        <x:v>159063.1090405231</x:v>
      </x:c>
      <x:c r="T723" s="12">
        <x:v>291367.78474279895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67231</x:v>
      </x:c>
      <x:c r="B724" s="1">
        <x:v>45074.55188116216</x:v>
      </x:c>
      <x:c r="C724" s="6">
        <x:v>36.1036512</x:v>
      </x:c>
      <x:c r="D724" s="14" t="s">
        <x:v>122</x:v>
      </x:c>
      <x:c r="E724" s="15">
        <x:v>45071.563713961434</x:v>
      </x:c>
      <x:c r="F724" t="s">
        <x:v>127</x:v>
      </x:c>
      <x:c r="G724" s="6">
        <x:v>65.41327120054525</x:v>
      </x:c>
      <x:c r="H724" t="s">
        <x:v>115</x:v>
      </x:c>
      <x:c r="I724" s="6">
        <x:v>32.38361343492761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23.424</x:v>
      </x:c>
      <x:c r="S724" s="8">
        <x:v>159074.34519921985</x:v>
      </x:c>
      <x:c r="T724" s="12">
        <x:v>291360.48708901455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67241</x:v>
      </x:c>
      <x:c r="B725" s="1">
        <x:v>45074.551915896445</x:v>
      </x:c>
      <x:c r="C725" s="6">
        <x:v>36.153668571666664</x:v>
      </x:c>
      <x:c r="D725" s="14" t="s">
        <x:v>122</x:v>
      </x:c>
      <x:c r="E725" s="15">
        <x:v>45071.563713961434</x:v>
      </x:c>
      <x:c r="F725" t="s">
        <x:v>127</x:v>
      </x:c>
      <x:c r="G725" s="6">
        <x:v>65.38012211694587</x:v>
      </x:c>
      <x:c r="H725" t="s">
        <x:v>115</x:v>
      </x:c>
      <x:c r="I725" s="6">
        <x:v>32.39589509280904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23.427</x:v>
      </x:c>
      <x:c r="S725" s="8">
        <x:v>159087.48194661262</x:v>
      </x:c>
      <x:c r="T725" s="12">
        <x:v>291367.43253848463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67252</x:v>
      </x:c>
      <x:c r="B726" s="1">
        <x:v>45074.551950499044</x:v>
      </x:c>
      <x:c r="C726" s="6">
        <x:v>36.20349631333333</x:v>
      </x:c>
      <x:c r="D726" s="14" t="s">
        <x:v>122</x:v>
      </x:c>
      <x:c r="E726" s="15">
        <x:v>45071.563713961434</x:v>
      </x:c>
      <x:c r="F726" t="s">
        <x:v>127</x:v>
      </x:c>
      <x:c r="G726" s="6">
        <x:v>65.37463060695379</x:v>
      </x:c>
      <x:c r="H726" t="s">
        <x:v>115</x:v>
      </x:c>
      <x:c r="I726" s="6">
        <x:v>32.39589509280904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23.428</x:v>
      </x:c>
      <x:c r="S726" s="8">
        <x:v>159112.50123896255</x:v>
      </x:c>
      <x:c r="T726" s="12">
        <x:v>291367.2023087394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67260</x:v>
      </x:c>
      <x:c r="B727" s="1">
        <x:v>45074.551985114806</x:v>
      </x:c>
      <x:c r="C727" s="6">
        <x:v>36.253343013333335</x:v>
      </x:c>
      <x:c r="D727" s="14" t="s">
        <x:v>122</x:v>
      </x:c>
      <x:c r="E727" s="15">
        <x:v>45071.563713961434</x:v>
      </x:c>
      <x:c r="F727" t="s">
        <x:v>127</x:v>
      </x:c>
      <x:c r="G727" s="6">
        <x:v>65.36629987246577</x:v>
      </x:c>
      <x:c r="H727" t="s">
        <x:v>115</x:v>
      </x:c>
      <x:c r="I727" s="6">
        <x:v>32.402035938627705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23.428</x:v>
      </x:c>
      <x:c r="S727" s="8">
        <x:v>159114.18779721408</x:v>
      </x:c>
      <x:c r="T727" s="12">
        <x:v>291361.3233906821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67271</x:v>
      </x:c>
      <x:c r="B728" s="1">
        <x:v>45074.552020276424</x:v>
      </x:c>
      <x:c r="C728" s="6">
        <x:v>36.30397575</x:v>
      </x:c>
      <x:c r="D728" s="14" t="s">
        <x:v>122</x:v>
      </x:c>
      <x:c r="E728" s="15">
        <x:v>45071.563713961434</x:v>
      </x:c>
      <x:c r="F728" t="s">
        <x:v>127</x:v>
      </x:c>
      <x:c r="G728" s="6">
        <x:v>65.36099944683912</x:v>
      </x:c>
      <x:c r="H728" t="s">
        <x:v>115</x:v>
      </x:c>
      <x:c r="I728" s="6">
        <x:v>32.38975425824219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23.432</x:v>
      </x:c>
      <x:c r="S728" s="8">
        <x:v>159123.72770299535</x:v>
      </x:c>
      <x:c r="T728" s="12">
        <x:v>291364.316448747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67280</x:v>
      </x:c>
      <x:c r="B729" s="1">
        <x:v>45074.552054946456</x:v>
      </x:c>
      <x:c r="C729" s="6">
        <x:v>36.35390057833333</x:v>
      </x:c>
      <x:c r="D729" s="14" t="s">
        <x:v>122</x:v>
      </x:c>
      <x:c r="E729" s="15">
        <x:v>45071.563713961434</x:v>
      </x:c>
      <x:c r="F729" t="s">
        <x:v>127</x:v>
      </x:c>
      <x:c r="G729" s="6">
        <x:v>65.3636492307605</x:v>
      </x:c>
      <x:c r="H729" t="s">
        <x:v>115</x:v>
      </x:c>
      <x:c r="I729" s="6">
        <x:v>32.39589509280904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23.43</x:v>
      </x:c>
      <x:c r="S729" s="8">
        <x:v>159128.22562770164</x:v>
      </x:c>
      <x:c r="T729" s="12">
        <x:v>291356.68023434404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67291</x:v>
      </x:c>
      <x:c r="B730" s="1">
        <x:v>45074.552089622186</x:v>
      </x:c>
      <x:c r="C730" s="6">
        <x:v>36.403833643333336</x:v>
      </x:c>
      <x:c r="D730" s="14" t="s">
        <x:v>122</x:v>
      </x:c>
      <x:c r="E730" s="15">
        <x:v>45071.563713961434</x:v>
      </x:c>
      <x:c r="F730" t="s">
        <x:v>127</x:v>
      </x:c>
      <x:c r="G730" s="6">
        <x:v>65.34983069865599</x:v>
      </x:c>
      <x:c r="H730" t="s">
        <x:v>115</x:v>
      </x:c>
      <x:c r="I730" s="6">
        <x:v>32.402035938627705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23.431</x:v>
      </x:c>
      <x:c r="S730" s="8">
        <x:v>159144.5348512381</x:v>
      </x:c>
      <x:c r="T730" s="12">
        <x:v>291356.2574790923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67301</x:v>
      </x:c>
      <x:c r="B731" s="1">
        <x:v>45074.552124097994</x:v>
      </x:c>
      <x:c r="C731" s="6">
        <x:v>36.453478795</x:v>
      </x:c>
      <x:c r="D731" s="14" t="s">
        <x:v>122</x:v>
      </x:c>
      <x:c r="E731" s="15">
        <x:v>45071.563713961434</x:v>
      </x:c>
      <x:c r="F731" t="s">
        <x:v>127</x:v>
      </x:c>
      <x:c r="G731" s="6">
        <x:v>65.34718127481668</x:v>
      </x:c>
      <x:c r="H731" t="s">
        <x:v>115</x:v>
      </x:c>
      <x:c r="I731" s="6">
        <x:v>32.39589509280904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23.433</x:v>
      </x:c>
      <x:c r="S731" s="8">
        <x:v>159146.9180400294</x:v>
      </x:c>
      <x:c r="T731" s="12">
        <x:v>291357.22438597796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67310</x:v>
      </x:c>
      <x:c r="B732" s="1">
        <x:v>45074.55215862543</x:v>
      </x:c>
      <x:c r="C732" s="6">
        <x:v>36.50319831666667</x:v>
      </x:c>
      <x:c r="D732" s="14" t="s">
        <x:v>122</x:v>
      </x:c>
      <x:c r="E732" s="15">
        <x:v>45071.563713961434</x:v>
      </x:c>
      <x:c r="F732" t="s">
        <x:v>127</x:v>
      </x:c>
      <x:c r="G732" s="6">
        <x:v>65.34169305142623</x:v>
      </x:c>
      <x:c r="H732" t="s">
        <x:v>115</x:v>
      </x:c>
      <x:c r="I732" s="6">
        <x:v>32.39589509280904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23.434</x:v>
      </x:c>
      <x:c r="S732" s="8">
        <x:v>159167.05694364177</x:v>
      </x:c>
      <x:c r="T732" s="12">
        <x:v>291366.07630061294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67320</x:v>
      </x:c>
      <x:c r="B733" s="1">
        <x:v>45074.55219372083</x:v>
      </x:c>
      <x:c r="C733" s="6">
        <x:v>36.55373569</x:v>
      </x:c>
      <x:c r="D733" s="14" t="s">
        <x:v>122</x:v>
      </x:c>
      <x:c r="E733" s="15">
        <x:v>45071.563713961434</x:v>
      </x:c>
      <x:c r="F733" t="s">
        <x:v>127</x:v>
      </x:c>
      <x:c r="G733" s="6">
        <x:v>65.33071824707939</x:v>
      </x:c>
      <x:c r="H733" t="s">
        <x:v>115</x:v>
      </x:c>
      <x:c r="I733" s="6">
        <x:v>32.39589509280904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23.436</x:v>
      </x:c>
      <x:c r="S733" s="8">
        <x:v>159176.79640176566</x:v>
      </x:c>
      <x:c r="T733" s="12">
        <x:v>291357.023962012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67331</x:v>
      </x:c>
      <x:c r="B734" s="1">
        <x:v>45074.552228263645</x:v>
      </x:c>
      <x:c r="C734" s="6">
        <x:v>36.60347734333333</x:v>
      </x:c>
      <x:c r="D734" s="14" t="s">
        <x:v>122</x:v>
      </x:c>
      <x:c r="E734" s="15">
        <x:v>45071.563713961434</x:v>
      </x:c>
      <x:c r="F734" t="s">
        <x:v>127</x:v>
      </x:c>
      <x:c r="G734" s="6">
        <x:v>65.32239302785224</x:v>
      </x:c>
      <x:c r="H734" t="s">
        <x:v>115</x:v>
      </x:c>
      <x:c r="I734" s="6">
        <x:v>32.402035938627705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23.436</x:v>
      </x:c>
      <x:c r="S734" s="8">
        <x:v>159193.60863699432</x:v>
      </x:c>
      <x:c r="T734" s="12">
        <x:v>291365.12265000405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67340</x:v>
      </x:c>
      <x:c r="B735" s="1">
        <x:v>45074.552262807716</x:v>
      </x:c>
      <x:c r="C735" s="6">
        <x:v>36.6532208</x:v>
      </x:c>
      <x:c r="D735" s="14" t="s">
        <x:v>122</x:v>
      </x:c>
      <x:c r="E735" s="15">
        <x:v>45071.563713961434</x:v>
      </x:c>
      <x:c r="F735" t="s">
        <x:v>127</x:v>
      </x:c>
      <x:c r="G735" s="6">
        <x:v>65.30858402931618</x:v>
      </x:c>
      <x:c r="H735" t="s">
        <x:v>115</x:v>
      </x:c>
      <x:c r="I735" s="6">
        <x:v>32.40817679569818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23.437</x:v>
      </x:c>
      <x:c r="S735" s="8">
        <x:v>159211.54719985864</x:v>
      </x:c>
      <x:c r="T735" s="12">
        <x:v>291366.57206872705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67350</x:v>
      </x:c>
      <x:c r="B736" s="1">
        <x:v>45074.55229793632</x:v>
      </x:c>
      <x:c r="C736" s="6">
        <x:v>36.703806</x:v>
      </x:c>
      <x:c r="D736" s="14" t="s">
        <x:v>122</x:v>
      </x:c>
      <x:c r="E736" s="15">
        <x:v>45071.563713961434</x:v>
      </x:c>
      <x:c r="F736" t="s">
        <x:v>127</x:v>
      </x:c>
      <x:c r="G736" s="6">
        <x:v>65.31142179104722</x:v>
      </x:c>
      <x:c r="H736" t="s">
        <x:v>115</x:v>
      </x:c>
      <x:c r="I736" s="6">
        <x:v>32.402035938627705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23.438</x:v>
      </x:c>
      <x:c r="S736" s="8">
        <x:v>159219.29020802525</x:v>
      </x:c>
      <x:c r="T736" s="12">
        <x:v>291359.6078759311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67360</x:v>
      </x:c>
      <x:c r="B737" s="1">
        <x:v>45074.55233250133</x:v>
      </x:c>
      <x:c r="C737" s="6">
        <x:v>36.75357959833333</x:v>
      </x:c>
      <x:c r="D737" s="14" t="s">
        <x:v>122</x:v>
      </x:c>
      <x:c r="E737" s="15">
        <x:v>45071.563713961434</x:v>
      </x:c>
      <x:c r="F737" t="s">
        <x:v>127</x:v>
      </x:c>
      <x:c r="G737" s="6">
        <x:v>65.30045274277647</x:v>
      </x:c>
      <x:c r="H737" t="s">
        <x:v>115</x:v>
      </x:c>
      <x:c r="I737" s="6">
        <x:v>32.402035938627705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23.44</x:v>
      </x:c>
      <x:c r="S737" s="8">
        <x:v>159224.5373668855</x:v>
      </x:c>
      <x:c r="T737" s="12">
        <x:v>291352.95743914717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67370</x:v>
      </x:c>
      <x:c r="B738" s="1">
        <x:v>45074.552367017444</x:v>
      </x:c>
      <x:c r="C738" s="6">
        <x:v>36.80328280333333</x:v>
      </x:c>
      <x:c r="D738" s="14" t="s">
        <x:v>122</x:v>
      </x:c>
      <x:c r="E738" s="15">
        <x:v>45071.563713961434</x:v>
      </x:c>
      <x:c r="F738" t="s">
        <x:v>127</x:v>
      </x:c>
      <x:c r="G738" s="6">
        <x:v>65.27568429848506</x:v>
      </x:c>
      <x:c r="H738" t="s">
        <x:v>115</x:v>
      </x:c>
      <x:c r="I738" s="6">
        <x:v>32.40817679569818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23.442999999999998</x:v>
      </x:c>
      <x:c r="S738" s="8">
        <x:v>159243.22088301636</x:v>
      </x:c>
      <x:c r="T738" s="12">
        <x:v>291362.367178391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67381</x:v>
      </x:c>
      <x:c r="B739" s="1">
        <x:v>45074.55240219553</x:v>
      </x:c>
      <x:c r="C739" s="6">
        <x:v>36.85393925</x:v>
      </x:c>
      <x:c r="D739" s="14" t="s">
        <x:v>122</x:v>
      </x:c>
      <x:c r="E739" s="15">
        <x:v>45071.563713961434</x:v>
      </x:c>
      <x:c r="F739" t="s">
        <x:v>127</x:v>
      </x:c>
      <x:c r="G739" s="6">
        <x:v>65.25092632760808</x:v>
      </x:c>
      <x:c r="H739" t="s">
        <x:v>115</x:v>
      </x:c>
      <x:c r="I739" s="6">
        <x:v>32.41431766402093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23.445999999999998</x:v>
      </x:c>
      <x:c r="S739" s="8">
        <x:v>159256.86357296925</x:v>
      </x:c>
      <x:c r="T739" s="12">
        <x:v>291352.4749364134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67391</x:v>
      </x:c>
      <x:c r="B740" s="1">
        <x:v>45074.55243673919</x:v>
      </x:c>
      <x:c r="C740" s="6">
        <x:v>36.90368212833334</x:v>
      </x:c>
      <x:c r="D740" s="14" t="s">
        <x:v>122</x:v>
      </x:c>
      <x:c r="E740" s="15">
        <x:v>45071.563713961434</x:v>
      </x:c>
      <x:c r="F740" t="s">
        <x:v>127</x:v>
      </x:c>
      <x:c r="G740" s="6">
        <x:v>65.27020292386382</x:v>
      </x:c>
      <x:c r="H740" t="s">
        <x:v>115</x:v>
      </x:c>
      <x:c r="I740" s="6">
        <x:v>32.40817679569818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23.444</x:v>
      </x:c>
      <x:c r="S740" s="8">
        <x:v>159278.73543145537</x:v>
      </x:c>
      <x:c r="T740" s="12">
        <x:v>291367.27901029127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67401</x:v>
      </x:c>
      <x:c r="B741" s="1">
        <x:v>45074.55247140024</x:v>
      </x:c>
      <x:c r="C741" s="6">
        <x:v>36.95359404166667</x:v>
      </x:c>
      <x:c r="D741" s="14" t="s">
        <x:v>122</x:v>
      </x:c>
      <x:c r="E741" s="15">
        <x:v>45071.563713961434</x:v>
      </x:c>
      <x:c r="F741" t="s">
        <x:v>127</x:v>
      </x:c>
      <x:c r="G741" s="6">
        <x:v>65.25924181438802</x:v>
      </x:c>
      <x:c r="H741" t="s">
        <x:v>115</x:v>
      </x:c>
      <x:c r="I741" s="6">
        <x:v>32.40817679569818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23.445999999999998</x:v>
      </x:c>
      <x:c r="S741" s="8">
        <x:v>159282.24435651637</x:v>
      </x:c>
      <x:c r="T741" s="12">
        <x:v>291351.8498421347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67411</x:v>
      </x:c>
      <x:c r="B742" s="1">
        <x:v>45074.55250597195</x:v>
      </x:c>
      <x:c r="C742" s="6">
        <x:v>37.00337730166667</x:v>
      </x:c>
      <x:c r="D742" s="14" t="s">
        <x:v>122</x:v>
      </x:c>
      <x:c r="E742" s="15">
        <x:v>45071.563713961434</x:v>
      </x:c>
      <x:c r="F742" t="s">
        <x:v>127</x:v>
      </x:c>
      <x:c r="G742" s="6">
        <x:v>65.25924181438802</x:v>
      </x:c>
      <x:c r="H742" t="s">
        <x:v>115</x:v>
      </x:c>
      <x:c r="I742" s="6">
        <x:v>32.40817679569818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23.445999999999998</x:v>
      </x:c>
      <x:c r="S742" s="8">
        <x:v>159295.79603768702</x:v>
      </x:c>
      <x:c r="T742" s="12">
        <x:v>291350.09326593374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67420</x:v>
      </x:c>
      <x:c r="B743" s="1">
        <x:v>45074.55254111219</x:v>
      </x:c>
      <x:c r="C743" s="6">
        <x:v>37.05397925166667</x:v>
      </x:c>
      <x:c r="D743" s="14" t="s">
        <x:v>122</x:v>
      </x:c>
      <x:c r="E743" s="15">
        <x:v>45071.563713961434</x:v>
      </x:c>
      <x:c r="F743" t="s">
        <x:v>127</x:v>
      </x:c>
      <x:c r="G743" s="6">
        <x:v>65.25111909253128</x:v>
      </x:c>
      <x:c r="H743" t="s">
        <x:v>115</x:v>
      </x:c>
      <x:c r="I743" s="6">
        <x:v>32.402035938627705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23.448999999999998</x:v>
      </x:c>
      <x:c r="S743" s="8">
        <x:v>159324.97060757002</x:v>
      </x:c>
      <x:c r="T743" s="12">
        <x:v>291349.9628493489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67431</x:v>
      </x:c>
      <x:c r="B744" s="1">
        <x:v>45074.552575774054</x:v>
      </x:c>
      <x:c r="C744" s="6">
        <x:v>37.103892331666664</x:v>
      </x:c>
      <x:c r="D744" s="14" t="s">
        <x:v>122</x:v>
      </x:c>
      <x:c r="E744" s="15">
        <x:v>45071.563713961434</x:v>
      </x:c>
      <x:c r="F744" t="s">
        <x:v>127</x:v>
      </x:c>
      <x:c r="G744" s="6">
        <x:v>65.22070210443111</x:v>
      </x:c>
      <x:c r="H744" t="s">
        <x:v>115</x:v>
      </x:c>
      <x:c r="I744" s="6">
        <x:v>32.42045854359594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23.45</x:v>
      </x:c>
      <x:c r="S744" s="8">
        <x:v>159320.8024461071</x:v>
      </x:c>
      <x:c r="T744" s="12">
        <x:v>291341.0921383484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67440</x:v>
      </x:c>
      <x:c r="B745" s="1">
        <x:v>45074.55261036498</x:v>
      </x:c>
      <x:c r="C745" s="6">
        <x:v>37.153703263333334</x:v>
      </x:c>
      <x:c r="D745" s="14" t="s">
        <x:v>122</x:v>
      </x:c>
      <x:c r="E745" s="15">
        <x:v>45071.563713961434</x:v>
      </x:c>
      <x:c r="F745" t="s">
        <x:v>127</x:v>
      </x:c>
      <x:c r="G745" s="6">
        <x:v>65.22901341793582</x:v>
      </x:c>
      <x:c r="H745" t="s">
        <x:v>115</x:v>
      </x:c>
      <x:c r="I745" s="6">
        <x:v>32.41431766402093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23.45</x:v>
      </x:c>
      <x:c r="S745" s="8">
        <x:v>159337.16927155215</x:v>
      </x:c>
      <x:c r="T745" s="12">
        <x:v>291347.81511095446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67451</x:v>
      </x:c>
      <x:c r="B746" s="1">
        <x:v>45074.55264493396</x:v>
      </x:c>
      <x:c r="C746" s="6">
        <x:v>37.20348259666667</x:v>
      </x:c>
      <x:c r="D746" s="14" t="s">
        <x:v>122</x:v>
      </x:c>
      <x:c r="E746" s="15">
        <x:v>45071.563713961434</x:v>
      </x:c>
      <x:c r="F746" t="s">
        <x:v>127</x:v>
      </x:c>
      <x:c r="G746" s="6">
        <x:v>65.21806023996905</x:v>
      </x:c>
      <x:c r="H746" t="s">
        <x:v>115</x:v>
      </x:c>
      <x:c r="I746" s="6">
        <x:v>32.41431766402093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23.451999999999998</x:v>
      </x:c>
      <x:c r="S746" s="8">
        <x:v>159345.98604166726</x:v>
      </x:c>
      <x:c r="T746" s="12">
        <x:v>291340.01996803744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67460</x:v>
      </x:c>
      <x:c r="B747" s="1">
        <x:v>45074.55268000541</x:v>
      </x:c>
      <x:c r="C747" s="6">
        <x:v>37.25398547333333</x:v>
      </x:c>
      <x:c r="D747" s="14" t="s">
        <x:v>122</x:v>
      </x:c>
      <x:c r="E747" s="15">
        <x:v>45071.563713961434</x:v>
      </x:c>
      <x:c r="F747" t="s">
        <x:v>127</x:v>
      </x:c>
      <x:c r="G747" s="6">
        <x:v>65.20163456741602</x:v>
      </x:c>
      <x:c r="H747" t="s">
        <x:v>115</x:v>
      </x:c>
      <x:c r="I747" s="6">
        <x:v>32.41431766402093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23.455</x:v>
      </x:c>
      <x:c r="S747" s="8">
        <x:v>159354.33885144777</x:v>
      </x:c>
      <x:c r="T747" s="12">
        <x:v>291343.68506089575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67470</x:v>
      </x:c>
      <x:c r="B748" s="1">
        <x:v>45074.55271455009</x:v>
      </x:c>
      <x:c r="C748" s="6">
        <x:v>37.30372982833333</x:v>
      </x:c>
      <x:c r="D748" s="14" t="s">
        <x:v>122</x:v>
      </x:c>
      <x:c r="E748" s="15">
        <x:v>45071.563713961434</x:v>
      </x:c>
      <x:c r="F748" t="s">
        <x:v>127</x:v>
      </x:c>
      <x:c r="G748" s="6">
        <x:v>65.19616043477066</x:v>
      </x:c>
      <x:c r="H748" t="s">
        <x:v>115</x:v>
      </x:c>
      <x:c r="I748" s="6">
        <x:v>32.41431766402093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23.456</x:v>
      </x:c>
      <x:c r="S748" s="8">
        <x:v>159368.73716151275</x:v>
      </x:c>
      <x:c r="T748" s="12">
        <x:v>291344.1680045802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67480</x:v>
      </x:c>
      <x:c r="B749" s="1">
        <x:v>45074.55274944921</x:v>
      </x:c>
      <x:c r="C749" s="6">
        <x:v>37.35398456</x:v>
      </x:c>
      <x:c r="D749" s="14" t="s">
        <x:v>122</x:v>
      </x:c>
      <x:c r="E749" s="15">
        <x:v>45071.563713961434</x:v>
      </x:c>
      <x:c r="F749" t="s">
        <x:v>127</x:v>
      </x:c>
      <x:c r="G749" s="6">
        <x:v>65.1850202367742</x:v>
      </x:c>
      <x:c r="H749" t="s">
        <x:v>115</x:v>
      </x:c>
      <x:c r="I749" s="6">
        <x:v>32.42659943442277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23.455</x:v>
      </x:c>
      <x:c r="S749" s="8">
        <x:v>159391.7506173717</x:v>
      </x:c>
      <x:c r="T749" s="12">
        <x:v>291361.28822086356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67490</x:v>
      </x:c>
      <x:c r="B750" s="1">
        <x:v>45074.55278366939</x:v>
      </x:c>
      <x:c r="C750" s="6">
        <x:v>37.403261613333335</x:v>
      </x:c>
      <x:c r="D750" s="14" t="s">
        <x:v>122</x:v>
      </x:c>
      <x:c r="E750" s="15">
        <x:v>45071.563713961434</x:v>
      </x:c>
      <x:c r="F750" t="s">
        <x:v>127</x:v>
      </x:c>
      <x:c r="G750" s="6">
        <x:v>65.17407526655967</x:v>
      </x:c>
      <x:c r="H750" t="s">
        <x:v>115</x:v>
      </x:c>
      <x:c r="I750" s="6">
        <x:v>32.42659943442277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23.457</x:v>
      </x:c>
      <x:c r="S750" s="8">
        <x:v>159409.0400992068</x:v>
      </x:c>
      <x:c r="T750" s="12">
        <x:v>291351.51713967824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67500</x:v>
      </x:c>
      <x:c r="B751" s="1">
        <x:v>45074.552818799675</x:v>
      </x:c>
      <x:c r="C751" s="6">
        <x:v>37.453849225</x:v>
      </x:c>
      <x:c r="D751" s="14" t="s">
        <x:v>122</x:v>
      </x:c>
      <x:c r="E751" s="15">
        <x:v>45071.563713961434</x:v>
      </x:c>
      <x:c r="F751" t="s">
        <x:v>127</x:v>
      </x:c>
      <x:c r="G751" s="6">
        <x:v>65.1714361845665</x:v>
      </x:c>
      <x:c r="H751" t="s">
        <x:v>115</x:v>
      </x:c>
      <x:c r="I751" s="6">
        <x:v>32.42045854359594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23.459</x:v>
      </x:c>
      <x:c r="S751" s="8">
        <x:v>159413.88248282464</x:v>
      </x:c>
      <x:c r="T751" s="12">
        <x:v>291338.7017075983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67511</x:v>
      </x:c>
      <x:c r="B752" s="1">
        <x:v>45074.55285357851</x:v>
      </x:c>
      <x:c r="C752" s="6">
        <x:v>37.503930745</x:v>
      </x:c>
      <x:c r="D752" s="14" t="s">
        <x:v>122</x:v>
      </x:c>
      <x:c r="E752" s="15">
        <x:v>45071.563713961434</x:v>
      </x:c>
      <x:c r="F752" t="s">
        <x:v>127</x:v>
      </x:c>
      <x:c r="G752" s="6">
        <x:v>65.15766190179967</x:v>
      </x:c>
      <x:c r="H752" t="s">
        <x:v>115</x:v>
      </x:c>
      <x:c r="I752" s="6">
        <x:v>32.42659943442277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23.46</x:v>
      </x:c>
      <x:c r="S752" s="8">
        <x:v>159422.57569734595</x:v>
      </x:c>
      <x:c r="T752" s="12">
        <x:v>291341.43865271227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67521</x:v>
      </x:c>
      <x:c r="B753" s="1">
        <x:v>45074.55288813613</x:v>
      </x:c>
      <x:c r="C753" s="6">
        <x:v>37.55369372166667</x:v>
      </x:c>
      <x:c r="D753" s="14" t="s">
        <x:v>122</x:v>
      </x:c>
      <x:c r="E753" s="15">
        <x:v>45071.563713961434</x:v>
      </x:c>
      <x:c r="F753" t="s">
        <x:v>127</x:v>
      </x:c>
      <x:c r="G753" s="6">
        <x:v>65.14125344391434</x:v>
      </x:c>
      <x:c r="H753" t="s">
        <x:v>115</x:v>
      </x:c>
      <x:c r="I753" s="6">
        <x:v>32.42659943442277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23.463</x:v>
      </x:c>
      <x:c r="S753" s="8">
        <x:v>159431.41996495798</x:v>
      </x:c>
      <x:c r="T753" s="12">
        <x:v>291346.24063089053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67530</x:v>
      </x:c>
      <x:c r="B754" s="1">
        <x:v>45074.552922714036</x:v>
      </x:c>
      <x:c r="C754" s="6">
        <x:v>37.60348589666667</x:v>
      </x:c>
      <x:c r="D754" s="14" t="s">
        <x:v>122</x:v>
      </x:c>
      <x:c r="E754" s="15">
        <x:v>45071.563713961434</x:v>
      </x:c>
      <x:c r="F754" t="s">
        <x:v>127</x:v>
      </x:c>
      <x:c r="G754" s="6">
        <x:v>65.15766190179967</x:v>
      </x:c>
      <x:c r="H754" t="s">
        <x:v>115</x:v>
      </x:c>
      <x:c r="I754" s="6">
        <x:v>32.42659943442277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23.46</x:v>
      </x:c>
      <x:c r="S754" s="8">
        <x:v>159449.13017988089</x:v>
      </x:c>
      <x:c r="T754" s="12">
        <x:v>291349.1358814336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67541</x:v>
      </x:c>
      <x:c r="B755" s="1">
        <x:v>45074.55295743208</x:v>
      </x:c>
      <x:c r="C755" s="6">
        <x:v>37.653479895</x:v>
      </x:c>
      <x:c r="D755" s="14" t="s">
        <x:v>122</x:v>
      </x:c>
      <x:c r="E755" s="15">
        <x:v>45071.563713961434</x:v>
      </x:c>
      <x:c r="F755" t="s">
        <x:v>127</x:v>
      </x:c>
      <x:c r="G755" s="6">
        <x:v>65.14672238479271</x:v>
      </x:c>
      <x:c r="H755" t="s">
        <x:v>115</x:v>
      </x:c>
      <x:c r="I755" s="6">
        <x:v>32.42659943442277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23.462</x:v>
      </x:c>
      <x:c r="S755" s="8">
        <x:v>159455.2664953475</x:v>
      </x:c>
      <x:c r="T755" s="12">
        <x:v>291342.52280716173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67551</x:v>
      </x:c>
      <x:c r="B756" s="1">
        <x:v>45074.55299217594</x:v>
      </x:c>
      <x:c r="C756" s="6">
        <x:v>37.70351104</x:v>
      </x:c>
      <x:c r="D756" s="14" t="s">
        <x:v>122</x:v>
      </x:c>
      <x:c r="E756" s="15">
        <x:v>45071.563713961434</x:v>
      </x:c>
      <x:c r="F756" t="s">
        <x:v>127</x:v>
      </x:c>
      <x:c r="G756" s="6">
        <x:v>65.1331487893711</x:v>
      </x:c>
      <x:c r="H756" t="s">
        <x:v>115</x:v>
      </x:c>
      <x:c r="I756" s="6">
        <x:v>32.42045854359594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23.466</x:v>
      </x:c>
      <x:c r="S756" s="8">
        <x:v>159472.52122484858</x:v>
      </x:c>
      <x:c r="T756" s="12">
        <x:v>291341.6555370959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67561</x:v>
      </x:c>
      <x:c r="B757" s="1">
        <x:v>45074.553026717826</x:v>
      </x:c>
      <x:c r="C757" s="6">
        <x:v>37.75325135666667</x:v>
      </x:c>
      <x:c r="D757" s="14" t="s">
        <x:v>122</x:v>
      </x:c>
      <x:c r="E757" s="15">
        <x:v>45071.563713961434</x:v>
      </x:c>
      <x:c r="F757" t="s">
        <x:v>127</x:v>
      </x:c>
      <x:c r="G757" s="6">
        <x:v>65.13031719703305</x:v>
      </x:c>
      <x:c r="H757" t="s">
        <x:v>115</x:v>
      </x:c>
      <x:c r="I757" s="6">
        <x:v>32.42659943442277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23.465</x:v>
      </x:c>
      <x:c r="S757" s="8">
        <x:v>159484.62677589554</x:v>
      </x:c>
      <x:c r="T757" s="12">
        <x:v>291343.889175704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67570</x:v>
      </x:c>
      <x:c r="B758" s="1">
        <x:v>45074.55306183913</x:v>
      </x:c>
      <x:c r="C758" s="6">
        <x:v>37.80382604166667</x:v>
      </x:c>
      <x:c r="D758" s="14" t="s">
        <x:v>122</x:v>
      </x:c>
      <x:c r="E758" s="15">
        <x:v>45071.563713961434</x:v>
      </x:c>
      <x:c r="F758" t="s">
        <x:v>127</x:v>
      </x:c>
      <x:c r="G758" s="6">
        <x:v>65.11108633543262</x:v>
      </x:c>
      <x:c r="H758" t="s">
        <x:v>115</x:v>
      </x:c>
      <x:c r="I758" s="6">
        <x:v>32.43274033650232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23.467</x:v>
      </x:c>
      <x:c r="S758" s="8">
        <x:v>159499.07493953398</x:v>
      </x:c>
      <x:c r="T758" s="12">
        <x:v>291340.83172700234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67580</x:v>
      </x:c>
      <x:c r="B759" s="1">
        <x:v>45074.55309650136</x:v>
      </x:c>
      <x:c r="C759" s="6">
        <x:v>37.853739653333335</x:v>
      </x:c>
      <x:c r="D759" s="14" t="s">
        <x:v>122</x:v>
      </x:c>
      <x:c r="E759" s="15">
        <x:v>45071.563713961434</x:v>
      </x:c>
      <x:c r="F759" t="s">
        <x:v>127</x:v>
      </x:c>
      <x:c r="G759" s="6">
        <x:v>65.09205749127852</x:v>
      </x:c>
      <x:c r="H759" t="s">
        <x:v>115</x:v>
      </x:c>
      <x:c r="I759" s="6">
        <x:v>32.42659943442277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23.471999999999998</x:v>
      </x:c>
      <x:c r="S759" s="8">
        <x:v>159504.91038286925</x:v>
      </x:c>
      <x:c r="T759" s="12">
        <x:v>291342.10418570833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67590</x:v>
      </x:c>
      <x:c r="B760" s="1">
        <x:v>45074.553131053886</x:v>
      </x:c>
      <x:c r="C760" s="6">
        <x:v>37.90349529666667</x:v>
      </x:c>
      <x:c r="D760" s="14" t="s">
        <x:v>122</x:v>
      </x:c>
      <x:c r="E760" s="15">
        <x:v>45071.563713961434</x:v>
      </x:c>
      <x:c r="F760" t="s">
        <x:v>127</x:v>
      </x:c>
      <x:c r="G760" s="6">
        <x:v>65.09752153000137</x:v>
      </x:c>
      <x:c r="H760" t="s">
        <x:v>115</x:v>
      </x:c>
      <x:c r="I760" s="6">
        <x:v>32.42659943442277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23.471</x:v>
      </x:c>
      <x:c r="S760" s="8">
        <x:v>159507.4079641043</x:v>
      </x:c>
      <x:c r="T760" s="12">
        <x:v>291332.6908949197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67598</x:v>
      </x:c>
      <x:c r="B761" s="1">
        <x:v>45074.55316571053</x:v>
      </x:c>
      <x:c r="C761" s="6">
        <x:v>37.953400853333335</x:v>
      </x:c>
      <x:c r="D761" s="14" t="s">
        <x:v>122</x:v>
      </x:c>
      <x:c r="E761" s="15">
        <x:v>45071.563713961434</x:v>
      </x:c>
      <x:c r="F761" t="s">
        <x:v>127</x:v>
      </x:c>
      <x:c r="G761" s="6">
        <x:v>65.0892274811373</x:v>
      </x:c>
      <x:c r="H761" t="s">
        <x:v>115</x:v>
      </x:c>
      <x:c r="I761" s="6">
        <x:v>32.43274033650232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23.471</x:v>
      </x:c>
      <x:c r="S761" s="8">
        <x:v>159525.55362737007</x:v>
      </x:c>
      <x:c r="T761" s="12">
        <x:v>291331.461472188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67611</x:v>
      </x:c>
      <x:c r="B762" s="1">
        <x:v>45074.553200429094</x:v>
      </x:c>
      <x:c r="C762" s="6">
        <x:v>38.00339559</x:v>
      </x:c>
      <x:c r="D762" s="14" t="s">
        <x:v>122</x:v>
      </x:c>
      <x:c r="E762" s="15">
        <x:v>45071.563713961434</x:v>
      </x:c>
      <x:c r="F762" t="s">
        <x:v>127</x:v>
      </x:c>
      <x:c r="G762" s="6">
        <x:v>65.06737733590795</x:v>
      </x:c>
      <x:c r="H762" t="s">
        <x:v>115</x:v>
      </x:c>
      <x:c r="I762" s="6">
        <x:v>32.43274033650232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23.474999999999998</x:v>
      </x:c>
      <x:c r="S762" s="8">
        <x:v>159530.54141771107</x:v>
      </x:c>
      <x:c r="T762" s="12">
        <x:v>291331.4172571701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67621</x:v>
      </x:c>
      <x:c r="B763" s="1">
        <x:v>45074.553235090636</x:v>
      </x:c>
      <x:c r="C763" s="6">
        <x:v>38.05330821</x:v>
      </x:c>
      <x:c r="D763" s="14" t="s">
        <x:v>122</x:v>
      </x:c>
      <x:c r="E763" s="15">
        <x:v>45071.563713961434</x:v>
      </x:c>
      <x:c r="F763" t="s">
        <x:v>127</x:v>
      </x:c>
      <x:c r="G763" s="6">
        <x:v>65.06737733590795</x:v>
      </x:c>
      <x:c r="H763" t="s">
        <x:v>115</x:v>
      </x:c>
      <x:c r="I763" s="6">
        <x:v>32.43274033650232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23.474999999999998</x:v>
      </x:c>
      <x:c r="S763" s="8">
        <x:v>159550.37375743175</x:v>
      </x:c>
      <x:c r="T763" s="12">
        <x:v>291346.0398078996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67631</x:v>
      </x:c>
      <x:c r="B764" s="1">
        <x:v>45074.55326972607</x:v>
      </x:c>
      <x:c r="C764" s="6">
        <x:v>38.10318323166667</x:v>
      </x:c>
      <x:c r="D764" s="14" t="s">
        <x:v>122</x:v>
      </x:c>
      <x:c r="E764" s="15">
        <x:v>45071.563713961434</x:v>
      </x:c>
      <x:c r="F764" t="s">
        <x:v>127</x:v>
      </x:c>
      <x:c r="G764" s="6">
        <x:v>65.0728390560021</x:v>
      </x:c>
      <x:c r="H764" t="s">
        <x:v>115</x:v>
      </x:c>
      <x:c r="I764" s="6">
        <x:v>32.43274033650232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23.474</x:v>
      </x:c>
      <x:c r="S764" s="8">
        <x:v>159554.76842497583</x:v>
      </x:c>
      <x:c r="T764" s="12">
        <x:v>291344.93075527414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67641</x:v>
      </x:c>
      <x:c r="B765" s="1">
        <x:v>45074.55330446051</x:v>
      </x:c>
      <x:c r="C765" s="6">
        <x:v>38.15320082</x:v>
      </x:c>
      <x:c r="D765" s="14" t="s">
        <x:v>122</x:v>
      </x:c>
      <x:c r="E765" s="15">
        <x:v>45071.563713961434</x:v>
      </x:c>
      <x:c r="F765" t="s">
        <x:v>127</x:v>
      </x:c>
      <x:c r="G765" s="6">
        <x:v>65.0728390560021</x:v>
      </x:c>
      <x:c r="H765" t="s">
        <x:v>115</x:v>
      </x:c>
      <x:c r="I765" s="6">
        <x:v>32.43274033650232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23.474</x:v>
      </x:c>
      <x:c r="S765" s="8">
        <x:v>159554.9566269223</x:v>
      </x:c>
      <x:c r="T765" s="12">
        <x:v>291328.202732764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67651</x:v>
      </x:c>
      <x:c r="B766" s="1">
        <x:v>45074.55333963497</x:v>
      </x:c>
      <x:c r="C766" s="6">
        <x:v>38.20385204666667</x:v>
      </x:c>
      <x:c r="D766" s="14" t="s">
        <x:v>122</x:v>
      </x:c>
      <x:c r="E766" s="15">
        <x:v>45071.563713961434</x:v>
      </x:c>
      <x:c r="F766" t="s">
        <x:v>127</x:v>
      </x:c>
      <x:c r="G766" s="6">
        <x:v>65.05099543943119</x:v>
      </x:c>
      <x:c r="H766" t="s">
        <x:v>115</x:v>
      </x:c>
      <x:c r="I766" s="6">
        <x:v>32.43274033650232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23.477999999999998</x:v>
      </x:c>
      <x:c r="S766" s="8">
        <x:v>159568.32749950627</x:v>
      </x:c>
      <x:c r="T766" s="12">
        <x:v>291346.75444164185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67661</x:v>
      </x:c>
      <x:c r="B767" s="1">
        <x:v>45074.55337427609</x:v>
      </x:c>
      <x:c r="C767" s="6">
        <x:v>38.253735265</x:v>
      </x:c>
      <x:c r="D767" s="14" t="s">
        <x:v>122</x:v>
      </x:c>
      <x:c r="E767" s="15">
        <x:v>45071.563713961434</x:v>
      </x:c>
      <x:c r="F767" t="s">
        <x:v>127</x:v>
      </x:c>
      <x:c r="G767" s="6">
        <x:v>65.0564555276972</x:v>
      </x:c>
      <x:c r="H767" t="s">
        <x:v>115</x:v>
      </x:c>
      <x:c r="I767" s="6">
        <x:v>32.43274033650232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23.477</x:v>
      </x:c>
      <x:c r="S767" s="8">
        <x:v>159582.83836015416</x:v>
      </x:c>
      <x:c r="T767" s="12">
        <x:v>291353.43988518877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67670</x:v>
      </x:c>
      <x:c r="B768" s="1">
        <x:v>45074.55340865889</x:v>
      </x:c>
      <x:c r="C768" s="6">
        <x:v>38.30324649166667</x:v>
      </x:c>
      <x:c r="D768" s="14" t="s">
        <x:v>122</x:v>
      </x:c>
      <x:c r="E768" s="15">
        <x:v>45071.563713961434</x:v>
      </x:c>
      <x:c r="F768" t="s">
        <x:v>127</x:v>
      </x:c>
      <x:c r="G768" s="6">
        <x:v>65.03724874910718</x:v>
      </x:c>
      <x:c r="H768" t="s">
        <x:v>115</x:v>
      </x:c>
      <x:c r="I768" s="6">
        <x:v>32.438881249833685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23.479</x:v>
      </x:c>
      <x:c r="S768" s="8">
        <x:v>159595.492171272</x:v>
      </x:c>
      <x:c r="T768" s="12">
        <x:v>291356.9754966768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67681</x:v>
      </x:c>
      <x:c r="B769" s="1">
        <x:v>45074.55344343875</x:v>
      </x:c>
      <x:c r="C769" s="6">
        <x:v>38.35332948833334</x:v>
      </x:c>
      <x:c r="D769" s="14" t="s">
        <x:v>122</x:v>
      </x:c>
      <x:c r="E769" s="15">
        <x:v>45071.563713961434</x:v>
      </x:c>
      <x:c r="F769" t="s">
        <x:v>127</x:v>
      </x:c>
      <x:c r="G769" s="6">
        <x:v>65.0455358949584</x:v>
      </x:c>
      <x:c r="H769" t="s">
        <x:v>115</x:v>
      </x:c>
      <x:c r="I769" s="6">
        <x:v>32.43274033650232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23.479</x:v>
      </x:c>
      <x:c r="S769" s="8">
        <x:v>159609.487064998</x:v>
      </x:c>
      <x:c r="T769" s="12">
        <x:v>291340.3039531773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67690</x:v>
      </x:c>
      <x:c r="B770" s="1">
        <x:v>45074.55347810375</x:v>
      </x:c>
      <x:c r="C770" s="6">
        <x:v>38.403247093333334</x:v>
      </x:c>
      <x:c r="D770" s="14" t="s">
        <x:v>122</x:v>
      </x:c>
      <x:c r="E770" s="15">
        <x:v>45071.563713961434</x:v>
      </x:c>
      <x:c r="F770" t="s">
        <x:v>127</x:v>
      </x:c>
      <x:c r="G770" s="6">
        <x:v>64.98794518476426</x:v>
      </x:c>
      <x:c r="H770" t="s">
        <x:v>115</x:v>
      </x:c>
      <x:c r="I770" s="6">
        <x:v>32.45116311025413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23.485</x:v>
      </x:c>
      <x:c r="S770" s="8">
        <x:v>159608.1417419616</x:v>
      </x:c>
      <x:c r="T770" s="12">
        <x:v>291345.34428255184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67700</x:v>
      </x:c>
      <x:c r="B771" s="1">
        <x:v>45074.553512823295</x:v>
      </x:c>
      <x:c r="C771" s="6">
        <x:v>38.45324324166667</x:v>
      </x:c>
      <x:c r="D771" s="14" t="s">
        <x:v>122</x:v>
      </x:c>
      <x:c r="E771" s="15">
        <x:v>45071.563713961434</x:v>
      </x:c>
      <x:c r="F771" t="s">
        <x:v>127</x:v>
      </x:c>
      <x:c r="G771" s="6">
        <x:v>64.99622539010483</x:v>
      </x:c>
      <x:c r="H771" t="s">
        <x:v>115</x:v>
      </x:c>
      <x:c r="I771" s="6">
        <x:v>32.44502217441777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23.485</x:v>
      </x:c>
      <x:c r="S771" s="8">
        <x:v>159623.7896170974</x:v>
      </x:c>
      <x:c r="T771" s="12">
        <x:v>291348.3708978915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67711</x:v>
      </x:c>
      <x:c r="B772" s="1">
        <x:v>45074.5535475275</x:v>
      </x:c>
      <x:c r="C772" s="6">
        <x:v>38.503217283333335</x:v>
      </x:c>
      <x:c r="D772" s="14" t="s">
        <x:v>122</x:v>
      </x:c>
      <x:c r="E772" s="15">
        <x:v>45071.563713961434</x:v>
      </x:c>
      <x:c r="F772" t="s">
        <x:v>127</x:v>
      </x:c>
      <x:c r="G772" s="6">
        <x:v>64.97158575812382</x:v>
      </x:c>
      <x:c r="H772" t="s">
        <x:v>115</x:v>
      </x:c>
      <x:c r="I772" s="6">
        <x:v>32.45116311025413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23.488</x:v>
      </x:c>
      <x:c r="S772" s="8">
        <x:v>159626.45115306077</x:v>
      </x:c>
      <x:c r="T772" s="12">
        <x:v>291339.1484462808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67720</x:v>
      </x:c>
      <x:c r="B773" s="1">
        <x:v>45074.55358228585</x:v>
      </x:c>
      <x:c r="C773" s="6">
        <x:v>38.553269315</x:v>
      </x:c>
      <x:c r="D773" s="14" t="s">
        <x:v>122</x:v>
      </x:c>
      <x:c r="E773" s="15">
        <x:v>45071.563713961434</x:v>
      </x:c>
      <x:c r="F773" t="s">
        <x:v>127</x:v>
      </x:c>
      <x:c r="G773" s="6">
        <x:v>64.96068218803856</x:v>
      </x:c>
      <x:c r="H773" t="s">
        <x:v>115</x:v>
      </x:c>
      <x:c r="I773" s="6">
        <x:v>32.45116311025413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23.49</x:v>
      </x:c>
      <x:c r="S773" s="8">
        <x:v>159644.8850297135</x:v>
      </x:c>
      <x:c r="T773" s="12">
        <x:v>291348.4622599452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67731</x:v>
      </x:c>
      <x:c r="B774" s="1">
        <x:v>45074.5536174644</x:v>
      </x:c>
      <x:c r="C774" s="6">
        <x:v>38.60392642666667</x:v>
      </x:c>
      <x:c r="D774" s="14" t="s">
        <x:v>122</x:v>
      </x:c>
      <x:c r="E774" s="15">
        <x:v>45071.563713961434</x:v>
      </x:c>
      <x:c r="F774" t="s">
        <x:v>127</x:v>
      </x:c>
      <x:c r="G774" s="6">
        <x:v>64.97703835739443</x:v>
      </x:c>
      <x:c r="H774" t="s">
        <x:v>115</x:v>
      </x:c>
      <x:c r="I774" s="6">
        <x:v>32.45116311025413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23.487</x:v>
      </x:c>
      <x:c r="S774" s="8">
        <x:v>159654.07948019847</x:v>
      </x:c>
      <x:c r="T774" s="12">
        <x:v>291351.7170664879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67741</x:v>
      </x:c>
      <x:c r="B775" s="1">
        <x:v>45074.553652058</x:v>
      </x:c>
      <x:c r="C775" s="6">
        <x:v>38.65374121</x:v>
      </x:c>
      <x:c r="D775" s="14" t="s">
        <x:v>122</x:v>
      </x:c>
      <x:c r="E775" s="15">
        <x:v>45071.563713961434</x:v>
      </x:c>
      <x:c r="F775" t="s">
        <x:v>127</x:v>
      </x:c>
      <x:c r="G775" s="6">
        <x:v>64.96350731447427</x:v>
      </x:c>
      <x:c r="H775" t="s">
        <x:v>115</x:v>
      </x:c>
      <x:c r="I775" s="6">
        <x:v>32.44502217441777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23.491</x:v>
      </x:c>
      <x:c r="S775" s="8">
        <x:v>159658.18532009746</x:v>
      </x:c>
      <x:c r="T775" s="12">
        <x:v>291329.4363893999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67751</x:v>
      </x:c>
      <x:c r="B776" s="1">
        <x:v>45074.553686695464</x:v>
      </x:c>
      <x:c r="C776" s="6">
        <x:v>38.703619163333336</x:v>
      </x:c>
      <x:c r="D776" s="14" t="s">
        <x:v>122</x:v>
      </x:c>
      <x:c r="E776" s="15">
        <x:v>45071.563713961434</x:v>
      </x:c>
      <x:c r="F776" t="s">
        <x:v>127</x:v>
      </x:c>
      <x:c r="G776" s="6">
        <x:v>64.94433090293215</x:v>
      </x:c>
      <x:c r="H776" t="s">
        <x:v>115</x:v>
      </x:c>
      <x:c r="I776" s="6">
        <x:v>32.45116311025413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23.493</x:v>
      </x:c>
      <x:c r="S776" s="8">
        <x:v>159665.87394054307</x:v>
      </x:c>
      <x:c r="T776" s="12">
        <x:v>291339.01192470774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67760</x:v>
      </x:c>
      <x:c r="B777" s="1">
        <x:v>45074.55372118549</x:v>
      </x:c>
      <x:c r="C777" s="6">
        <x:v>38.753284791666665</x:v>
      </x:c>
      <x:c r="D777" s="14" t="s">
        <x:v>122</x:v>
      </x:c>
      <x:c r="E777" s="15">
        <x:v>45071.563713961434</x:v>
      </x:c>
      <x:c r="F777" t="s">
        <x:v>127</x:v>
      </x:c>
      <x:c r="G777" s="6">
        <x:v>64.9334327586729</x:v>
      </x:c>
      <x:c r="H777" t="s">
        <x:v>115</x:v>
      </x:c>
      <x:c r="I777" s="6">
        <x:v>32.45116311025413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23.495</x:v>
      </x:c>
      <x:c r="S777" s="8">
        <x:v>159680.68182845128</x:v>
      </x:c>
      <x:c r="T777" s="12">
        <x:v>291339.52087567066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67770</x:v>
      </x:c>
      <x:c r="B778" s="1">
        <x:v>45074.55375629003</x:v>
      </x:c>
      <x:c r="C778" s="6">
        <x:v>38.803835325</x:v>
      </x:c>
      <x:c r="D778" s="14" t="s">
        <x:v>122</x:v>
      </x:c>
      <x:c r="E778" s="15">
        <x:v>45071.563713961434</x:v>
      </x:c>
      <x:c r="F778" t="s">
        <x:v>127</x:v>
      </x:c>
      <x:c r="G778" s="6">
        <x:v>64.94170611879967</x:v>
      </x:c>
      <x:c r="H778" t="s">
        <x:v>115</x:v>
      </x:c>
      <x:c r="I778" s="6">
        <x:v>32.44502217441777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23.495</x:v>
      </x:c>
      <x:c r="S778" s="8">
        <x:v>159685.81831853406</x:v>
      </x:c>
      <x:c r="T778" s="12">
        <x:v>291343.94661220413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67780</x:v>
      </x:c>
      <x:c r="B779" s="1">
        <x:v>45074.553790786034</x:v>
      </x:c>
      <x:c r="C779" s="6">
        <x:v>38.85350957833333</x:v>
      </x:c>
      <x:c r="D779" s="14" t="s">
        <x:v>122</x:v>
      </x:c>
      <x:c r="E779" s="15">
        <x:v>45071.563713961434</x:v>
      </x:c>
      <x:c r="F779" t="s">
        <x:v>127</x:v>
      </x:c>
      <x:c r="G779" s="6">
        <x:v>64.905997035755</x:v>
      </x:c>
      <x:c r="H779" t="s">
        <x:v>115</x:v>
      </x:c>
      <x:c r="I779" s="6">
        <x:v>32.4634450156841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23.497</x:v>
      </x:c>
      <x:c r="S779" s="8">
        <x:v>159699.66248018533</x:v>
      </x:c>
      <x:c r="T779" s="12">
        <x:v>291357.52181290055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67790</x:v>
      </x:c>
      <x:c r="B780" s="1">
        <x:v>45074.55382549218</x:v>
      </x:c>
      <x:c r="C780" s="6">
        <x:v>38.90348642833333</x:v>
      </x:c>
      <x:c r="D780" s="14" t="s">
        <x:v>122</x:v>
      </x:c>
      <x:c r="E780" s="15">
        <x:v>45071.563713961434</x:v>
      </x:c>
      <x:c r="F780" t="s">
        <x:v>127</x:v>
      </x:c>
      <x:c r="G780" s="6">
        <x:v>64.93080877559767</x:v>
      </x:c>
      <x:c r="H780" t="s">
        <x:v>115</x:v>
      </x:c>
      <x:c r="I780" s="6">
        <x:v>32.44502217441777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23.497</x:v>
      </x:c>
      <x:c r="S780" s="8">
        <x:v>159699.07524256414</x:v>
      </x:c>
      <x:c r="T780" s="12">
        <x:v>291337.2574510162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67800</x:v>
      </x:c>
      <x:c r="B781" s="1">
        <x:v>45074.55386010567</x:v>
      </x:c>
      <x:c r="C781" s="6">
        <x:v>38.953329855</x:v>
      </x:c>
      <x:c r="D781" s="14" t="s">
        <x:v>122</x:v>
      </x:c>
      <x:c r="E781" s="15">
        <x:v>45071.563713961434</x:v>
      </x:c>
      <x:c r="F781" t="s">
        <x:v>127</x:v>
      </x:c>
      <x:c r="G781" s="6">
        <x:v>64.93080877559767</x:v>
      </x:c>
      <x:c r="H781" t="s">
        <x:v>115</x:v>
      </x:c>
      <x:c r="I781" s="6">
        <x:v>32.44502217441777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23.497</x:v>
      </x:c>
      <x:c r="S781" s="8">
        <x:v>159707.15469936994</x:v>
      </x:c>
      <x:c r="T781" s="12">
        <x:v>291326.10459889186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67810</x:v>
      </x:c>
      <x:c r="B782" s="1">
        <x:v>45074.55389526983</x:v>
      </x:c>
      <x:c r="C782" s="6">
        <x:v>39.003966246666664</x:v>
      </x:c>
      <x:c r="D782" s="14" t="s">
        <x:v>122</x:v>
      </x:c>
      <x:c r="E782" s="15">
        <x:v>45071.563713961434</x:v>
      </x:c>
      <x:c r="F782" t="s">
        <x:v>127</x:v>
      </x:c>
      <x:c r="G782" s="6">
        <x:v>64.91164297742121</x:v>
      </x:c>
      <x:c r="H782" t="s">
        <x:v>115</x:v>
      </x:c>
      <x:c r="I782" s="6">
        <x:v>32.45116311025413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23.499</x:v>
      </x:c>
      <x:c r="S782" s="8">
        <x:v>159710.0583762943</x:v>
      </x:c>
      <x:c r="T782" s="12">
        <x:v>291313.27225692174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67820</x:v>
      </x:c>
      <x:c r="B783" s="1">
        <x:v>45074.55392991872</x:v>
      </x:c>
      <x:c r="C783" s="6">
        <x:v>39.05386065166667</x:v>
      </x:c>
      <x:c r="D783" s="14" t="s">
        <x:v>122</x:v>
      </x:c>
      <x:c r="E783" s="15">
        <x:v>45071.563713961434</x:v>
      </x:c>
      <x:c r="F783" t="s">
        <x:v>127</x:v>
      </x:c>
      <x:c r="G783" s="6">
        <x:v>64.88703917203911</x:v>
      </x:c>
      <x:c r="H783" t="s">
        <x:v>115</x:v>
      </x:c>
      <x:c r="I783" s="6">
        <x:v>32.45730405734321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23.502</x:v>
      </x:c>
      <x:c r="S783" s="8">
        <x:v>159727.58032479312</x:v>
      </x:c>
      <x:c r="T783" s="12">
        <x:v>291329.47563816205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67831</x:v>
      </x:c>
      <x:c r="B784" s="1">
        <x:v>45074.553964473016</x:v>
      </x:c>
      <x:c r="C784" s="6">
        <x:v>39.103618831666665</x:v>
      </x:c>
      <x:c r="D784" s="14" t="s">
        <x:v>122</x:v>
      </x:c>
      <x:c r="E784" s="15">
        <x:v>45071.563713961434</x:v>
      </x:c>
      <x:c r="F784" t="s">
        <x:v>127</x:v>
      </x:c>
      <x:c r="G784" s="6">
        <x:v>64.91446682741321</x:v>
      </x:c>
      <x:c r="H784" t="s">
        <x:v>115</x:v>
      </x:c>
      <x:c r="I784" s="6">
        <x:v>32.44502217441777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23.5</x:v>
      </x:c>
      <x:c r="S784" s="8">
        <x:v>159744.63951901149</x:v>
      </x:c>
      <x:c r="T784" s="12">
        <x:v>291339.8556024204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67840</x:v>
      </x:c>
      <x:c r="B785" s="1">
        <x:v>45074.553999037846</x:v>
      </x:c>
      <x:c r="C785" s="6">
        <x:v>39.15339218333333</x:v>
      </x:c>
      <x:c r="D785" s="14" t="s">
        <x:v>122</x:v>
      </x:c>
      <x:c r="E785" s="15">
        <x:v>45071.563713961434</x:v>
      </x:c>
      <x:c r="F785" t="s">
        <x:v>127</x:v>
      </x:c>
      <x:c r="G785" s="6">
        <x:v>64.881595391157</x:v>
      </x:c>
      <x:c r="H785" t="s">
        <x:v>115</x:v>
      </x:c>
      <x:c r="I785" s="6">
        <x:v>32.45730405734321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23.503</x:v>
      </x:c>
      <x:c r="S785" s="8">
        <x:v>159743.6465924543</x:v>
      </x:c>
      <x:c r="T785" s="12">
        <x:v>291335.177164125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67851</x:v>
      </x:c>
      <x:c r="B786" s="1">
        <x:v>45074.55403413777</x:v>
      </x:c>
      <x:c r="C786" s="6">
        <x:v>39.203936078333335</x:v>
      </x:c>
      <x:c r="D786" s="14" t="s">
        <x:v>122</x:v>
      </x:c>
      <x:c r="E786" s="15">
        <x:v>45071.563713961434</x:v>
      </x:c>
      <x:c r="F786" t="s">
        <x:v>127</x:v>
      </x:c>
      <x:c r="G786" s="6">
        <x:v>64.87615215193378</x:v>
      </x:c>
      <x:c r="H786" t="s">
        <x:v>115</x:v>
      </x:c>
      <x:c r="I786" s="6">
        <x:v>32.45730405734321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23.503999999999998</x:v>
      </x:c>
      <x:c r="S786" s="8">
        <x:v>159754.0221461578</x:v>
      </x:c>
      <x:c r="T786" s="12">
        <x:v>291353.0749663109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67861</x:v>
      </x:c>
      <x:c r="B787" s="1">
        <x:v>45074.55406880731</x:v>
      </x:c>
      <x:c r="C787" s="6">
        <x:v>39.253860215</x:v>
      </x:c>
      <x:c r="D787" s="14" t="s">
        <x:v>122</x:v>
      </x:c>
      <x:c r="E787" s="15">
        <x:v>45071.563713961434</x:v>
      </x:c>
      <x:c r="F787" t="s">
        <x:v>127</x:v>
      </x:c>
      <x:c r="G787" s="6">
        <x:v>64.85982568347423</x:v>
      </x:c>
      <x:c r="H787" t="s">
        <x:v>115</x:v>
      </x:c>
      <x:c r="I787" s="6">
        <x:v>32.45730405734321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23.506999999999998</x:v>
      </x:c>
      <x:c r="S787" s="8">
        <x:v>159761.94492512388</x:v>
      </x:c>
      <x:c r="T787" s="12">
        <x:v>291347.6950417894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67871</x:v>
      </x:c>
      <x:c r="B788" s="1">
        <x:v>45074.55410342173</x:v>
      </x:c>
      <x:c r="C788" s="6">
        <x:v>39.303704986666666</x:v>
      </x:c>
      <x:c r="D788" s="14" t="s">
        <x:v>122</x:v>
      </x:c>
      <x:c r="E788" s="15">
        <x:v>45071.563713961434</x:v>
      </x:c>
      <x:c r="F788" t="s">
        <x:v>127</x:v>
      </x:c>
      <x:c r="G788" s="6">
        <x:v>64.87897456477874</x:v>
      </x:c>
      <x:c r="H788" t="s">
        <x:v>115</x:v>
      </x:c>
      <x:c r="I788" s="6">
        <x:v>32.45116311025413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23.505</x:v>
      </x:c>
      <x:c r="S788" s="8">
        <x:v>159772.04582323806</x:v>
      </x:c>
      <x:c r="T788" s="12">
        <x:v>291350.37760243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67880</x:v>
      </x:c>
      <x:c r="B789" s="1">
        <x:v>45074.55413808204</x:v>
      </x:c>
      <x:c r="C789" s="6">
        <x:v>39.35361584166667</x:v>
      </x:c>
      <x:c r="D789" s="14" t="s">
        <x:v>122</x:v>
      </x:c>
      <x:c r="E789" s="15">
        <x:v>45071.563713961434</x:v>
      </x:c>
      <x:c r="F789" t="s">
        <x:v>127</x:v>
      </x:c>
      <x:c r="G789" s="6">
        <x:v>64.83524380295486</x:v>
      </x:c>
      <x:c r="H789" t="s">
        <x:v>115</x:v>
      </x:c>
      <x:c r="I789" s="6">
        <x:v>32.4634450156841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23.509999999999998</x:v>
      </x:c>
      <x:c r="S789" s="8">
        <x:v>159790.0895654812</x:v>
      </x:c>
      <x:c r="T789" s="12">
        <x:v>291349.0625843025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67890</x:v>
      </x:c>
      <x:c r="B790" s="1">
        <x:v>45074.55417261128</x:v>
      </x:c>
      <x:c r="C790" s="6">
        <x:v>39.40333793166667</x:v>
      </x:c>
      <x:c r="D790" s="14" t="s">
        <x:v>122</x:v>
      </x:c>
      <x:c r="E790" s="15">
        <x:v>45071.563713961434</x:v>
      </x:c>
      <x:c r="F790" t="s">
        <x:v>127</x:v>
      </x:c>
      <x:c r="G790" s="6">
        <x:v>64.83524380295486</x:v>
      </x:c>
      <x:c r="H790" t="s">
        <x:v>115</x:v>
      </x:c>
      <x:c r="I790" s="6">
        <x:v>32.4634450156841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23.509999999999998</x:v>
      </x:c>
      <x:c r="S790" s="8">
        <x:v>159790.84984271278</x:v>
      </x:c>
      <x:c r="T790" s="12">
        <x:v>291349.2499414556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67900</x:v>
      </x:c>
      <x:c r="B791" s="1">
        <x:v>45074.55420726333</x:v>
      </x:c>
      <x:c r="C791" s="6">
        <x:v>39.45323689333333</x:v>
      </x:c>
      <x:c r="D791" s="14" t="s">
        <x:v>122</x:v>
      </x:c>
      <x:c r="E791" s="15">
        <x:v>45071.563713961434</x:v>
      </x:c>
      <x:c r="F791" t="s">
        <x:v>127</x:v>
      </x:c>
      <x:c r="G791" s="6">
        <x:v>64.83806463757695</x:v>
      </x:c>
      <x:c r="H791" t="s">
        <x:v>115</x:v>
      </x:c>
      <x:c r="I791" s="6">
        <x:v>32.45730405734321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23.511</x:v>
      </x:c>
      <x:c r="S791" s="8">
        <x:v>159802.19624864167</x:v>
      </x:c>
      <x:c r="T791" s="12">
        <x:v>291343.0351664262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67911</x:v>
      </x:c>
      <x:c r="B792" s="1">
        <x:v>45074.554242510516</x:v>
      </x:c>
      <x:c r="C792" s="6">
        <x:v>39.503992831666665</x:v>
      </x:c>
      <x:c r="D792" s="14" t="s">
        <x:v>122</x:v>
      </x:c>
      <x:c r="E792" s="15">
        <x:v>45071.563713961434</x:v>
      </x:c>
      <x:c r="F792" t="s">
        <x:v>127</x:v>
      </x:c>
      <x:c r="G792" s="6">
        <x:v>64.82154684414854</x:v>
      </x:c>
      <x:c r="H792" t="s">
        <x:v>115</x:v>
      </x:c>
      <x:c r="I792" s="6">
        <x:v>32.46958598527863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23.511</x:v>
      </x:c>
      <x:c r="S792" s="8">
        <x:v>159804.35451731758</x:v>
      </x:c>
      <x:c r="T792" s="12">
        <x:v>291333.1525169823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67920</x:v>
      </x:c>
      <x:c r="B793" s="1">
        <x:v>45074.55427708306</x:v>
      </x:c>
      <x:c r="C793" s="6">
        <x:v>39.55377729166667</x:v>
      </x:c>
      <x:c r="D793" s="14" t="s">
        <x:v>122</x:v>
      </x:c>
      <x:c r="E793" s="15">
        <x:v>45071.563713961434</x:v>
      </x:c>
      <x:c r="F793" t="s">
        <x:v>127</x:v>
      </x:c>
      <x:c r="G793" s="6">
        <x:v>64.80261931568161</x:v>
      </x:c>
      <x:c r="H793" t="s">
        <x:v>115</x:v>
      </x:c>
      <x:c r="I793" s="6">
        <x:v>32.4634450156841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23.516</x:v>
      </x:c>
      <x:c r="S793" s="8">
        <x:v>159817.26180757495</x:v>
      </x:c>
      <x:c r="T793" s="12">
        <x:v>291350.20169722335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67931</x:v>
      </x:c>
      <x:c r="B794" s="1">
        <x:v>45074.55431184364</x:v>
      </x:c>
      <x:c r="C794" s="6">
        <x:v>39.60383253166667</x:v>
      </x:c>
      <x:c r="D794" s="14" t="s">
        <x:v>122</x:v>
      </x:c>
      <x:c r="E794" s="15">
        <x:v>45071.563713961434</x:v>
      </x:c>
      <x:c r="F794" t="s">
        <x:v>127</x:v>
      </x:c>
      <x:c r="G794" s="6">
        <x:v>64.79718379375939</x:v>
      </x:c>
      <x:c r="H794" t="s">
        <x:v>115</x:v>
      </x:c>
      <x:c r="I794" s="6">
        <x:v>32.4634450156841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23.517</x:v>
      </x:c>
      <x:c r="S794" s="8">
        <x:v>159827.13237847318</x:v>
      </x:c>
      <x:c r="T794" s="12">
        <x:v>291356.31690517225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67940</x:v>
      </x:c>
      <x:c r="B795" s="1">
        <x:v>45074.55434634273</x:v>
      </x:c>
      <x:c r="C795" s="6">
        <x:v>39.653511226666666</x:v>
      </x:c>
      <x:c r="D795" s="14" t="s">
        <x:v>122</x:v>
      </x:c>
      <x:c r="E795" s="15">
        <x:v>45071.563713961434</x:v>
      </x:c>
      <x:c r="F795" t="s">
        <x:v>127</x:v>
      </x:c>
      <x:c r="G795" s="6">
        <x:v>64.81631224871121</x:v>
      </x:c>
      <x:c r="H795" t="s">
        <x:v>115</x:v>
      </x:c>
      <x:c r="I795" s="6">
        <x:v>32.45730405734321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23.515</x:v>
      </x:c>
      <x:c r="S795" s="8">
        <x:v>159826.07756820196</x:v>
      </x:c>
      <x:c r="T795" s="12">
        <x:v>291339.8682000123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67951</x:v>
      </x:c>
      <x:c r="B796" s="1">
        <x:v>45074.554380976675</x:v>
      </x:c>
      <x:c r="C796" s="6">
        <x:v>39.7033841</x:v>
      </x:c>
      <x:c r="D796" s="14" t="s">
        <x:v>122</x:v>
      </x:c>
      <x:c r="E796" s="15">
        <x:v>45071.563713961434</x:v>
      </x:c>
      <x:c r="F796" t="s">
        <x:v>127</x:v>
      </x:c>
      <x:c r="G796" s="6">
        <x:v>64.78631437149595</x:v>
      </x:c>
      <x:c r="H796" t="s">
        <x:v>115</x:v>
      </x:c>
      <x:c r="I796" s="6">
        <x:v>32.4634450156841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23.519</x:v>
      </x:c>
      <x:c r="S796" s="8">
        <x:v>159839.61368298836</x:v>
      </x:c>
      <x:c r="T796" s="12">
        <x:v>291344.3671113031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67961</x:v>
      </x:c>
      <x:c r="B797" s="1">
        <x:v>45074.554415597435</x:v>
      </x:c>
      <x:c r="C797" s="6">
        <x:v>39.753237991666666</x:v>
      </x:c>
      <x:c r="D797" s="14" t="s">
        <x:v>122</x:v>
      </x:c>
      <x:c r="E797" s="15">
        <x:v>45071.563713961434</x:v>
      </x:c>
      <x:c r="F797" t="s">
        <x:v>127</x:v>
      </x:c>
      <x:c r="G797" s="6">
        <x:v>64.78631437149595</x:v>
      </x:c>
      <x:c r="H797" t="s">
        <x:v>115</x:v>
      </x:c>
      <x:c r="I797" s="6">
        <x:v>32.4634450156841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23.519</x:v>
      </x:c>
      <x:c r="S797" s="8">
        <x:v>159851.0572190917</x:v>
      </x:c>
      <x:c r="T797" s="12">
        <x:v>291345.67111982487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67970</x:v>
      </x:c>
      <x:c r="B798" s="1">
        <x:v>45074.55445076506</x:v>
      </x:c>
      <x:c r="C798" s="6">
        <x:v>39.80387938</x:v>
      </x:c>
      <x:c r="D798" s="14" t="s">
        <x:v>122</x:v>
      </x:c>
      <x:c r="E798" s="15">
        <x:v>45071.563713961434</x:v>
      </x:c>
      <x:c r="F798" t="s">
        <x:v>127</x:v>
      </x:c>
      <x:c r="G798" s="6">
        <x:v>64.78349539797796</x:v>
      </x:c>
      <x:c r="H798" t="s">
        <x:v>115</x:v>
      </x:c>
      <x:c r="I798" s="6">
        <x:v>32.46958598527863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23.518</x:v>
      </x:c>
      <x:c r="S798" s="8">
        <x:v>159859.2743612372</x:v>
      </x:c>
      <x:c r="T798" s="12">
        <x:v>291341.22632909904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67980</x:v>
      </x:c>
      <x:c r="B799" s="1">
        <x:v>45074.55448528503</x:v>
      </x:c>
      <x:c r="C799" s="6">
        <x:v>39.85358813166667</x:v>
      </x:c>
      <x:c r="D799" s="14" t="s">
        <x:v>122</x:v>
      </x:c>
      <x:c r="E799" s="15">
        <x:v>45071.563713961434</x:v>
      </x:c>
      <x:c r="F799" t="s">
        <x:v>127</x:v>
      </x:c>
      <x:c r="G799" s="6">
        <x:v>64.77001429094068</x:v>
      </x:c>
      <x:c r="H799" t="s">
        <x:v>115</x:v>
      </x:c>
      <x:c r="I799" s="6">
        <x:v>32.4634450156841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23.522</x:v>
      </x:c>
      <x:c r="S799" s="8">
        <x:v>159867.39592163812</x:v>
      </x:c>
      <x:c r="T799" s="12">
        <x:v>291347.80410013563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67991</x:v>
      </x:c>
      <x:c r="B800" s="1">
        <x:v>45074.55451985252</x:v>
      </x:c>
      <x:c r="C800" s="6">
        <x:v>39.90336532</x:v>
      </x:c>
      <x:c r="D800" s="14" t="s">
        <x:v>122</x:v>
      </x:c>
      <x:c r="E800" s="15">
        <x:v>45071.563713961434</x:v>
      </x:c>
      <x:c r="F800" t="s">
        <x:v>127</x:v>
      </x:c>
      <x:c r="G800" s="6">
        <x:v>64.75351432683948</x:v>
      </x:c>
      <x:c r="H800" t="s">
        <x:v>115</x:v>
      </x:c>
      <x:c r="I800" s="6">
        <x:v>32.47572696612497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23.522</x:v>
      </x:c>
      <x:c r="S800" s="8">
        <x:v>159880.8096538575</x:v>
      </x:c>
      <x:c r="T800" s="12">
        <x:v>291348.3758810056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68000</x:v>
      </x:c>
      <x:c r="B801" s="1">
        <x:v>45074.55455498354</x:v>
      </x:c>
      <x:c r="C801" s="6">
        <x:v>39.95395398</x:v>
      </x:c>
      <x:c r="D801" s="14" t="s">
        <x:v>122</x:v>
      </x:c>
      <x:c r="E801" s="15">
        <x:v>45071.563713961434</x:v>
      </x:c>
      <x:c r="F801" t="s">
        <x:v>127</x:v>
      </x:c>
      <x:c r="G801" s="6">
        <x:v>64.7617636051058</x:v>
      </x:c>
      <x:c r="H801" t="s">
        <x:v>115</x:v>
      </x:c>
      <x:c r="I801" s="6">
        <x:v>32.46958598527863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23.522</x:v>
      </x:c>
      <x:c r="S801" s="8">
        <x:v>159888.13667414</x:v>
      </x:c>
      <x:c r="T801" s="12">
        <x:v>291346.61936708837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68011</x:v>
      </x:c>
      <x:c r="B802" s="1">
        <x:v>45074.55458949872</x:v>
      </x:c>
      <x:c r="C802" s="6">
        <x:v>40.00365585</x:v>
      </x:c>
      <x:c r="D802" s="14" t="s">
        <x:v>122</x:v>
      </x:c>
      <x:c r="E802" s="15">
        <x:v>45071.563713961434</x:v>
      </x:c>
      <x:c r="F802" t="s">
        <x:v>127</x:v>
      </x:c>
      <x:c r="G802" s="6">
        <x:v>64.74828841238855</x:v>
      </x:c>
      <x:c r="H802" t="s">
        <x:v>115</x:v>
      </x:c>
      <x:c r="I802" s="6">
        <x:v>32.4634450156841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23.526</x:v>
      </x:c>
      <x:c r="S802" s="8">
        <x:v>159894.9672876272</x:v>
      </x:c>
      <x:c r="T802" s="12">
        <x:v>291342.9959875512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68021</x:v>
      </x:c>
      <x:c r="B803" s="1">
        <x:v>45074.55462404412</x:v>
      </x:c>
      <x:c r="C803" s="6">
        <x:v>40.05340122</x:v>
      </x:c>
      <x:c r="D803" s="14" t="s">
        <x:v>122</x:v>
      </x:c>
      <x:c r="E803" s="15">
        <x:v>45071.563713961434</x:v>
      </x:c>
      <x:c r="F803" t="s">
        <x:v>127</x:v>
      </x:c>
      <x:c r="G803" s="6">
        <x:v>64.72918211772405</x:v>
      </x:c>
      <x:c r="H803" t="s">
        <x:v>115</x:v>
      </x:c>
      <x:c r="I803" s="6">
        <x:v>32.46958598527863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23.528</x:v>
      </x:c>
      <x:c r="S803" s="8">
        <x:v>159900.58273319516</x:v>
      </x:c>
      <x:c r="T803" s="12">
        <x:v>291337.2420884537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68030</x:v>
      </x:c>
      <x:c r="B804" s="1">
        <x:v>45074.55465863476</x:v>
      </x:c>
      <x:c r="C804" s="6">
        <x:v>40.10321174833334</x:v>
      </x:c>
      <x:c r="D804" s="14" t="s">
        <x:v>122</x:v>
      </x:c>
      <x:c r="E804" s="15">
        <x:v>45071.563713961434</x:v>
      </x:c>
      <x:c r="F804" t="s">
        <x:v>127</x:v>
      </x:c>
      <x:c r="G804" s="6">
        <x:v>64.73742871271673</x:v>
      </x:c>
      <x:c r="H804" t="s">
        <x:v>115</x:v>
      </x:c>
      <x:c r="I804" s="6">
        <x:v>32.4634450156841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23.528</x:v>
      </x:c>
      <x:c r="S804" s="8">
        <x:v>159901.51407621324</x:v>
      </x:c>
      <x:c r="T804" s="12">
        <x:v>291350.6993826654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68041</x:v>
      </x:c>
      <x:c r="B805" s="1">
        <x:v>45074.55469387978</x:v>
      </x:c>
      <x:c r="C805" s="6">
        <x:v>40.15396457333333</x:v>
      </x:c>
      <x:c r="D805" s="14" t="s">
        <x:v>122</x:v>
      </x:c>
      <x:c r="E805" s="15">
        <x:v>45071.563713961434</x:v>
      </x:c>
      <x:c r="F805" t="s">
        <x:v>127</x:v>
      </x:c>
      <x:c r="G805" s="6">
        <x:v>64.71832594007374</x:v>
      </x:c>
      <x:c r="H805" t="s">
        <x:v>115</x:v>
      </x:c>
      <x:c r="I805" s="6">
        <x:v>32.46958598527863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23.53</x:v>
      </x:c>
      <x:c r="S805" s="8">
        <x:v>159914.4003622581</x:v>
      </x:c>
      <x:c r="T805" s="12">
        <x:v>291345.0181437041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68051</x:v>
      </x:c>
      <x:c r="B806" s="1">
        <x:v>45074.55472806454</x:v>
      </x:c>
      <x:c r="C806" s="6">
        <x:v>40.20319062666667</x:v>
      </x:c>
      <x:c r="D806" s="14" t="s">
        <x:v>122</x:v>
      </x:c>
      <x:c r="E806" s="15">
        <x:v>45071.563713961434</x:v>
      </x:c>
      <x:c r="F806" t="s">
        <x:v>127</x:v>
      </x:c>
      <x:c r="G806" s="6">
        <x:v>64.70747192050831</x:v>
      </x:c>
      <x:c r="H806" t="s">
        <x:v>115</x:v>
      </x:c>
      <x:c r="I806" s="6">
        <x:v>32.46958598527863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23.532</x:v>
      </x:c>
      <x:c r="S806" s="8">
        <x:v>159918.66081508074</x:v>
      </x:c>
      <x:c r="T806" s="12">
        <x:v>291347.5022858792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68060</x:v>
      </x:c>
      <x:c r="B807" s="1">
        <x:v>45074.55476280519</x:v>
      </x:c>
      <x:c r="C807" s="6">
        <x:v>40.25321717</x:v>
      </x:c>
      <x:c r="D807" s="14" t="s">
        <x:v>122</x:v>
      </x:c>
      <x:c r="E807" s="15">
        <x:v>45071.563713961434</x:v>
      </x:c>
      <x:c r="F807" t="s">
        <x:v>127</x:v>
      </x:c>
      <x:c r="G807" s="6">
        <x:v>64.69119493627463</x:v>
      </x:c>
      <x:c r="H807" t="s">
        <x:v>115</x:v>
      </x:c>
      <x:c r="I807" s="6">
        <x:v>32.46958598527863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23.535</x:v>
      </x:c>
      <x:c r="S807" s="8">
        <x:v>159934.68189338702</x:v>
      </x:c>
      <x:c r="T807" s="12">
        <x:v>291361.33212729474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68071</x:v>
      </x:c>
      <x:c r="B808" s="1">
        <x:v>45074.55479785865</x:v>
      </x:c>
      <x:c r="C808" s="6">
        <x:v>40.303694136666664</x:v>
      </x:c>
      <x:c r="D808" s="14" t="s">
        <x:v>122</x:v>
      </x:c>
      <x:c r="E808" s="15">
        <x:v>45071.563713961434</x:v>
      </x:c>
      <x:c r="F808" t="s">
        <x:v>127</x:v>
      </x:c>
      <x:c r="G808" s="6">
        <x:v>64.70204571982245</x:v>
      </x:c>
      <x:c r="H808" t="s">
        <x:v>115</x:v>
      </x:c>
      <x:c r="I808" s="6">
        <x:v>32.46958598527863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23.533</x:v>
      </x:c>
      <x:c r="S808" s="8">
        <x:v>159942.64433298304</x:v>
      </x:c>
      <x:c r="T808" s="12">
        <x:v>291341.7069602218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68080</x:v>
      </x:c>
      <x:c r="B809" s="1">
        <x:v>45074.5548323479</x:v>
      </x:c>
      <x:c r="C809" s="6">
        <x:v>40.35335866333333</x:v>
      </x:c>
      <x:c r="D809" s="14" t="s">
        <x:v>122</x:v>
      </x:c>
      <x:c r="E809" s="15">
        <x:v>45071.563713961434</x:v>
      </x:c>
      <x:c r="F809" t="s">
        <x:v>127</x:v>
      </x:c>
      <x:c r="G809" s="6">
        <x:v>64.68577035326477</x:v>
      </x:c>
      <x:c r="H809" t="s">
        <x:v>115</x:v>
      </x:c>
      <x:c r="I809" s="6">
        <x:v>32.46958598527863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23.535999999999998</x:v>
      </x:c>
      <x:c r="S809" s="8">
        <x:v>159955.81798610184</x:v>
      </x:c>
      <x:c r="T809" s="12">
        <x:v>291355.4916414512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68091</x:v>
      </x:c>
      <x:c r="B810" s="1">
        <x:v>45074.5548675048</x:v>
      </x:c>
      <x:c r="C810" s="6">
        <x:v>40.40398459</x:v>
      </x:c>
      <x:c r="D810" s="14" t="s">
        <x:v>122</x:v>
      </x:c>
      <x:c r="E810" s="15">
        <x:v>45071.563713961434</x:v>
      </x:c>
      <x:c r="F810" t="s">
        <x:v>127</x:v>
      </x:c>
      <x:c r="G810" s="6">
        <x:v>64.68034630933234</x:v>
      </x:c>
      <x:c r="H810" t="s">
        <x:v>115</x:v>
      </x:c>
      <x:c r="I810" s="6">
        <x:v>32.46958598527863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23.537</x:v>
      </x:c>
      <x:c r="S810" s="8">
        <x:v>159970.92672602378</x:v>
      </x:c>
      <x:c r="T810" s="12">
        <x:v>291358.1949564883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68101</x:v>
      </x:c>
      <x:c r="B811" s="1">
        <x:v>45074.55490207672</x:v>
      </x:c>
      <x:c r="C811" s="6">
        <x:v>40.45376816833333</x:v>
      </x:c>
      <x:c r="D811" s="14" t="s">
        <x:v>122</x:v>
      </x:c>
      <x:c r="E811" s="15">
        <x:v>45071.563713961434</x:v>
      </x:c>
      <x:c r="F811" t="s">
        <x:v>127</x:v>
      </x:c>
      <x:c r="G811" s="6">
        <x:v>64.66126214258495</x:v>
      </x:c>
      <x:c r="H811" t="s">
        <x:v>115</x:v>
      </x:c>
      <x:c r="I811" s="6">
        <x:v>32.47572696612497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23.538999999999998</x:v>
      </x:c>
      <x:c r="S811" s="8">
        <x:v>159974.2458225144</x:v>
      </x:c>
      <x:c r="T811" s="12">
        <x:v>291344.17436367256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68110</x:v>
      </x:c>
      <x:c r="B812" s="1">
        <x:v>45074.55493664413</x:v>
      </x:c>
      <x:c r="C812" s="6">
        <x:v>40.50354523833333</x:v>
      </x:c>
      <x:c r="D812" s="14" t="s">
        <x:v>122</x:v>
      </x:c>
      <x:c r="E812" s="15">
        <x:v>45071.563713961434</x:v>
      </x:c>
      <x:c r="F812" t="s">
        <x:v>127</x:v>
      </x:c>
      <x:c r="G812" s="6">
        <x:v>64.65865552289927</x:v>
      </x:c>
      <x:c r="H812" t="s">
        <x:v>115</x:v>
      </x:c>
      <x:c r="I812" s="6">
        <x:v>32.46958598527863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23.541</x:v>
      </x:c>
      <x:c r="S812" s="8">
        <x:v>159980.40209383014</x:v>
      </x:c>
      <x:c r="T812" s="12">
        <x:v>291352.3434380915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68120</x:v>
      </x:c>
      <x:c r="B813" s="1">
        <x:v>45074.55497119669</x:v>
      </x:c>
      <x:c r="C813" s="6">
        <x:v>40.55330092166667</x:v>
      </x:c>
      <x:c r="D813" s="14" t="s">
        <x:v>122</x:v>
      </x:c>
      <x:c r="E813" s="15">
        <x:v>45071.563713961434</x:v>
      </x:c>
      <x:c r="F813" t="s">
        <x:v>127</x:v>
      </x:c>
      <x:c r="G813" s="6">
        <x:v>64.65584039615634</x:v>
      </x:c>
      <x:c r="H813" t="s">
        <x:v>115</x:v>
      </x:c>
      <x:c r="I813" s="6">
        <x:v>32.47572696612497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23.54</x:v>
      </x:c>
      <x:c r="S813" s="8">
        <x:v>159988.90695413944</x:v>
      </x:c>
      <x:c r="T813" s="12">
        <x:v>291348.9333359682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68131</x:v>
      </x:c>
      <x:c r="B814" s="1">
        <x:v>45074.55500638069</x:v>
      </x:c>
      <x:c r="C814" s="6">
        <x:v>40.60396587333334</x:v>
      </x:c>
      <x:c r="D814" s="14" t="s">
        <x:v>122</x:v>
      </x:c>
      <x:c r="E814" s="15">
        <x:v>45071.563713961434</x:v>
      </x:c>
      <x:c r="F814" t="s">
        <x:v>127</x:v>
      </x:c>
      <x:c r="G814" s="6">
        <x:v>64.66126214258495</x:v>
      </x:c>
      <x:c r="H814" t="s">
        <x:v>115</x:v>
      </x:c>
      <x:c r="I814" s="6">
        <x:v>32.47572696612497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23.538999999999998</x:v>
      </x:c>
      <x:c r="S814" s="8">
        <x:v>159995.11238781887</x:v>
      </x:c>
      <x:c r="T814" s="12">
        <x:v>291342.429314272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68141</x:v>
      </x:c>
      <x:c r="B815" s="1">
        <x:v>45074.55504093154</x:v>
      </x:c>
      <x:c r="C815" s="6">
        <x:v>40.65371910333333</x:v>
      </x:c>
      <x:c r="D815" s="14" t="s">
        <x:v>122</x:v>
      </x:c>
      <x:c r="E815" s="15">
        <x:v>45071.563713961434</x:v>
      </x:c>
      <x:c r="F815" t="s">
        <x:v>127</x:v>
      </x:c>
      <x:c r="G815" s="6">
        <x:v>64.63957838886307</x:v>
      </x:c>
      <x:c r="H815" t="s">
        <x:v>115</x:v>
      </x:c>
      <x:c r="I815" s="6">
        <x:v>32.47572696612497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23.543</x:v>
      </x:c>
      <x:c r="S815" s="8">
        <x:v>160013.535053989</x:v>
      </x:c>
      <x:c r="T815" s="12">
        <x:v>291355.8398338551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68151</x:v>
      </x:c>
      <x:c r="B816" s="1">
        <x:v>45074.55507552483</x:v>
      </x:c>
      <x:c r="C816" s="6">
        <x:v>40.703533455</x:v>
      </x:c>
      <x:c r="D816" s="14" t="s">
        <x:v>122</x:v>
      </x:c>
      <x:c r="E816" s="15">
        <x:v>45071.563713961434</x:v>
      </x:c>
      <x:c r="F816" t="s">
        <x:v>127</x:v>
      </x:c>
      <x:c r="G816" s="6">
        <x:v>64.62613550301401</x:v>
      </x:c>
      <x:c r="H816" t="s">
        <x:v>115</x:v>
      </x:c>
      <x:c r="I816" s="6">
        <x:v>32.46958598527863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23.547</x:v>
      </x:c>
      <x:c r="S816" s="8">
        <x:v>160024.4911318991</x:v>
      </x:c>
      <x:c r="T816" s="12">
        <x:v>291346.4306505404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68161</x:v>
      </x:c>
      <x:c r="B817" s="1">
        <x:v>45074.55511015918</x:v>
      </x:c>
      <x:c r="C817" s="6">
        <x:v>40.753406903333335</x:v>
      </x:c>
      <x:c r="D817" s="14" t="s">
        <x:v>122</x:v>
      </x:c>
      <x:c r="E817" s="15">
        <x:v>45071.563713961434</x:v>
      </x:c>
      <x:c r="F817" t="s">
        <x:v>127</x:v>
      </x:c>
      <x:c r="G817" s="6">
        <x:v>64.59623672436749</x:v>
      </x:c>
      <x:c r="H817" t="s">
        <x:v>115</x:v>
      </x:c>
      <x:c r="I817" s="6">
        <x:v>32.47572696612497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23.551</x:v>
      </x:c>
      <x:c r="S817" s="8">
        <x:v>160039.27164047345</x:v>
      </x:c>
      <x:c r="T817" s="12">
        <x:v>291356.9809731655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68171</x:v>
      </x:c>
      <x:c r="B818" s="1">
        <x:v>45074.555144714075</x:v>
      </x:c>
      <x:c r="C818" s="6">
        <x:v>40.803165955</x:v>
      </x:c>
      <x:c r="D818" s="14" t="s">
        <x:v>122</x:v>
      </x:c>
      <x:c r="E818" s="15">
        <x:v>45071.563713961434</x:v>
      </x:c>
      <x:c r="F818" t="s">
        <x:v>127</x:v>
      </x:c>
      <x:c r="G818" s="6">
        <x:v>64.62071738405822</x:v>
      </x:c>
      <x:c r="H818" t="s">
        <x:v>115</x:v>
      </x:c>
      <x:c r="I818" s="6">
        <x:v>32.46958598527863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23.548</x:v>
      </x:c>
      <x:c r="S818" s="8">
        <x:v>160048.31614913218</x:v>
      </x:c>
      <x:c r="T818" s="12">
        <x:v>291363.7656249799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68180</x:v>
      </x:c>
      <x:c r="B819" s="1">
        <x:v>45074.55517992035</x:v>
      </x:c>
      <x:c r="C819" s="6">
        <x:v>40.853862998333334</x:v>
      </x:c>
      <x:c r="D819" s="14" t="s">
        <x:v>122</x:v>
      </x:c>
      <x:c r="E819" s="15">
        <x:v>45071.563713961434</x:v>
      </x:c>
      <x:c r="F819" t="s">
        <x:v>127</x:v>
      </x:c>
      <x:c r="G819" s="6">
        <x:v>64.59082143764319</x:v>
      </x:c>
      <x:c r="H819" t="s">
        <x:v>115</x:v>
      </x:c>
      <x:c r="I819" s="6">
        <x:v>32.47572696612497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23.552</x:v>
      </x:c>
      <x:c r="S819" s="8">
        <x:v>160044.46901312086</x:v>
      </x:c>
      <x:c r="T819" s="12">
        <x:v>291361.1034923834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68191</x:v>
      </x:c>
      <x:c r="B820" s="1">
        <x:v>45074.555214685955</x:v>
      </x:c>
      <x:c r="C820" s="6">
        <x:v>40.903925465</x:v>
      </x:c>
      <x:c r="D820" s="14" t="s">
        <x:v>122</x:v>
      </x:c>
      <x:c r="E820" s="15">
        <x:v>45071.563713961434</x:v>
      </x:c>
      <x:c r="F820" t="s">
        <x:v>127</x:v>
      </x:c>
      <x:c r="G820" s="6">
        <x:v>64.59883942378416</x:v>
      </x:c>
      <x:c r="H820" t="s">
        <x:v>115</x:v>
      </x:c>
      <x:c r="I820" s="6">
        <x:v>32.481867958224484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23.549</x:v>
      </x:c>
      <x:c r="S820" s="8">
        <x:v>160063.57841749323</x:v>
      </x:c>
      <x:c r="T820" s="12">
        <x:v>291369.585312267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68201</x:v>
      </x:c>
      <x:c r="B821" s="1">
        <x:v>45074.555249393845</x:v>
      </x:c>
      <x:c r="C821" s="6">
        <x:v>40.95390482166667</x:v>
      </x:c>
      <x:c r="D821" s="14" t="s">
        <x:v>122</x:v>
      </x:c>
      <x:c r="E821" s="15">
        <x:v>45071.563713961434</x:v>
      </x:c>
      <x:c r="F821" t="s">
        <x:v>127</x:v>
      </x:c>
      <x:c r="G821" s="6">
        <x:v>64.59623672436749</x:v>
      </x:c>
      <x:c r="H821" t="s">
        <x:v>115</x:v>
      </x:c>
      <x:c r="I821" s="6">
        <x:v>32.47572696612497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23.551</x:v>
      </x:c>
      <x:c r="S821" s="8">
        <x:v>160084.14403590563</x:v>
      </x:c>
      <x:c r="T821" s="12">
        <x:v>291350.661560662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68210</x:v>
      </x:c>
      <x:c r="B822" s="1">
        <x:v>45074.555283606765</x:v>
      </x:c>
      <x:c r="C822" s="6">
        <x:v>41.00317143666667</x:v>
      </x:c>
      <x:c r="D822" s="14" t="s">
        <x:v>122</x:v>
      </x:c>
      <x:c r="E822" s="15">
        <x:v>45071.563713961434</x:v>
      </x:c>
      <x:c r="F822" t="s">
        <x:v>127</x:v>
      </x:c>
      <x:c r="G822" s="6">
        <x:v>64.58259398940822</x:v>
      </x:c>
      <x:c r="H822" t="s">
        <x:v>115</x:v>
      </x:c>
      <x:c r="I822" s="6">
        <x:v>32.481867958224484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23.552</x:v>
      </x:c>
      <x:c r="S822" s="8">
        <x:v>160082.3042302396</x:v>
      </x:c>
      <x:c r="T822" s="12">
        <x:v>291357.6038413567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68221</x:v>
      </x:c>
      <x:c r="B823" s="1">
        <x:v>45074.55531877709</x:v>
      </x:c>
      <x:c r="C823" s="6">
        <x:v>41.05381670333333</x:v>
      </x:c>
      <x:c r="D823" s="14" t="s">
        <x:v>122</x:v>
      </x:c>
      <x:c r="E823" s="15">
        <x:v>45071.563713961434</x:v>
      </x:c>
      <x:c r="F823" t="s">
        <x:v>127</x:v>
      </x:c>
      <x:c r="G823" s="6">
        <x:v>64.57176638875781</x:v>
      </x:c>
      <x:c r="H823" t="s">
        <x:v>115</x:v>
      </x:c>
      <x:c r="I823" s="6">
        <x:v>32.481867958224484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23.554</x:v>
      </x:c>
      <x:c r="S823" s="8">
        <x:v>160112.01090800975</x:v>
      </x:c>
      <x:c r="T823" s="12">
        <x:v>291369.18843725155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68231</x:v>
      </x:c>
      <x:c r="B824" s="1">
        <x:v>45074.55535350701</x:v>
      </x:c>
      <x:c r="C824" s="6">
        <x:v>41.10382778666666</x:v>
      </x:c>
      <x:c r="D824" s="14" t="s">
        <x:v>122</x:v>
      </x:c>
      <x:c r="E824" s="15">
        <x:v>45071.563713961434</x:v>
      </x:c>
      <x:c r="F824" t="s">
        <x:v>127</x:v>
      </x:c>
      <x:c r="G824" s="6">
        <x:v>64.55271761135326</x:v>
      </x:c>
      <x:c r="H824" t="s">
        <x:v>115</x:v>
      </x:c>
      <x:c r="I824" s="6">
        <x:v>32.488008961576725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23.556</x:v>
      </x:c>
      <x:c r="S824" s="8">
        <x:v>160104.11539315362</x:v>
      </x:c>
      <x:c r="T824" s="12">
        <x:v>291355.1848616117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68241</x:v>
      </x:c>
      <x:c r="B825" s="1">
        <x:v>45074.555388021145</x:v>
      </x:c>
      <x:c r="C825" s="6">
        <x:v>41.15352814</x:v>
      </x:c>
      <x:c r="D825" s="14" t="s">
        <x:v>122</x:v>
      </x:c>
      <x:c r="E825" s="15">
        <x:v>45071.563713961434</x:v>
      </x:c>
      <x:c r="F825" t="s">
        <x:v>127</x:v>
      </x:c>
      <x:c r="G825" s="6">
        <x:v>64.53107587695423</x:v>
      </x:c>
      <x:c r="H825" t="s">
        <x:v>115</x:v>
      </x:c>
      <x:c r="I825" s="6">
        <x:v>32.488008961576725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23.56</x:v>
      </x:c>
      <x:c r="S825" s="8">
        <x:v>160136.17746686758</x:v>
      </x:c>
      <x:c r="T825" s="12">
        <x:v>291366.82969713357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68251</x:v>
      </x:c>
      <x:c r="B826" s="1">
        <x:v>45074.55542267596</x:v>
      </x:c>
      <x:c r="C826" s="6">
        <x:v>41.203431071666664</x:v>
      </x:c>
      <x:c r="D826" s="14" t="s">
        <x:v>122</x:v>
      </x:c>
      <x:c r="E826" s="15">
        <x:v>45071.563713961434</x:v>
      </x:c>
      <x:c r="F826" t="s">
        <x:v>127</x:v>
      </x:c>
      <x:c r="G826" s="6">
        <x:v>64.54751849951249</x:v>
      </x:c>
      <x:c r="H826" t="s">
        <x:v>115</x:v>
      </x:c>
      <x:c r="I826" s="6">
        <x:v>32.47572696612497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23.56</x:v>
      </x:c>
      <x:c r="S826" s="8">
        <x:v>160144.76986460167</x:v>
      </x:c>
      <x:c r="T826" s="12">
        <x:v>291372.59516165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68261</x:v>
      </x:c>
      <x:c r="B827" s="1">
        <x:v>45074.55545728784</x:v>
      </x:c>
      <x:c r="C827" s="6">
        <x:v>41.253272188333334</x:v>
      </x:c>
      <x:c r="D827" s="14" t="s">
        <x:v>122</x:v>
      </x:c>
      <x:c r="E827" s="15">
        <x:v>45071.563713961434</x:v>
      </x:c>
      <x:c r="F827" t="s">
        <x:v>127</x:v>
      </x:c>
      <x:c r="G827" s="6">
        <x:v>64.51485021602493</x:v>
      </x:c>
      <x:c r="H827" t="s">
        <x:v>115</x:v>
      </x:c>
      <x:c r="I827" s="6">
        <x:v>32.488008961576725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23.563</x:v>
      </x:c>
      <x:c r="S827" s="8">
        <x:v>160151.85312945332</x:v>
      </x:c>
      <x:c r="T827" s="12">
        <x:v>291363.5187753375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68271</x:v>
      </x:c>
      <x:c r="B828" s="1">
        <x:v>45074.55549193195</x:v>
      </x:c>
      <x:c r="C828" s="6">
        <x:v>41.303159695</x:v>
      </x:c>
      <x:c r="D828" s="14" t="s">
        <x:v>122</x:v>
      </x:c>
      <x:c r="E828" s="15">
        <x:v>45071.563713961434</x:v>
      </x:c>
      <x:c r="F828" t="s">
        <x:v>127</x:v>
      </x:c>
      <x:c r="G828" s="6">
        <x:v>64.50663304395724</x:v>
      </x:c>
      <x:c r="H828" t="s">
        <x:v>115</x:v>
      </x:c>
      <x:c r="I828" s="6">
        <x:v>32.49414997618214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23.563</x:v>
      </x:c>
      <x:c r="S828" s="8">
        <x:v>160156.10809079162</x:v>
      </x:c>
      <x:c r="T828" s="12">
        <x:v>291365.2901165879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68281</x:v>
      </x:c>
      <x:c r="B829" s="1">
        <x:v>45074.55552706202</x:v>
      </x:c>
      <x:c r="C829" s="6">
        <x:v>41.35374700333333</x:v>
      </x:c>
      <x:c r="D829" s="14" t="s">
        <x:v>122</x:v>
      </x:c>
      <x:c r="E829" s="15">
        <x:v>45071.563713961434</x:v>
      </x:c>
      <x:c r="F829" t="s">
        <x:v>127</x:v>
      </x:c>
      <x:c r="G829" s="6">
        <x:v>64.50944273625028</x:v>
      </x:c>
      <x:c r="H829" t="s">
        <x:v>115</x:v>
      </x:c>
      <x:c r="I829" s="6">
        <x:v>32.488008961576725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23.564</x:v>
      </x:c>
      <x:c r="S829" s="8">
        <x:v>160172.5535015432</x:v>
      </x:c>
      <x:c r="T829" s="12">
        <x:v>291362.92947787873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68291</x:v>
      </x:c>
      <x:c r="B830" s="1">
        <x:v>45074.555561635025</x:v>
      </x:c>
      <x:c r="C830" s="6">
        <x:v>41.40353213</x:v>
      </x:c>
      <x:c r="D830" s="14" t="s">
        <x:v>122</x:v>
      </x:c>
      <x:c r="E830" s="15">
        <x:v>45071.563713961434</x:v>
      </x:c>
      <x:c r="F830" t="s">
        <x:v>127</x:v>
      </x:c>
      <x:c r="G830" s="6">
        <x:v>64.49322351750254</x:v>
      </x:c>
      <x:c r="H830" t="s">
        <x:v>115</x:v>
      </x:c>
      <x:c r="I830" s="6">
        <x:v>32.488008961576725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23.567</x:v>
      </x:c>
      <x:c r="S830" s="8">
        <x:v>160182.7492894601</x:v>
      </x:c>
      <x:c r="T830" s="12">
        <x:v>291368.12421260896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68302</x:v>
      </x:c>
      <x:c r="B831" s="1">
        <x:v>45074.555596193175</x:v>
      </x:c>
      <x:c r="C831" s="6">
        <x:v>41.453295866666664</x:v>
      </x:c>
      <x:c r="D831" s="14" t="s">
        <x:v>122</x:v>
      </x:c>
      <x:c r="E831" s="15">
        <x:v>45071.563713961434</x:v>
      </x:c>
      <x:c r="F831" t="s">
        <x:v>127</x:v>
      </x:c>
      <x:c r="G831" s="6">
        <x:v>64.4878181845335</x:v>
      </x:c>
      <x:c r="H831" t="s">
        <x:v>115</x:v>
      </x:c>
      <x:c r="I831" s="6">
        <x:v>32.488008961576725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23.567999999999998</x:v>
      </x:c>
      <x:c r="S831" s="8">
        <x:v>160195.8325729912</x:v>
      </x:c>
      <x:c r="T831" s="12">
        <x:v>291376.1715417941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68310</x:v>
      </x:c>
      <x:c r="B832" s="1">
        <x:v>45074.55563082432</x:v>
      </x:c>
      <x:c r="C832" s="6">
        <x:v>41.50316471</x:v>
      </x:c>
      <x:c r="D832" s="14" t="s">
        <x:v>122</x:v>
      </x:c>
      <x:c r="E832" s="15">
        <x:v>45071.563713961434</x:v>
      </x:c>
      <x:c r="F832" t="s">
        <x:v>127</x:v>
      </x:c>
      <x:c r="G832" s="6">
        <x:v>64.50143937564677</x:v>
      </x:c>
      <x:c r="H832" t="s">
        <x:v>115</x:v>
      </x:c>
      <x:c r="I832" s="6">
        <x:v>32.481867958224484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23.567</x:v>
      </x:c>
      <x:c r="S832" s="8">
        <x:v>160203.27096586008</x:v>
      </x:c>
      <x:c r="T832" s="12">
        <x:v>291366.42949333426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68320</x:v>
      </x:c>
      <x:c r="B833" s="1">
        <x:v>45074.55566598865</x:v>
      </x:c>
      <x:c r="C833" s="6">
        <x:v>41.553801345</x:v>
      </x:c>
      <x:c r="D833" s="14" t="s">
        <x:v>122</x:v>
      </x:c>
      <x:c r="E833" s="15">
        <x:v>45071.563713961434</x:v>
      </x:c>
      <x:c r="F833" t="s">
        <x:v>127</x:v>
      </x:c>
      <x:c r="G833" s="6">
        <x:v>64.47160540443831</x:v>
      </x:c>
      <x:c r="H833" t="s">
        <x:v>115</x:v>
      </x:c>
      <x:c r="I833" s="6">
        <x:v>32.488008961576725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23.570999999999998</x:v>
      </x:c>
      <x:c r="S833" s="8">
        <x:v>160213.58774815607</x:v>
      </x:c>
      <x:c r="T833" s="12">
        <x:v>291368.24766662455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68330</x:v>
      </x:c>
      <x:c r="B834" s="1">
        <x:v>45074.55570048393</x:v>
      </x:c>
      <x:c r="C834" s="6">
        <x:v>41.60347454666667</x:v>
      </x:c>
      <x:c r="D834" s="14" t="s">
        <x:v>122</x:v>
      </x:c>
      <x:c r="E834" s="15">
        <x:v>45071.563713961434</x:v>
      </x:c>
      <x:c r="F834" t="s">
        <x:v>127</x:v>
      </x:c>
      <x:c r="G834" s="6">
        <x:v>64.45518331634912</x:v>
      </x:c>
      <x:c r="H834" t="s">
        <x:v>115</x:v>
      </x:c>
      <x:c r="I834" s="6">
        <x:v>32.50029100203983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23.570999999999998</x:v>
      </x:c>
      <x:c r="S834" s="8">
        <x:v>160222.98252107232</x:v>
      </x:c>
      <x:c r="T834" s="12">
        <x:v>291356.507351031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68340</x:v>
      </x:c>
      <x:c r="B835" s="1">
        <x:v>45074.555735060516</x:v>
      </x:c>
      <x:c r="C835" s="6">
        <x:v>41.65326483</x:v>
      </x:c>
      <x:c r="D835" s="14" t="s">
        <x:v>122</x:v>
      </x:c>
      <x:c r="E835" s="15">
        <x:v>45071.563713961434</x:v>
      </x:c>
      <x:c r="F835" t="s">
        <x:v>127</x:v>
      </x:c>
      <x:c r="G835" s="6">
        <x:v>64.44178684072119</x:v>
      </x:c>
      <x:c r="H835" t="s">
        <x:v>115</x:v>
      </x:c>
      <x:c r="I835" s="6">
        <x:v>32.49414997618214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23.575</x:v>
      </x:c>
      <x:c r="S835" s="8">
        <x:v>160238.9984480023</x:v>
      </x:c>
      <x:c r="T835" s="12">
        <x:v>291374.1083150352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68351</x:v>
      </x:c>
      <x:c r="B836" s="1">
        <x:v>45074.555769752726</x:v>
      </x:c>
      <x:c r="C836" s="6">
        <x:v>41.70322160333333</x:v>
      </x:c>
      <x:c r="D836" s="14" t="s">
        <x:v>122</x:v>
      </x:c>
      <x:c r="E836" s="15">
        <x:v>45071.563713961434</x:v>
      </x:c>
      <x:c r="F836" t="s">
        <x:v>127</x:v>
      </x:c>
      <x:c r="G836" s="6">
        <x:v>64.4335792085427</x:v>
      </x:c>
      <x:c r="H836" t="s">
        <x:v>115</x:v>
      </x:c>
      <x:c r="I836" s="6">
        <x:v>32.50029100203983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23.575</x:v>
      </x:c>
      <x:c r="S836" s="8">
        <x:v>160257.254127441</x:v>
      </x:c>
      <x:c r="T836" s="12">
        <x:v>291375.6253478848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68361</x:v>
      </x:c>
      <x:c r="B837" s="1">
        <x:v>45074.55580497543</x:v>
      </x:c>
      <x:c r="C837" s="6">
        <x:v>41.753942315</x:v>
      </x:c>
      <x:c r="D837" s="14" t="s">
        <x:v>122</x:v>
      </x:c>
      <x:c r="E837" s="15">
        <x:v>45071.563713961434</x:v>
      </x:c>
      <x:c r="F837" t="s">
        <x:v>127</x:v>
      </x:c>
      <x:c r="G837" s="6">
        <x:v>64.43638647578977</x:v>
      </x:c>
      <x:c r="H837" t="s">
        <x:v>115</x:v>
      </x:c>
      <x:c r="I837" s="6">
        <x:v>32.49414997618214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23.576</x:v>
      </x:c>
      <x:c r="S837" s="8">
        <x:v>160261.16991180502</x:v>
      </x:c>
      <x:c r="T837" s="12">
        <x:v>291366.6277182282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68371</x:v>
      </x:c>
      <x:c r="B838" s="1">
        <x:v>45074.55583962687</x:v>
      </x:c>
      <x:c r="C838" s="6">
        <x:v>41.803840378333334</x:v>
      </x:c>
      <x:c r="D838" s="14" t="s">
        <x:v>122</x:v>
      </x:c>
      <x:c r="E838" s="15">
        <x:v>45071.563713961434</x:v>
      </x:c>
      <x:c r="F838" t="s">
        <x:v>127</x:v>
      </x:c>
      <x:c r="G838" s="6">
        <x:v>64.41479037396294</x:v>
      </x:c>
      <x:c r="H838" t="s">
        <x:v>115</x:v>
      </x:c>
      <x:c r="I838" s="6">
        <x:v>32.49414997618214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23.58</x:v>
      </x:c>
      <x:c r="S838" s="8">
        <x:v>160274.53602845545</x:v>
      </x:c>
      <x:c r="T838" s="12">
        <x:v>291377.20799311873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68381</x:v>
      </x:c>
      <x:c r="B839" s="1">
        <x:v>45074.555874273785</x:v>
      </x:c>
      <x:c r="C839" s="6">
        <x:v>41.85373194833333</x:v>
      </x:c>
      <x:c r="D839" s="14" t="s">
        <x:v>122</x:v>
      </x:c>
      <x:c r="E839" s="15">
        <x:v>45071.563713961434</x:v>
      </x:c>
      <x:c r="F839" t="s">
        <x:v>127</x:v>
      </x:c>
      <x:c r="G839" s="6">
        <x:v>64.3957926480442</x:v>
      </x:c>
      <x:c r="H839" t="s">
        <x:v>115</x:v>
      </x:c>
      <x:c r="I839" s="6">
        <x:v>32.50029100203983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23.582</x:v>
      </x:c>
      <x:c r="S839" s="8">
        <x:v>160281.4098950684</x:v>
      </x:c>
      <x:c r="T839" s="12">
        <x:v>291380.84821851045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68391</x:v>
      </x:c>
      <x:c r="B840" s="1">
        <x:v>45074.555908902636</x:v>
      </x:c>
      <x:c r="C840" s="6">
        <x:v>41.90359748833333</x:v>
      </x:c>
      <x:c r="D840" s="14" t="s">
        <x:v>122</x:v>
      </x:c>
      <x:c r="E840" s="15">
        <x:v>45071.563713961434</x:v>
      </x:c>
      <x:c r="F840" t="s">
        <x:v>127</x:v>
      </x:c>
      <x:c r="G840" s="6">
        <x:v>64.39859892133298</x:v>
      </x:c>
      <x:c r="H840" t="s">
        <x:v>115</x:v>
      </x:c>
      <x:c r="I840" s="6">
        <x:v>32.49414997618214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23.583</x:v>
      </x:c>
      <x:c r="S840" s="8">
        <x:v>160298.2504454182</x:v>
      </x:c>
      <x:c r="T840" s="12">
        <x:v>291376.833760358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68401</x:v>
      </x:c>
      <x:c r="B841" s="1">
        <x:v>45074.555943613865</x:v>
      </x:c>
      <x:c r="C841" s="6">
        <x:v>41.95358164833333</x:v>
      </x:c>
      <x:c r="D841" s="14" t="s">
        <x:v>122</x:v>
      </x:c>
      <x:c r="E841" s="15">
        <x:v>45071.563713961434</x:v>
      </x:c>
      <x:c r="F841" t="s">
        <x:v>127</x:v>
      </x:c>
      <x:c r="G841" s="6">
        <x:v>64.39039670998521</x:v>
      </x:c>
      <x:c r="H841" t="s">
        <x:v>115</x:v>
      </x:c>
      <x:c r="I841" s="6">
        <x:v>32.50029100203983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23.583</x:v>
      </x:c>
      <x:c r="S841" s="8">
        <x:v>160300.69308776097</x:v>
      </x:c>
      <x:c r="T841" s="12">
        <x:v>291369.10474943864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68411</x:v>
      </x:c>
      <x:c r="B842" s="1">
        <x:v>45074.55597820248</x:v>
      </x:c>
      <x:c r="C842" s="6">
        <x:v>42.00338927</x:v>
      </x:c>
      <x:c r="D842" s="14" t="s">
        <x:v>122</x:v>
      </x:c>
      <x:c r="E842" s="15">
        <x:v>45071.563713961434</x:v>
      </x:c>
      <x:c r="F842" t="s">
        <x:v>127</x:v>
      </x:c>
      <x:c r="G842" s="6">
        <x:v>64.39039670998521</x:v>
      </x:c>
      <x:c r="H842" t="s">
        <x:v>115</x:v>
      </x:c>
      <x:c r="I842" s="6">
        <x:v>32.50029100203983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23.583</x:v>
      </x:c>
      <x:c r="S842" s="8">
        <x:v>160319.48586885695</x:v>
      </x:c>
      <x:c r="T842" s="12">
        <x:v>291385.6225918375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68421</x:v>
      </x:c>
      <x:c r="B843" s="1">
        <x:v>45074.556012925656</x:v>
      </x:c>
      <x:c r="C843" s="6">
        <x:v>42.05339064</x:v>
      </x:c>
      <x:c r="D843" s="14" t="s">
        <x:v>122</x:v>
      </x:c>
      <x:c r="E843" s="15">
        <x:v>45071.563713961434</x:v>
      </x:c>
      <x:c r="F843" t="s">
        <x:v>127</x:v>
      </x:c>
      <x:c r="G843" s="6">
        <x:v>64.36062020460871</x:v>
      </x:c>
      <x:c r="H843" t="s">
        <x:v>115</x:v>
      </x:c>
      <x:c r="I843" s="6">
        <x:v>32.50643203915115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23.587</x:v>
      </x:c>
      <x:c r="S843" s="8">
        <x:v>160328.46439392815</x:v>
      </x:c>
      <x:c r="T843" s="12">
        <x:v>291386.2340039883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68430</x:v>
      </x:c>
      <x:c r="B844" s="1">
        <x:v>45074.55604752609</x:v>
      </x:c>
      <x:c r="C844" s="6">
        <x:v>42.103215256666665</x:v>
      </x:c>
      <x:c r="D844" s="14" t="s">
        <x:v>122</x:v>
      </x:c>
      <x:c r="E844" s="15">
        <x:v>45071.563713961434</x:v>
      </x:c>
      <x:c r="F844" t="s">
        <x:v>127</x:v>
      </x:c>
      <x:c r="G844" s="6">
        <x:v>64.3796064396433</x:v>
      </x:c>
      <x:c r="H844" t="s">
        <x:v>115</x:v>
      </x:c>
      <x:c r="I844" s="6">
        <x:v>32.50029100203983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23.585</x:v>
      </x:c>
      <x:c r="S844" s="8">
        <x:v>160343.7793841481</x:v>
      </x:c>
      <x:c r="T844" s="12">
        <x:v>291385.4374306007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68440</x:v>
      </x:c>
      <x:c r="B845" s="1">
        <x:v>45074.55608269637</x:v>
      </x:c>
      <x:c r="C845" s="6">
        <x:v>42.15386046</x:v>
      </x:c>
      <x:c r="D845" s="14" t="s">
        <x:v>122</x:v>
      </x:c>
      <x:c r="E845" s="15">
        <x:v>45071.563713961434</x:v>
      </x:c>
      <x:c r="F845" t="s">
        <x:v>127</x:v>
      </x:c>
      <x:c r="G845" s="6">
        <x:v>64.36881830984773</x:v>
      </x:c>
      <x:c r="H845" t="s">
        <x:v>115</x:v>
      </x:c>
      <x:c r="I845" s="6">
        <x:v>32.50029100203983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23.587</x:v>
      </x:c>
      <x:c r="S845" s="8">
        <x:v>160352.74078410096</x:v>
      </x:c>
      <x:c r="T845" s="12">
        <x:v>291381.48265227827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68450</x:v>
      </x:c>
      <x:c r="B846" s="1">
        <x:v>45074.55611725228</x:v>
      </x:c>
      <x:c r="C846" s="6">
        <x:v>42.20362096666667</x:v>
      </x:c>
      <x:c r="D846" s="14" t="s">
        <x:v>122</x:v>
      </x:c>
      <x:c r="E846" s="15">
        <x:v>45071.563713961434</x:v>
      </x:c>
      <x:c r="F846" t="s">
        <x:v>127</x:v>
      </x:c>
      <x:c r="G846" s="6">
        <x:v>64.34724846955217</x:v>
      </x:c>
      <x:c r="H846" t="s">
        <x:v>115</x:v>
      </x:c>
      <x:c r="I846" s="6">
        <x:v>32.50029100203983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23.591</x:v>
      </x:c>
      <x:c r="S846" s="8">
        <x:v>160370.37812751453</x:v>
      </x:c>
      <x:c r="T846" s="12">
        <x:v>291394.52663953515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68460</x:v>
      </x:c>
      <x:c r="B847" s="1">
        <x:v>45074.5561517517</x:v>
      </x:c>
      <x:c r="C847" s="6">
        <x:v>42.25330013333333</x:v>
      </x:c>
      <x:c r="D847" s="14" t="s">
        <x:v>122</x:v>
      </x:c>
      <x:c r="E847" s="15">
        <x:v>45071.563713961434</x:v>
      </x:c>
      <x:c r="F847" t="s">
        <x:v>127</x:v>
      </x:c>
      <x:c r="G847" s="6">
        <x:v>64.34444405272008</x:v>
      </x:c>
      <x:c r="H847" t="s">
        <x:v>115</x:v>
      </x:c>
      <x:c r="I847" s="6">
        <x:v>32.50643203915115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23.59</x:v>
      </x:c>
      <x:c r="S847" s="8">
        <x:v>160379.49743468218</x:v>
      </x:c>
      <x:c r="T847" s="12">
        <x:v>291386.9226017478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68470</x:v>
      </x:c>
      <x:c r="B848" s="1">
        <x:v>45074.556186407215</x:v>
      </x:c>
      <x:c r="C848" s="6">
        <x:v>42.30320408</x:v>
      </x:c>
      <x:c r="D848" s="14" t="s">
        <x:v>122</x:v>
      </x:c>
      <x:c r="E848" s="15">
        <x:v>45071.563713961434</x:v>
      </x:c>
      <x:c r="F848" t="s">
        <x:v>127</x:v>
      </x:c>
      <x:c r="G848" s="6">
        <x:v>64.32288333571314</x:v>
      </x:c>
      <x:c r="H848" t="s">
        <x:v>115</x:v>
      </x:c>
      <x:c r="I848" s="6">
        <x:v>32.50643203915115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23.594</x:v>
      </x:c>
      <x:c r="S848" s="8">
        <x:v>160392.23362964898</x:v>
      </x:c>
      <x:c r="T848" s="12">
        <x:v>291400.15709227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68480</x:v>
      </x:c>
      <x:c r="B849" s="1">
        <x:v>45074.55622161922</x:v>
      </x:c>
      <x:c r="C849" s="6">
        <x:v>42.35390937333333</x:v>
      </x:c>
      <x:c r="D849" s="14" t="s">
        <x:v>122</x:v>
      </x:c>
      <x:c r="E849" s="15">
        <x:v>45071.563713961434</x:v>
      </x:c>
      <x:c r="F849" t="s">
        <x:v>127</x:v>
      </x:c>
      <x:c r="G849" s="6">
        <x:v>64.32029819932313</x:v>
      </x:c>
      <x:c r="H849" t="s">
        <x:v>115</x:v>
      </x:c>
      <x:c r="I849" s="6">
        <x:v>32.50029100203983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23.596</x:v>
      </x:c>
      <x:c r="S849" s="8">
        <x:v>160420.05771277237</x:v>
      </x:c>
      <x:c r="T849" s="12">
        <x:v>291404.1383682033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68491</x:v>
      </x:c>
      <x:c r="B850" s="1">
        <x:v>45074.55625631699</x:v>
      </x:c>
      <x:c r="C850" s="6">
        <x:v>42.403874161666664</x:v>
      </x:c>
      <x:c r="D850" s="14" t="s">
        <x:v>122</x:v>
      </x:c>
      <x:c r="E850" s="15">
        <x:v>45071.563713961434</x:v>
      </x:c>
      <x:c r="F850" t="s">
        <x:v>127</x:v>
      </x:c>
      <x:c r="G850" s="6">
        <x:v>64.30952183206428</x:v>
      </x:c>
      <x:c r="H850" t="s">
        <x:v>115</x:v>
      </x:c>
      <x:c r="I850" s="6">
        <x:v>32.50029100203983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23.598</x:v>
      </x:c>
      <x:c r="S850" s="8">
        <x:v>160420.68988531834</x:v>
      </x:c>
      <x:c r="T850" s="12">
        <x:v>291394.92151389545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68501</x:v>
      </x:c>
      <x:c r="B851" s="1">
        <x:v>45074.556290796565</x:v>
      </x:c>
      <x:c r="C851" s="6">
        <x:v>42.453524746666666</x:v>
      </x:c>
      <x:c r="D851" s="14" t="s">
        <x:v>122</x:v>
      </x:c>
      <x:c r="E851" s="15">
        <x:v>45071.563713961434</x:v>
      </x:c>
      <x:c r="F851" t="s">
        <x:v>127</x:v>
      </x:c>
      <x:c r="G851" s="6">
        <x:v>64.30671840953077</x:v>
      </x:c>
      <x:c r="H851" t="s">
        <x:v>115</x:v>
      </x:c>
      <x:c r="I851" s="6">
        <x:v>32.50643203915115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23.596999999999998</x:v>
      </x:c>
      <x:c r="S851" s="8">
        <x:v>160443.4940352031</x:v>
      </x:c>
      <x:c r="T851" s="12">
        <x:v>291410.24976084824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68511</x:v>
      </x:c>
      <x:c r="B852" s="1">
        <x:v>45074.556325454076</x:v>
      </x:c>
      <x:c r="C852" s="6">
        <x:v>42.503431563333336</x:v>
      </x:c>
      <x:c r="D852" s="14" t="s">
        <x:v>122</x:v>
      </x:c>
      <x:c r="E852" s="15">
        <x:v>45071.563713961434</x:v>
      </x:c>
      <x:c r="F852" t="s">
        <x:v>127</x:v>
      </x:c>
      <x:c r="G852" s="6">
        <x:v>64.26363543879067</x:v>
      </x:c>
      <x:c r="H852" t="s">
        <x:v>115</x:v>
      </x:c>
      <x:c r="I852" s="6">
        <x:v>32.50643203915115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23.605</x:v>
      </x:c>
      <x:c r="S852" s="8">
        <x:v>160468.72270831445</x:v>
      </x:c>
      <x:c r="T852" s="12">
        <x:v>291402.13831611536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68520</x:v>
      </x:c>
      <x:c r="B853" s="1">
        <x:v>45074.556360140516</x:v>
      </x:c>
      <x:c r="C853" s="6">
        <x:v>42.553380043333334</x:v>
      </x:c>
      <x:c r="D853" s="14" t="s">
        <x:v>122</x:v>
      </x:c>
      <x:c r="E853" s="15">
        <x:v>45071.563713961434</x:v>
      </x:c>
      <x:c r="F853" t="s">
        <x:v>127</x:v>
      </x:c>
      <x:c r="G853" s="6">
        <x:v>64.29874760154665</x:v>
      </x:c>
      <x:c r="H853" t="s">
        <x:v>115</x:v>
      </x:c>
      <x:c r="I853" s="6">
        <x:v>32.50029100203983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23.599999999999998</x:v>
      </x:c>
      <x:c r="S853" s="8">
        <x:v>160480.53143141122</x:v>
      </x:c>
      <x:c r="T853" s="12">
        <x:v>291396.80160350254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68531</x:v>
      </x:c>
      <x:c r="B854" s="1">
        <x:v>45074.5563952763</x:v>
      </x:c>
      <x:c r="C854" s="6">
        <x:v>42.603975555</x:v>
      </x:c>
      <x:c r="D854" s="14" t="s">
        <x:v>122</x:v>
      </x:c>
      <x:c r="E854" s="15">
        <x:v>45071.563713961434</x:v>
      </x:c>
      <x:c r="F854" t="s">
        <x:v>127</x:v>
      </x:c>
      <x:c r="G854" s="6">
        <x:v>64.27440297837084</x:v>
      </x:c>
      <x:c r="H854" t="s">
        <x:v>115</x:v>
      </x:c>
      <x:c r="I854" s="6">
        <x:v>32.50643203915115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23.602999999999998</x:v>
      </x:c>
      <x:c r="S854" s="8">
        <x:v>160486.68911159495</x:v>
      </x:c>
      <x:c r="T854" s="12">
        <x:v>291409.92689874116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68541</x:v>
      </x:c>
      <x:c r="B855" s="1">
        <x:v>45074.556429824355</x:v>
      </x:c>
      <x:c r="C855" s="6">
        <x:v>42.653724755</x:v>
      </x:c>
      <x:c r="D855" s="14" t="s">
        <x:v>122</x:v>
      </x:c>
      <x:c r="E855" s="15">
        <x:v>45071.563713961434</x:v>
      </x:c>
      <x:c r="F855" t="s">
        <x:v>127</x:v>
      </x:c>
      <x:c r="G855" s="6">
        <x:v>64.2797875487546</x:v>
      </x:c>
      <x:c r="H855" t="s">
        <x:v>115</x:v>
      </x:c>
      <x:c r="I855" s="6">
        <x:v>32.50643203915115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23.602</x:v>
      </x:c>
      <x:c r="S855" s="8">
        <x:v>160497.84534056997</x:v>
      </x:c>
      <x:c r="T855" s="12">
        <x:v>291405.07743861486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68550</x:v>
      </x:c>
      <x:c r="B856" s="1">
        <x:v>45074.55646431342</x:v>
      </x:c>
      <x:c r="C856" s="6">
        <x:v>42.70338900666667</x:v>
      </x:c>
      <x:c r="D856" s="14" t="s">
        <x:v>122</x:v>
      </x:c>
      <x:c r="E856" s="15">
        <x:v>45071.563713961434</x:v>
      </x:c>
      <x:c r="F856" t="s">
        <x:v>127</x:v>
      </x:c>
      <x:c r="G856" s="6">
        <x:v>64.26363543879067</x:v>
      </x:c>
      <x:c r="H856" t="s">
        <x:v>115</x:v>
      </x:c>
      <x:c r="I856" s="6">
        <x:v>32.50643203915115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23.605</x:v>
      </x:c>
      <x:c r="S856" s="8">
        <x:v>160504.84202934892</x:v>
      </x:c>
      <x:c r="T856" s="12">
        <x:v>291412.6091046083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68560</x:v>
      </x:c>
      <x:c r="B857" s="1">
        <x:v>45074.55649943378</x:v>
      </x:c>
      <x:c r="C857" s="6">
        <x:v>42.75396232333333</x:v>
      </x:c>
      <x:c r="D857" s="14" t="s">
        <x:v>122</x:v>
      </x:c>
      <x:c r="E857" s="15">
        <x:v>45071.563713961434</x:v>
      </x:c>
      <x:c r="F857" t="s">
        <x:v>127</x:v>
      </x:c>
      <x:c r="G857" s="6">
        <x:v>64.24210676233527</x:v>
      </x:c>
      <x:c r="H857" t="s">
        <x:v>115</x:v>
      </x:c>
      <x:c r="I857" s="6">
        <x:v>32.50643203915115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23.608999999999998</x:v>
      </x:c>
      <x:c r="S857" s="8">
        <x:v>160521.98909422776</x:v>
      </x:c>
      <x:c r="T857" s="12">
        <x:v>291402.2844374665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68571</x:v>
      </x:c>
      <x:c r="B858" s="1">
        <x:v>45074.55653404683</x:v>
      </x:c>
      <x:c r="C858" s="6">
        <x:v>42.80380513666667</x:v>
      </x:c>
      <x:c r="D858" s="14" t="s">
        <x:v>122</x:v>
      </x:c>
      <x:c r="E858" s="15">
        <x:v>45071.563713961434</x:v>
      </x:c>
      <x:c r="F858" t="s">
        <x:v>127</x:v>
      </x:c>
      <x:c r="G858" s="6">
        <x:v>64.25825246944824</x:v>
      </x:c>
      <x:c r="H858" t="s">
        <x:v>115</x:v>
      </x:c>
      <x:c r="I858" s="6">
        <x:v>32.50643203915115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23.605999999999998</x:v>
      </x:c>
      <x:c r="S858" s="8">
        <x:v>160519.83866124426</x:v>
      </x:c>
      <x:c r="T858" s="12">
        <x:v>291423.4247275989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68581</x:v>
      </x:c>
      <x:c r="B859" s="1">
        <x:v>45074.55656862618</x:v>
      </x:c>
      <x:c r="C859" s="6">
        <x:v>42.85359939333333</x:v>
      </x:c>
      <x:c r="D859" s="14" t="s">
        <x:v>122</x:v>
      </x:c>
      <x:c r="E859" s="15">
        <x:v>45071.563713961434</x:v>
      </x:c>
      <x:c r="F859" t="s">
        <x:v>127</x:v>
      </x:c>
      <x:c r="G859" s="6">
        <x:v>64.23392492816717</x:v>
      </x:c>
      <x:c r="H859" t="s">
        <x:v>115</x:v>
      </x:c>
      <x:c r="I859" s="6">
        <x:v>32.51257308751565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23.608999999999998</x:v>
      </x:c>
      <x:c r="S859" s="8">
        <x:v>160531.85588979934</x:v>
      </x:c>
      <x:c r="T859" s="12">
        <x:v>291417.39635256695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68590</x:v>
      </x:c>
      <x:c r="B860" s="1">
        <x:v>45074.55660315017</x:v>
      </x:c>
      <x:c r="C860" s="6">
        <x:v>42.90331394</x:v>
      </x:c>
      <x:c r="D860" s="14" t="s">
        <x:v>122</x:v>
      </x:c>
      <x:c r="E860" s="15">
        <x:v>45071.563713961434</x:v>
      </x:c>
      <x:c r="F860" t="s">
        <x:v>127</x:v>
      </x:c>
      <x:c r="G860" s="6">
        <x:v>64.223165140737</x:v>
      </x:c>
      <x:c r="H860" t="s">
        <x:v>115</x:v>
      </x:c>
      <x:c r="I860" s="6">
        <x:v>32.51257308751565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23.611</x:v>
      </x:c>
      <x:c r="S860" s="8">
        <x:v>160555.25439872997</x:v>
      </x:c>
      <x:c r="T860" s="12">
        <x:v>291428.55653677677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68600</x:v>
      </x:c>
      <x:c r="B861" s="1">
        <x:v>45074.556638320435</x:v>
      </x:c>
      <x:c r="C861" s="6">
        <x:v>42.953959115</x:v>
      </x:c>
      <x:c r="D861" s="14" t="s">
        <x:v>122</x:v>
      </x:c>
      <x:c r="E861" s="15">
        <x:v>45071.563713961434</x:v>
      </x:c>
      <x:c r="F861" t="s">
        <x:v>127</x:v>
      </x:c>
      <x:c r="G861" s="6">
        <x:v>64.21498605062526</x:v>
      </x:c>
      <x:c r="H861" t="s">
        <x:v>115</x:v>
      </x:c>
      <x:c r="I861" s="6">
        <x:v>32.518714147132414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23.611</x:v>
      </x:c>
      <x:c r="S861" s="8">
        <x:v>160563.54052772414</x:v>
      </x:c>
      <x:c r="T861" s="12">
        <x:v>291433.00349224854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68610</x:v>
      </x:c>
      <x:c r="B862" s="1">
        <x:v>45074.55667286205</x:v>
      </x:c>
      <x:c r="C862" s="6">
        <x:v>43.00369903166666</x:v>
      </x:c>
      <x:c r="D862" s="14" t="s">
        <x:v>122</x:v>
      </x:c>
      <x:c r="E862" s="15">
        <x:v>45071.563713961434</x:v>
      </x:c>
      <x:c r="F862" t="s">
        <x:v>127</x:v>
      </x:c>
      <x:c r="G862" s="6">
        <x:v>64.1880992848714</x:v>
      </x:c>
      <x:c r="H862" t="s">
        <x:v>115</x:v>
      </x:c>
      <x:c r="I862" s="6">
        <x:v>32.518714147132414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23.616</x:v>
      </x:c>
      <x:c r="S862" s="8">
        <x:v>160578.27185617475</x:v>
      </x:c>
      <x:c r="T862" s="12">
        <x:v>291427.07117591565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68621</x:v>
      </x:c>
      <x:c r="B863" s="1">
        <x:v>45074.556707404314</x:v>
      </x:c>
      <x:c r="C863" s="6">
        <x:v>43.053439905</x:v>
      </x:c>
      <x:c r="D863" s="14" t="s">
        <x:v>122</x:v>
      </x:c>
      <x:c r="E863" s="15">
        <x:v>45071.563713961434</x:v>
      </x:c>
      <x:c r="F863" t="s">
        <x:v>127</x:v>
      </x:c>
      <x:c r="G863" s="6">
        <x:v>64.20702945768286</x:v>
      </x:c>
      <x:c r="H863" t="s">
        <x:v>115</x:v>
      </x:c>
      <x:c r="I863" s="6">
        <x:v>32.51257308751565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23.614</x:v>
      </x:c>
      <x:c r="S863" s="8">
        <x:v>160593.24555041033</x:v>
      </x:c>
      <x:c r="T863" s="12">
        <x:v>291426.7875369846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68631</x:v>
      </x:c>
      <x:c r="B864" s="1">
        <x:v>45074.556741968765</x:v>
      </x:c>
      <x:c r="C864" s="6">
        <x:v>43.103212711666664</x:v>
      </x:c>
      <x:c r="D864" s="14" t="s">
        <x:v>122</x:v>
      </x:c>
      <x:c r="E864" s="15">
        <x:v>45071.563713961434</x:v>
      </x:c>
      <x:c r="F864" t="s">
        <x:v>127</x:v>
      </x:c>
      <x:c r="G864" s="6">
        <x:v>64.19089857058891</x:v>
      </x:c>
      <x:c r="H864" t="s">
        <x:v>115</x:v>
      </x:c>
      <x:c r="I864" s="6">
        <x:v>32.51257308751565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23.617</x:v>
      </x:c>
      <x:c r="S864" s="8">
        <x:v>160618.66047222543</x:v>
      </x:c>
      <x:c r="T864" s="12">
        <x:v>291441.2347572358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68641</x:v>
      </x:c>
      <x:c r="B865" s="1">
        <x:v>45074.55677717511</x:v>
      </x:c>
      <x:c r="C865" s="6">
        <x:v>43.153909846666664</x:v>
      </x:c>
      <x:c r="D865" s="14" t="s">
        <x:v>122</x:v>
      </x:c>
      <x:c r="E865" s="15">
        <x:v>45071.563713961434</x:v>
      </x:c>
      <x:c r="F865" t="s">
        <x:v>127</x:v>
      </x:c>
      <x:c r="G865" s="6">
        <x:v>64.18014730931041</x:v>
      </x:c>
      <x:c r="H865" t="s">
        <x:v>115</x:v>
      </x:c>
      <x:c r="I865" s="6">
        <x:v>32.51257308751565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23.619</x:v>
      </x:c>
      <x:c r="S865" s="8">
        <x:v>160639.31316440078</x:v>
      </x:c>
      <x:c r="T865" s="12">
        <x:v>291439.0702109596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68648</x:v>
      </x:c>
      <x:c r="B866" s="1">
        <x:v>45074.55681138484</x:v>
      </x:c>
      <x:c r="C866" s="6">
        <x:v>43.203171858333334</x:v>
      </x:c>
      <x:c r="D866" s="14" t="s">
        <x:v>122</x:v>
      </x:c>
      <x:c r="E866" s="15">
        <x:v>45071.563713961434</x:v>
      </x:c>
      <x:c r="F866" t="s">
        <x:v>127</x:v>
      </x:c>
      <x:c r="G866" s="6">
        <x:v>64.16939817811287</x:v>
      </x:c>
      <x:c r="H866" t="s">
        <x:v>115</x:v>
      </x:c>
      <x:c r="I866" s="6">
        <x:v>32.51257308751565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23.621</x:v>
      </x:c>
      <x:c r="S866" s="8">
        <x:v>160660.3561267849</x:v>
      </x:c>
      <x:c r="T866" s="12">
        <x:v>291439.38788338145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68661</x:v>
      </x:c>
      <x:c r="B867" s="1">
        <x:v>45074.556846483</x:v>
      </x:c>
      <x:c r="C867" s="6">
        <x:v>43.253713213333334</x:v>
      </x:c>
      <x:c r="D867" s="14" t="s">
        <x:v>122</x:v>
      </x:c>
      <x:c r="E867" s="15">
        <x:v>45071.563713961434</x:v>
      </x:c>
      <x:c r="F867" t="s">
        <x:v>127</x:v>
      </x:c>
      <x:c r="G867" s="6">
        <x:v>64.16402441111244</x:v>
      </x:c>
      <x:c r="H867" t="s">
        <x:v>115</x:v>
      </x:c>
      <x:c r="I867" s="6">
        <x:v>32.51257308751565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23.622</x:v>
      </x:c>
      <x:c r="S867" s="8">
        <x:v>160667.44611617492</x:v>
      </x:c>
      <x:c r="T867" s="12">
        <x:v>291440.2557130761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68671</x:v>
      </x:c>
      <x:c r="B868" s="1">
        <x:v>45074.55688114768</x:v>
      </x:c>
      <x:c r="C868" s="6">
        <x:v>43.303630338333335</x:v>
      </x:c>
      <x:c r="D868" s="14" t="s">
        <x:v>122</x:v>
      </x:c>
      <x:c r="E868" s="15">
        <x:v>45071.563713961434</x:v>
      </x:c>
      <x:c r="F868" t="s">
        <x:v>127</x:v>
      </x:c>
      <x:c r="G868" s="6">
        <x:v>64.15327847394434</x:v>
      </x:c>
      <x:c r="H868" t="s">
        <x:v>115</x:v>
      </x:c>
      <x:c r="I868" s="6">
        <x:v>32.51257308751565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23.624</x:v>
      </x:c>
      <x:c r="S868" s="8">
        <x:v>160685.32010237378</x:v>
      </x:c>
      <x:c r="T868" s="12">
        <x:v>291436.38010450127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68681</x:v>
      </x:c>
      <x:c r="B869" s="1">
        <x:v>45074.556915660556</x:v>
      </x:c>
      <x:c r="C869" s="6">
        <x:v>43.35332888666667</x:v>
      </x:c>
      <x:c r="D869" s="14" t="s">
        <x:v>122</x:v>
      </x:c>
      <x:c r="E869" s="15">
        <x:v>45071.563713961434</x:v>
      </x:c>
      <x:c r="F869" t="s">
        <x:v>127</x:v>
      </x:c>
      <x:c r="G869" s="6">
        <x:v>64.11825599385556</x:v>
      </x:c>
      <x:c r="H869" t="s">
        <x:v>115</x:v>
      </x:c>
      <x:c r="I869" s="6">
        <x:v>32.518714147132414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23.628999999999998</x:v>
      </x:c>
      <x:c r="S869" s="8">
        <x:v>160711.2672176338</x:v>
      </x:c>
      <x:c r="T869" s="12">
        <x:v>291445.1011067054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68690</x:v>
      </x:c>
      <x:c r="B870" s="1">
        <x:v>45074.556950818835</x:v>
      </x:c>
      <x:c r="C870" s="6">
        <x:v>43.40395681</x:v>
      </x:c>
      <x:c r="D870" s="14" t="s">
        <x:v>122</x:v>
      </x:c>
      <x:c r="E870" s="15">
        <x:v>45071.563713961434</x:v>
      </x:c>
      <x:c r="F870" t="s">
        <x:v>127</x:v>
      </x:c>
      <x:c r="G870" s="6">
        <x:v>64.12619811514067</x:v>
      </x:c>
      <x:c r="H870" t="s">
        <x:v>115</x:v>
      </x:c>
      <x:c r="I870" s="6">
        <x:v>32.52485521800327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23.626</x:v>
      </x:c>
      <x:c r="S870" s="8">
        <x:v>160717.68379869475</x:v>
      </x:c>
      <x:c r="T870" s="12">
        <x:v>291436.68787415395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68700</x:v>
      </x:c>
      <x:c r="B871" s="1">
        <x:v>45074.55698547362</x:v>
      </x:c>
      <x:c r="C871" s="6">
        <x:v>43.453859703333336</x:v>
      </x:c>
      <x:c r="D871" s="14" t="s">
        <x:v>122</x:v>
      </x:c>
      <x:c r="E871" s="15">
        <x:v>45071.563713961434</x:v>
      </x:c>
      <x:c r="F871" t="s">
        <x:v>127</x:v>
      </x:c>
      <x:c r="G871" s="6">
        <x:v>64.12362536230847</x:v>
      </x:c>
      <x:c r="H871" t="s">
        <x:v>115</x:v>
      </x:c>
      <x:c r="I871" s="6">
        <x:v>32.518714147132414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23.628</x:v>
      </x:c>
      <x:c r="S871" s="8">
        <x:v>160724.19357758516</x:v>
      </x:c>
      <x:c r="T871" s="12">
        <x:v>291432.8886984189</x:v>
      </x:c>
      <x:c r="U871" s="12">
        <x:v>29.049999999999997</x:v>
      </x:c>
      <x:c r="V871" s="12">
        <x:v>27.3</x:v>
      </x:c>
      <x:c r="W871" s="12">
        <x:f>NA()</x:f>
      </x:c>
    </x:row>
    <x:row r="872">
      <x:c r="A872">
        <x:v>68711</x:v>
      </x:c>
      <x:c r="B872" s="1">
        <x:v>45074.55702006387</x:v>
      </x:c>
      <x:c r="C872" s="6">
        <x:v>43.50366966333333</x:v>
      </x:c>
      <x:c r="D872" s="14" t="s">
        <x:v>122</x:v>
      </x:c>
      <x:c r="E872" s="15">
        <x:v>45071.563713961434</x:v>
      </x:c>
      <x:c r="F872" t="s">
        <x:v>127</x:v>
      </x:c>
      <x:c r="G872" s="6">
        <x:v>64.11825599385556</x:v>
      </x:c>
      <x:c r="H872" t="s">
        <x:v>115</x:v>
      </x:c>
      <x:c r="I872" s="6">
        <x:v>32.518714147132414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23.628999999999998</x:v>
      </x:c>
      <x:c r="S872" s="8">
        <x:v>160732.14351022025</x:v>
      </x:c>
      <x:c r="T872" s="12">
        <x:v>291435.74681522365</x:v>
      </x:c>
      <x:c r="U872" s="12">
        <x:v>29.049999999999997</x:v>
      </x:c>
      <x:c r="V872" s="12">
        <x:v>27.3</x:v>
      </x:c>
      <x:c r="W872" s="12">
        <x:f>NA()</x:f>
      </x:c>
    </x:row>
    <x:row r="873">
      <x:c r="A873">
        <x:v>68720</x:v>
      </x:c>
      <x:c r="B873" s="1">
        <x:v>45074.5570546054</x:v>
      </x:c>
      <x:c r="C873" s="6">
        <x:v>43.553409466666665</x:v>
      </x:c>
      <x:c r="D873" s="14" t="s">
        <x:v>122</x:v>
      </x:c>
      <x:c r="E873" s="15">
        <x:v>45071.563713961434</x:v>
      </x:c>
      <x:c r="F873" t="s">
        <x:v>127</x:v>
      </x:c>
      <x:c r="G873" s="6">
        <x:v>64.112887157129</x:v>
      </x:c>
      <x:c r="H873" t="s">
        <x:v>115</x:v>
      </x:c>
      <x:c r="I873" s="6">
        <x:v>32.518714147132414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23.63</x:v>
      </x:c>
      <x:c r="S873" s="8">
        <x:v>160748.15483650676</x:v>
      </x:c>
      <x:c r="T873" s="12">
        <x:v>291442.58310119004</x:v>
      </x:c>
      <x:c r="U873" s="12">
        <x:v>29.049999999999997</x:v>
      </x:c>
      <x:c r="V873" s="12">
        <x:v>27.3</x:v>
      </x:c>
      <x:c r="W873" s="12">
        <x:f>NA()</x:f>
      </x:c>
    </x:row>
    <x:row r="874">
      <x:c r="A874">
        <x:v>68731</x:v>
      </x:c>
      <x:c r="B874" s="1">
        <x:v>45074.55708932441</x:v>
      </x:c>
      <x:c r="C874" s="6">
        <x:v>43.60340483</x:v>
      </x:c>
      <x:c r="D874" s="14" t="s">
        <x:v>122</x:v>
      </x:c>
      <x:c r="E874" s="15">
        <x:v>45071.563713961434</x:v>
      </x:c>
      <x:c r="F874" t="s">
        <x:v>127</x:v>
      </x:c>
      <x:c r="G874" s="6">
        <x:v>64.09141712603333</x:v>
      </x:c>
      <x:c r="H874" t="s">
        <x:v>115</x:v>
      </x:c>
      <x:c r="I874" s="6">
        <x:v>32.518714147132414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23.634</x:v>
      </x:c>
      <x:c r="S874" s="8">
        <x:v>160756.8751096906</x:v>
      </x:c>
      <x:c r="T874" s="12">
        <x:v>291449.4066516328</x:v>
      </x:c>
      <x:c r="U874" s="12">
        <x:v>29.049999999999997</x:v>
      </x:c>
      <x:c r="V874" s="12">
        <x:v>27.3</x:v>
      </x:c>
      <x:c r="W874" s="12">
        <x:f>NA()</x:f>
      </x:c>
    </x:row>
    <x:row r="875">
      <x:c r="A875">
        <x:v>68741</x:v>
      </x:c>
      <x:c r="B875" s="1">
        <x:v>45074.55712444375</x:v>
      </x:c>
      <x:c r="C875" s="6">
        <x:v>43.653976695</x:v>
      </x:c>
      <x:c r="D875" s="14" t="s">
        <x:v>122</x:v>
      </x:c>
      <x:c r="E875" s="15">
        <x:v>45071.563713961434</x:v>
      </x:c>
      <x:c r="F875" t="s">
        <x:v>127</x:v>
      </x:c>
      <x:c r="G875" s="6">
        <x:v>64.08325493647406</x:v>
      </x:c>
      <x:c r="H875" t="s">
        <x:v>115</x:v>
      </x:c>
      <x:c r="I875" s="6">
        <x:v>32.52485521800327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23.634</x:v>
      </x:c>
      <x:c r="S875" s="8">
        <x:v>160769.37735053682</x:v>
      </x:c>
      <x:c r="T875" s="12">
        <x:v>291437.99947171455</x:v>
      </x:c>
      <x:c r="U875" s="12">
        <x:v>29.049999999999997</x:v>
      </x:c>
      <x:c r="V875" s="12">
        <x:v>27.3</x:v>
      </x:c>
      <x:c r="W875" s="12">
        <x:f>NA()</x:f>
      </x:c>
    </x:row>
    <x:row r="876">
      <x:c r="A876">
        <x:v>68751</x:v>
      </x:c>
      <x:c r="B876" s="1">
        <x:v>45074.55715915433</x:v>
      </x:c>
      <x:c r="C876" s="6">
        <x:v>43.703959915</x:v>
      </x:c>
      <x:c r="D876" s="14" t="s">
        <x:v>122</x:v>
      </x:c>
      <x:c r="E876" s="15">
        <x:v>45071.563713961434</x:v>
      </x:c>
      <x:c r="F876" t="s">
        <x:v>127</x:v>
      </x:c>
      <x:c r="G876" s="6">
        <x:v>64.06179610058994</x:v>
      </x:c>
      <x:c r="H876" t="s">
        <x:v>115</x:v>
      </x:c>
      <x:c r="I876" s="6">
        <x:v>32.52485521800327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23.637999999999998</x:v>
      </x:c>
      <x:c r="S876" s="8">
        <x:v>160793.0203915228</x:v>
      </x:c>
      <x:c r="T876" s="12">
        <x:v>291443.682381805</x:v>
      </x:c>
      <x:c r="U876" s="12">
        <x:v>29.049999999999997</x:v>
      </x:c>
      <x:c r="V876" s="12">
        <x:v>27.3</x:v>
      </x:c>
      <x:c r="W876" s="12">
        <x:f>NA()</x:f>
      </x:c>
    </x:row>
    <x:row r="877">
      <x:c r="A877">
        <x:v>68760</x:v>
      </x:c>
      <x:c r="B877" s="1">
        <x:v>45074.55719372633</x:v>
      </x:c>
      <x:c r="C877" s="6">
        <x:v>43.75374360666667</x:v>
      </x:c>
      <x:c r="D877" s="14" t="s">
        <x:v>122</x:v>
      </x:c>
      <x:c r="E877" s="15">
        <x:v>45071.563713961434</x:v>
      </x:c>
      <x:c r="F877" t="s">
        <x:v>127</x:v>
      </x:c>
      <x:c r="G877" s="6">
        <x:v>64.07532018227889</x:v>
      </x:c>
      <x:c r="H877" t="s">
        <x:v>115</x:v>
      </x:c>
      <x:c r="I877" s="6">
        <x:v>32.518714147132414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23.637</x:v>
      </x:c>
      <x:c r="S877" s="8">
        <x:v>160807.8132242305</x:v>
      </x:c>
      <x:c r="T877" s="12">
        <x:v>291450.5084750431</x:v>
      </x:c>
      <x:c r="U877" s="12">
        <x:v>29.049999999999997</x:v>
      </x:c>
      <x:c r="V877" s="12">
        <x:v>27.3</x:v>
      </x:c>
      <x:c r="W877" s="12">
        <x:f>NA()</x:f>
      </x:c>
    </x:row>
    <x:row r="878">
      <x:c r="A878">
        <x:v>68770</x:v>
      </x:c>
      <x:c r="B878" s="1">
        <x:v>45074.557228310034</x:v>
      </x:c>
      <x:c r="C878" s="6">
        <x:v>43.80354414333333</x:v>
      </x:c>
      <x:c r="D878" s="14" t="s">
        <x:v>122</x:v>
      </x:c>
      <x:c r="E878" s="15">
        <x:v>45071.563713961434</x:v>
      </x:c>
      <x:c r="F878" t="s">
        <x:v>127</x:v>
      </x:c>
      <x:c r="G878" s="6">
        <x:v>64.06716001286975</x:v>
      </x:c>
      <x:c r="H878" t="s">
        <x:v>115</x:v>
      </x:c>
      <x:c r="I878" s="6">
        <x:v>32.52485521800327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23.637</x:v>
      </x:c>
      <x:c r="S878" s="8">
        <x:v>160833.66827587428</x:v>
      </x:c>
      <x:c r="T878" s="12">
        <x:v>291468.40715708904</x:v>
      </x:c>
      <x:c r="U878" s="12">
        <x:v>29.049999999999997</x:v>
      </x:c>
      <x:c r="V878" s="12">
        <x:v>27.3</x:v>
      </x:c>
      <x:c r="W878" s="12">
        <x:f>NA()</x:f>
      </x:c>
    </x:row>
    <x:row r="879">
      <x:c r="A879">
        <x:v>68781</x:v>
      </x:c>
      <x:c r="B879" s="1">
        <x:v>45074.557262850954</x:v>
      </x:c>
      <x:c r="C879" s="6">
        <x:v>43.85328306833333</x:v>
      </x:c>
      <x:c r="D879" s="14" t="s">
        <x:v>122</x:v>
      </x:c>
      <x:c r="E879" s="15">
        <x:v>45071.563713961434</x:v>
      </x:c>
      <x:c r="F879" t="s">
        <x:v>127</x:v>
      </x:c>
      <x:c r="G879" s="6">
        <x:v>64.0457075494994</x:v>
      </x:c>
      <x:c r="H879" t="s">
        <x:v>115</x:v>
      </x:c>
      <x:c r="I879" s="6">
        <x:v>32.52485521800327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23.641</x:v>
      </x:c>
      <x:c r="S879" s="8">
        <x:v>160862.53604277901</x:v>
      </x:c>
      <x:c r="T879" s="12">
        <x:v>291455.12375703023</x:v>
      </x:c>
      <x:c r="U879" s="12">
        <x:v>29.049999999999997</x:v>
      </x:c>
      <x:c r="V879" s="12">
        <x:v>27.3</x:v>
      </x:c>
      <x:c r="W879" s="12">
        <x:f>NA()</x:f>
      </x:c>
    </x:row>
    <x:row r="880">
      <x:c r="A880">
        <x:v>68790</x:v>
      </x:c>
      <x:c r="B880" s="1">
        <x:v>45074.55729804769</x:v>
      </x:c>
      <x:c r="C880" s="6">
        <x:v>43.903966375</x:v>
      </x:c>
      <x:c r="D880" s="14" t="s">
        <x:v>122</x:v>
      </x:c>
      <x:c r="E880" s="15">
        <x:v>45071.563713961434</x:v>
      </x:c>
      <x:c r="F880" t="s">
        <x:v>127</x:v>
      </x:c>
      <x:c r="G880" s="6">
        <x:v>64.03241836400845</x:v>
      </x:c>
      <x:c r="H880" t="s">
        <x:v>115</x:v>
      </x:c>
      <x:c r="I880" s="6">
        <x:v>32.518714147132414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23.645</x:v>
      </x:c>
      <x:c r="S880" s="8">
        <x:v>160872.9424902098</x:v>
      </x:c>
      <x:c r="T880" s="12">
        <x:v>291453.4239904538</x:v>
      </x:c>
      <x:c r="U880" s="12">
        <x:v>29.049999999999997</x:v>
      </x:c>
      <x:c r="V880" s="12">
        <x:v>27.3</x:v>
      </x:c>
      <x:c r="W880" s="12">
        <x:f>NA()</x:f>
      </x:c>
    </x:row>
    <x:row r="881">
      <x:c r="A881">
        <x:v>68800</x:v>
      </x:c>
      <x:c r="B881" s="1">
        <x:v>45074.55733257644</x:v>
      </x:c>
      <x:c r="C881" s="6">
        <x:v>43.95368777</x:v>
      </x:c>
      <x:c r="D881" s="14" t="s">
        <x:v>122</x:v>
      </x:c>
      <x:c r="E881" s="15">
        <x:v>45071.563713961434</x:v>
      </x:c>
      <x:c r="F881" t="s">
        <x:v>127</x:v>
      </x:c>
      <x:c r="G881" s="6">
        <x:v>64.0296237755091</x:v>
      </x:c>
      <x:c r="H881" t="s">
        <x:v>115</x:v>
      </x:c>
      <x:c r="I881" s="6">
        <x:v>32.52485521800327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23.644</x:v>
      </x:c>
      <x:c r="S881" s="8">
        <x:v>160892.99794749267</x:v>
      </x:c>
      <x:c r="T881" s="12">
        <x:v>291468.9880311346</x:v>
      </x:c>
      <x:c r="U881" s="12">
        <x:v>29.049999999999997</x:v>
      </x:c>
      <x:c r="V881" s="12">
        <x:v>27.3</x:v>
      </x:c>
      <x:c r="W881" s="12">
        <x:f>NA()</x:f>
      </x:c>
    </x:row>
    <x:row r="882">
      <x:c r="A882">
        <x:v>68810</x:v>
      </x:c>
      <x:c r="B882" s="1">
        <x:v>45074.557367197216</x:v>
      </x:c>
      <x:c r="C882" s="6">
        <x:v>44.00354167166667</x:v>
      </x:c>
      <x:c r="D882" s="14" t="s">
        <x:v>122</x:v>
      </x:c>
      <x:c r="E882" s="15">
        <x:v>45071.563713961434</x:v>
      </x:c>
      <x:c r="F882" t="s">
        <x:v>127</x:v>
      </x:c>
      <x:c r="G882" s="6">
        <x:v>64.01611018194819</x:v>
      </x:c>
      <x:c r="H882" t="s">
        <x:v>115</x:v>
      </x:c>
      <x:c r="I882" s="6">
        <x:v>32.5309963001273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23.645</x:v>
      </x:c>
      <x:c r="S882" s="8">
        <x:v>160932.88634982167</x:v>
      </x:c>
      <x:c r="T882" s="12">
        <x:v>291469.89370049705</x:v>
      </x:c>
      <x:c r="U882" s="12">
        <x:v>29.049999999999997</x:v>
      </x:c>
      <x:c r="V882" s="12">
        <x:v>27.3</x:v>
      </x:c>
      <x:c r="W882" s="12">
        <x:f>NA()</x:f>
      </x:c>
    </x:row>
    <x:row r="883">
      <x:c r="A883">
        <x:v>68820</x:v>
      </x:c>
      <x:c r="B883" s="1">
        <x:v>45074.55740173622</x:v>
      </x:c>
      <x:c r="C883" s="6">
        <x:v>44.053277853333334</x:v>
      </x:c>
      <x:c r="D883" s="14" t="s">
        <x:v>122</x:v>
      </x:c>
      <x:c r="E883" s="15">
        <x:v>45071.563713961434</x:v>
      </x:c>
      <x:c r="F883" t="s">
        <x:v>127</x:v>
      </x:c>
      <x:c r="G883" s="6">
        <x:v>64.00003479200105</x:v>
      </x:c>
      <x:c r="H883" t="s">
        <x:v>115</x:v>
      </x:c>
      <x:c r="I883" s="6">
        <x:v>32.5309963001273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23.648</x:v>
      </x:c>
      <x:c r="S883" s="8">
        <x:v>160933.98151811003</x:v>
      </x:c>
      <x:c r="T883" s="12">
        <x:v>291465.3948053993</x:v>
      </x:c>
      <x:c r="U883" s="12">
        <x:v>29.049999999999997</x:v>
      </x:c>
      <x:c r="V883" s="12">
        <x:v>27.3</x:v>
      </x:c>
      <x:c r="W883" s="12">
        <x:f>NA()</x:f>
      </x:c>
    </x:row>
    <x:row r="884">
      <x:c r="A884">
        <x:v>68831</x:v>
      </x:c>
      <x:c r="B884" s="1">
        <x:v>45074.55743687196</x:v>
      </x:c>
      <x:c r="C884" s="6">
        <x:v>44.10387331333333</x:v>
      </x:c>
      <x:c r="D884" s="14" t="s">
        <x:v>122</x:v>
      </x:c>
      <x:c r="E884" s="15">
        <x:v>45071.563713961434</x:v>
      </x:c>
      <x:c r="F884" t="s">
        <x:v>127</x:v>
      </x:c>
      <x:c r="G884" s="6">
        <x:v>63.99747055099973</x:v>
      </x:c>
      <x:c r="H884" t="s">
        <x:v>115</x:v>
      </x:c>
      <x:c r="I884" s="6">
        <x:v>32.52485521800327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23.65</x:v>
      </x:c>
      <x:c r="S884" s="8">
        <x:v>160952.88669998143</x:v>
      </x:c>
      <x:c r="T884" s="12">
        <x:v>291479.8384934799</x:v>
      </x:c>
      <x:c r="U884" s="12">
        <x:v>29.049999999999997</x:v>
      </x:c>
      <x:c r="V884" s="12">
        <x:v>27.3</x:v>
      </x:c>
      <x:c r="W884" s="12">
        <x:f>NA()</x:f>
      </x:c>
    </x:row>
    <x:row r="885">
      <x:c r="A885">
        <x:v>68841</x:v>
      </x:c>
      <x:c r="B885" s="1">
        <x:v>45074.55747166402</x:v>
      </x:c>
      <x:c r="C885" s="6">
        <x:v>44.15397387833333</x:v>
      </x:c>
      <x:c r="D885" s="14" t="s">
        <x:v>122</x:v>
      </x:c>
      <x:c r="E885" s="15">
        <x:v>45071.563713961434</x:v>
      </x:c>
      <x:c r="F885" t="s">
        <x:v>127</x:v>
      </x:c>
      <x:c r="G885" s="6">
        <x:v>63.978608361416086</x:v>
      </x:c>
      <x:c r="H885" t="s">
        <x:v>115</x:v>
      </x:c>
      <x:c r="I885" s="6">
        <x:v>32.5309963001273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23.652</x:v>
      </x:c>
      <x:c r="S885" s="8">
        <x:v>160964.1379188079</x:v>
      </x:c>
      <x:c r="T885" s="12">
        <x:v>291474.7784481197</x:v>
      </x:c>
      <x:c r="U885" s="12">
        <x:v>29.049999999999997</x:v>
      </x:c>
      <x:c r="V885" s="12">
        <x:v>27.3</x:v>
      </x:c>
      <x:c r="W885" s="12">
        <x:f>NA()</x:f>
      </x:c>
    </x:row>
    <x:row r="886">
      <x:c r="A886">
        <x:v>68850</x:v>
      </x:c>
      <x:c r="B886" s="1">
        <x:v>45074.55750629582</x:v>
      </x:c>
      <x:c r="C886" s="6">
        <x:v>44.20384368166667</x:v>
      </x:c>
      <x:c r="D886" s="14" t="s">
        <x:v>122</x:v>
      </x:c>
      <x:c r="E886" s="15">
        <x:v>45071.563713961434</x:v>
      </x:c>
      <x:c r="F886" t="s">
        <x:v>127</x:v>
      </x:c>
      <x:c r="G886" s="6">
        <x:v>63.97046105857969</x:v>
      </x:c>
      <x:c r="H886" t="s">
        <x:v>115</x:v>
      </x:c>
      <x:c r="I886" s="6">
        <x:v>32.537137393504054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23.652</x:v>
      </x:c>
      <x:c r="S886" s="8">
        <x:v>160986.4605891645</x:v>
      </x:c>
      <x:c r="T886" s="12">
        <x:v>291484.7375746489</x:v>
      </x:c>
      <x:c r="U886" s="12">
        <x:v>29.049999999999997</x:v>
      </x:c>
      <x:c r="V886" s="12">
        <x:v>27.3</x:v>
      </x:c>
      <x:c r="W886" s="12">
        <x:f>NA()</x:f>
      </x:c>
    </x:row>
    <x:row r="887">
      <x:c r="A887">
        <x:v>68861</x:v>
      </x:c>
      <x:c r="B887" s="1">
        <x:v>45074.557540882044</x:v>
      </x:c>
      <x:c r="C887" s="6">
        <x:v>44.25364784166667</x:v>
      </x:c>
      <x:c r="D887" s="14" t="s">
        <x:v>122</x:v>
      </x:c>
      <x:c r="E887" s="15">
        <x:v>45071.563713961434</x:v>
      </x:c>
      <x:c r="F887" t="s">
        <x:v>127</x:v>
      </x:c>
      <x:c r="G887" s="6">
        <x:v>63.973253078765325</x:v>
      </x:c>
      <x:c r="H887" t="s">
        <x:v>115</x:v>
      </x:c>
      <x:c r="I887" s="6">
        <x:v>32.5309963001273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23.653</x:v>
      </x:c>
      <x:c r="S887" s="8">
        <x:v>161001.19826898564</x:v>
      </x:c>
      <x:c r="T887" s="12">
        <x:v>291477.1001469072</x:v>
      </x:c>
      <x:c r="U887" s="12">
        <x:v>29.049999999999997</x:v>
      </x:c>
      <x:c r="V887" s="12">
        <x:v>27.3</x:v>
      </x:c>
      <x:c r="W887" s="12">
        <x:f>NA()</x:f>
      </x:c>
    </x:row>
    <x:row r="888">
      <x:c r="A888">
        <x:v>68871</x:v>
      </x:c>
      <x:c r="B888" s="1">
        <x:v>45074.55757548234</x:v>
      </x:c>
      <x:c r="C888" s="6">
        <x:v>44.30347225333333</x:v>
      </x:c>
      <x:c r="D888" s="14" t="s">
        <x:v>122</x:v>
      </x:c>
      <x:c r="E888" s="15">
        <x:v>45071.563713961434</x:v>
      </x:c>
      <x:c r="F888" t="s">
        <x:v>127</x:v>
      </x:c>
      <x:c r="G888" s="6">
        <x:v>63.96254410295177</x:v>
      </x:c>
      <x:c r="H888" t="s">
        <x:v>115</x:v>
      </x:c>
      <x:c r="I888" s="6">
        <x:v>32.5309963001273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23.655</x:v>
      </x:c>
      <x:c r="S888" s="8">
        <x:v>161040.1001642093</x:v>
      </x:c>
      <x:c r="T888" s="12">
        <x:v>291487.0460061483</x:v>
      </x:c>
      <x:c r="U888" s="12">
        <x:v>29.049999999999997</x:v>
      </x:c>
      <x:c r="V888" s="12">
        <x:v>27.3</x:v>
      </x:c>
      <x:c r="W888" s="12">
        <x:f>NA()</x:f>
      </x:c>
    </x:row>
    <x:row r="889">
      <x:c r="A889">
        <x:v>68881</x:v>
      </x:c>
      <x:c r="B889" s="1">
        <x:v>45074.55761005689</x:v>
      </x:c>
      <x:c r="C889" s="6">
        <x:v>44.353259613333336</x:v>
      </x:c>
      <x:c r="D889" s="14" t="s">
        <x:v>122</x:v>
      </x:c>
      <x:c r="E889" s="15">
        <x:v>45071.563713961434</x:v>
      </x:c>
      <x:c r="F889" t="s">
        <x:v>127</x:v>
      </x:c>
      <x:c r="G889" s="6">
        <x:v>63.94904579452791</x:v>
      </x:c>
      <x:c r="H889" t="s">
        <x:v>115</x:v>
      </x:c>
      <x:c r="I889" s="6">
        <x:v>32.537137393504054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23.656</x:v>
      </x:c>
      <x:c r="S889" s="8">
        <x:v>161058.12022527223</x:v>
      </x:c>
      <x:c r="T889" s="12">
        <x:v>291491.4425047112</x:v>
      </x:c>
      <x:c r="U889" s="12">
        <x:v>29.049999999999997</x:v>
      </x:c>
      <x:c r="V889" s="12">
        <x:v>27.3</x:v>
      </x:c>
      <x:c r="W889" s="12">
        <x:f>NA()</x:f>
      </x:c>
    </x:row>
    <x:row r="890">
      <x:c r="A890">
        <x:v>68891</x:v>
      </x:c>
      <x:c r="B890" s="1">
        <x:v>45074.55764523132</x:v>
      </x:c>
      <x:c r="C890" s="6">
        <x:v>44.40391078</x:v>
      </x:c>
      <x:c r="D890" s="14" t="s">
        <x:v>122</x:v>
      </x:c>
      <x:c r="E890" s="15">
        <x:v>45071.563713961434</x:v>
      </x:c>
      <x:c r="F890" t="s">
        <x:v>127</x:v>
      </x:c>
      <x:c r="G890" s="6">
        <x:v>63.922288629253835</x:v>
      </x:c>
      <x:c r="H890" t="s">
        <x:v>115</x:v>
      </x:c>
      <x:c r="I890" s="6">
        <x:v>32.537137393504054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23.660999999999998</x:v>
      </x:c>
      <x:c r="S890" s="8">
        <x:v>161081.54653490562</x:v>
      </x:c>
      <x:c r="T890" s="12">
        <x:v>291505.14764236775</x:v>
      </x:c>
      <x:c r="U890" s="12">
        <x:v>29.049999999999997</x:v>
      </x:c>
      <x:c r="V890" s="12">
        <x:v>27.3</x:v>
      </x:c>
      <x:c r="W890" s="12">
        <x:f>NA()</x:f>
      </x:c>
    </x:row>
    <x:row r="891">
      <x:c r="A891">
        <x:v>68901</x:v>
      </x:c>
      <x:c r="B891" s="1">
        <x:v>45074.557679443285</x:v>
      </x:c>
      <x:c r="C891" s="6">
        <x:v>44.45317601833333</x:v>
      </x:c>
      <x:c r="D891" s="14" t="s">
        <x:v>122</x:v>
      </x:c>
      <x:c r="E891" s="15">
        <x:v>45071.563713961434</x:v>
      </x:c>
      <x:c r="F891" t="s">
        <x:v>127</x:v>
      </x:c>
      <x:c r="G891" s="6">
        <x:v>63.930429886206525</x:v>
      </x:c>
      <x:c r="H891" t="s">
        <x:v>115</x:v>
      </x:c>
      <x:c r="I891" s="6">
        <x:v>32.5309963001273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23.660999999999998</x:v>
      </x:c>
      <x:c r="S891" s="8">
        <x:v>161096.378602544</x:v>
      </x:c>
      <x:c r="T891" s="12">
        <x:v>291498.2875669451</x:v>
      </x:c>
      <x:c r="U891" s="12">
        <x:v>29.049999999999997</x:v>
      </x:c>
      <x:c r="V891" s="12">
        <x:v>27.3</x:v>
      </x:c>
      <x:c r="W891" s="12">
        <x:f>NA()</x:f>
      </x:c>
    </x:row>
    <x:row r="892">
      <x:c r="A892">
        <x:v>68911</x:v>
      </x:c>
      <x:c r="B892" s="1">
        <x:v>45074.557714551804</x:v>
      </x:c>
      <x:c r="C892" s="6">
        <x:v>44.503732295</x:v>
      </x:c>
      <x:c r="D892" s="14" t="s">
        <x:v>122</x:v>
      </x:c>
      <x:c r="E892" s="15">
        <x:v>45071.563713961434</x:v>
      </x:c>
      <x:c r="F892" t="s">
        <x:v>127</x:v>
      </x:c>
      <x:c r="G892" s="6">
        <x:v>63.943924246703645</x:v>
      </x:c>
      <x:c r="H892" t="s">
        <x:v>115</x:v>
      </x:c>
      <x:c r="I892" s="6">
        <x:v>32.52485521800327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23.66</x:v>
      </x:c>
      <x:c r="S892" s="8">
        <x:v>161123.86835041177</x:v>
      </x:c>
      <x:c r="T892" s="12">
        <x:v>291501.10340420436</x:v>
      </x:c>
      <x:c r="U892" s="12">
        <x:v>29.049999999999997</x:v>
      </x:c>
      <x:c r="V892" s="12">
        <x:v>27.3</x:v>
      </x:c>
      <x:c r="W892" s="12">
        <x:f>NA()</x:f>
      </x:c>
    </x:row>
    <x:row r="893">
      <x:c r="A893">
        <x:v>68921</x:v>
      </x:c>
      <x:c r="B893" s="1">
        <x:v>45074.55774905235</x:v>
      </x:c>
      <x:c r="C893" s="6">
        <x:v>44.55341308333333</x:v>
      </x:c>
      <x:c r="D893" s="14" t="s">
        <x:v>122</x:v>
      </x:c>
      <x:c r="E893" s="15">
        <x:v>45071.563713961434</x:v>
      </x:c>
      <x:c r="F893" t="s">
        <x:v>127</x:v>
      </x:c>
      <x:c r="G893" s="6">
        <x:v>63.919729382261856</x:v>
      </x:c>
      <x:c r="H893" t="s">
        <x:v>115</x:v>
      </x:c>
      <x:c r="I893" s="6">
        <x:v>32.5309963001273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23.663</x:v>
      </x:c>
      <x:c r="S893" s="8">
        <x:v>161141.8771366649</x:v>
      </x:c>
      <x:c r="T893" s="12">
        <x:v>291504.7417753138</x:v>
      </x:c>
      <x:c r="U893" s="12">
        <x:v>29.049999999999997</x:v>
      </x:c>
      <x:c r="V893" s="12">
        <x:v>27.3</x:v>
      </x:c>
      <x:c r="W893" s="12">
        <x:f>NA()</x:f>
      </x:c>
    </x:row>
    <x:row r="894">
      <x:c r="A894">
        <x:v>68930</x:v>
      </x:c>
      <x:c r="B894" s="1">
        <x:v>45074.55778413979</x:v>
      </x:c>
      <x:c r="C894" s="6">
        <x:v>44.603938985</x:v>
      </x:c>
      <x:c r="D894" s="14" t="s">
        <x:v>122</x:v>
      </x:c>
      <x:c r="E894" s="15">
        <x:v>45071.563713961434</x:v>
      </x:c>
      <x:c r="F894" t="s">
        <x:v>127</x:v>
      </x:c>
      <x:c r="G894" s="6">
        <x:v>63.90089242322866</x:v>
      </x:c>
      <x:c r="H894" t="s">
        <x:v>115</x:v>
      </x:c>
      <x:c r="I894" s="6">
        <x:v>32.537137393504054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23.665</x:v>
      </x:c>
      <x:c r="S894" s="8">
        <x:v>161160.3774867583</x:v>
      </x:c>
      <x:c r="T894" s="12">
        <x:v>291494.36135368905</x:v>
      </x:c>
      <x:c r="U894" s="12">
        <x:v>29.049999999999997</x:v>
      </x:c>
      <x:c r="V894" s="12">
        <x:v>27.3</x:v>
      </x:c>
      <x:c r="W894" s="12">
        <x:f>NA()</x:f>
      </x:c>
    </x:row>
    <x:row r="895">
      <x:c r="A895">
        <x:v>68941</x:v>
      </x:c>
      <x:c r="B895" s="1">
        <x:v>45074.557818707035</x:v>
      </x:c>
      <x:c r="C895" s="6">
        <x:v>44.653715821666665</x:v>
      </x:c>
      <x:c r="D895" s="14" t="s">
        <x:v>122</x:v>
      </x:c>
      <x:c r="E895" s="15">
        <x:v>45071.563713961434</x:v>
      </x:c>
      <x:c r="F895" t="s">
        <x:v>127</x:v>
      </x:c>
      <x:c r="G895" s="6">
        <x:v>63.89554469420289</x:v>
      </x:c>
      <x:c r="H895" t="s">
        <x:v>115</x:v>
      </x:c>
      <x:c r="I895" s="6">
        <x:v>32.537137393504054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23.666</x:v>
      </x:c>
      <x:c r="S895" s="8">
        <x:v>161175.49465828243</x:v>
      </x:c>
      <x:c r="T895" s="12">
        <x:v>291505.31585232314</x:v>
      </x:c>
      <x:c r="U895" s="12">
        <x:v>29.049999999999997</x:v>
      </x:c>
      <x:c r="V895" s="12">
        <x:v>27.3</x:v>
      </x:c>
      <x:c r="W895" s="12">
        <x:f>NA()</x:f>
      </x:c>
    </x:row>
    <x:row r="896">
      <x:c r="A896">
        <x:v>68950</x:v>
      </x:c>
      <x:c r="B896" s="1">
        <x:v>45074.55785340462</x:v>
      </x:c>
      <x:c r="C896" s="6">
        <x:v>44.703680338333335</x:v>
      </x:c>
      <x:c r="D896" s="14" t="s">
        <x:v>122</x:v>
      </x:c>
      <x:c r="E896" s="15">
        <x:v>45071.563713961434</x:v>
      </x:c>
      <x:c r="F896" t="s">
        <x:v>127</x:v>
      </x:c>
      <x:c r="G896" s="6">
        <x:v>63.8929873809186</x:v>
      </x:c>
      <x:c r="H896" t="s">
        <x:v>115</x:v>
      </x:c>
      <x:c r="I896" s="6">
        <x:v>32.5309963001273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23.668</x:v>
      </x:c>
      <x:c r="S896" s="8">
        <x:v>161197.65948725495</x:v>
      </x:c>
      <x:c r="T896" s="12">
        <x:v>291507.53029752476</x:v>
      </x:c>
      <x:c r="U896" s="12">
        <x:v>29.049999999999997</x:v>
      </x:c>
      <x:c r="V896" s="12">
        <x:v>27.3</x:v>
      </x:c>
      <x:c r="W896" s="12">
        <x:f>NA()</x:f>
      </x:c>
    </x:row>
    <x:row r="897">
      <x:c r="A897">
        <x:v>68960</x:v>
      </x:c>
      <x:c r="B897" s="1">
        <x:v>45074.55788812951</x:v>
      </x:c>
      <x:c r="C897" s="6">
        <x:v>44.753684181666664</x:v>
      </x:c>
      <x:c r="D897" s="14" t="s">
        <x:v>122</x:v>
      </x:c>
      <x:c r="E897" s="15">
        <x:v>45071.563713961434</x:v>
      </x:c>
      <x:c r="F897" t="s">
        <x:v>127</x:v>
      </x:c>
      <x:c r="G897" s="6">
        <x:v>63.87950467992337</x:v>
      </x:c>
      <x:c r="H897" t="s">
        <x:v>115</x:v>
      </x:c>
      <x:c r="I897" s="6">
        <x:v>32.537137393504054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23.669</x:v>
      </x:c>
      <x:c r="S897" s="8">
        <x:v>161216.54683712393</x:v>
      </x:c>
      <x:c r="T897" s="12">
        <x:v>291499.6897154016</x:v>
      </x:c>
      <x:c r="U897" s="12">
        <x:v>29.049999999999997</x:v>
      </x:c>
      <x:c r="V897" s="12">
        <x:v>27.3</x:v>
      </x:c>
      <x:c r="W897" s="12">
        <x:f>NA()</x:f>
      </x:c>
    </x:row>
    <x:row r="898">
      <x:c r="A898">
        <x:v>68971</x:v>
      </x:c>
      <x:c r="B898" s="1">
        <x:v>45074.55792268723</x:v>
      </x:c>
      <x:c r="C898" s="6">
        <x:v>44.80344730666667</x:v>
      </x:c>
      <x:c r="D898" s="14" t="s">
        <x:v>122</x:v>
      </x:c>
      <x:c r="E898" s="15">
        <x:v>45071.563713961434</x:v>
      </x:c>
      <x:c r="F898" t="s">
        <x:v>127</x:v>
      </x:c>
      <x:c r="G898" s="6">
        <x:v>63.876948525922714</x:v>
      </x:c>
      <x:c r="H898" t="s">
        <x:v>115</x:v>
      </x:c>
      <x:c r="I898" s="6">
        <x:v>32.5309963001273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23.671</x:v>
      </x:c>
      <x:c r="S898" s="8">
        <x:v>161228.66521265797</x:v>
      </x:c>
      <x:c r="T898" s="12">
        <x:v>291504.64430276415</x:v>
      </x:c>
      <x:c r="U898" s="12">
        <x:v>29.049999999999997</x:v>
      </x:c>
      <x:c r="V898" s="12">
        <x:v>27.3</x:v>
      </x:c>
      <x:c r="W898" s="12">
        <x:f>NA()</x:f>
      </x:c>
    </x:row>
    <x:row r="899">
      <x:c r="A899">
        <x:v>68981</x:v>
      </x:c>
      <x:c r="B899" s="1">
        <x:v>45074.557957312216</x:v>
      </x:c>
      <x:c r="C899" s="6">
        <x:v>44.85330727833333</x:v>
      </x:c>
      <x:c r="D899" s="14" t="s">
        <x:v>122</x:v>
      </x:c>
      <x:c r="E899" s="15">
        <x:v>45071.563713961434</x:v>
      </x:c>
      <x:c r="F899" t="s">
        <x:v>127</x:v>
      </x:c>
      <x:c r="G899" s="6">
        <x:v>63.84209647866554</x:v>
      </x:c>
      <x:c r="H899" t="s">
        <x:v>115</x:v>
      </x:c>
      <x:c r="I899" s="6">
        <x:v>32.537137393504054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23.676</x:v>
      </x:c>
      <x:c r="S899" s="8">
        <x:v>161264.06816163025</x:v>
      </x:c>
      <x:c r="T899" s="12">
        <x:v>291514.6739958614</x:v>
      </x:c>
      <x:c r="U899" s="12">
        <x:v>29.049999999999997</x:v>
      </x:c>
      <x:c r="V899" s="12">
        <x:v>27.3</x:v>
      </x:c>
      <x:c r="W899" s="12">
        <x:f>NA()</x:f>
      </x:c>
    </x:row>
    <x:row r="900">
      <x:c r="A900">
        <x:v>68988</x:v>
      </x:c>
      <x:c r="B900" s="1">
        <x:v>45074.557992444374</x:v>
      </x:c>
      <x:c r="C900" s="6">
        <x:v>44.90389758333333</x:v>
      </x:c>
      <x:c r="D900" s="14" t="s">
        <x:v>122</x:v>
      </x:c>
      <x:c r="E900" s="15">
        <x:v>45071.563713961434</x:v>
      </x:c>
      <x:c r="F900" t="s">
        <x:v>127</x:v>
      </x:c>
      <x:c r="G900" s="6">
        <x:v>63.85278189445413</x:v>
      </x:c>
      <x:c r="H900" t="s">
        <x:v>115</x:v>
      </x:c>
      <x:c r="I900" s="6">
        <x:v>32.537137393504054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23.674</x:v>
      </x:c>
      <x:c r="S900" s="8">
        <x:v>161271.8444550023</x:v>
      </x:c>
      <x:c r="T900" s="12">
        <x:v>291513.31978786987</x:v>
      </x:c>
      <x:c r="U900" s="12">
        <x:v>29.049999999999997</x:v>
      </x:c>
      <x:c r="V900" s="12">
        <x:v>27.3</x:v>
      </x:c>
      <x:c r="W900" s="12">
        <x:f>NA()</x:f>
      </x:c>
    </x:row>
    <x:row r="901">
      <x:c r="A901">
        <x:v>69001</x:v>
      </x:c>
      <x:c r="B901" s="1">
        <x:v>45074.55802706701</x:v>
      </x:c>
      <x:c r="C901" s="6">
        <x:v>44.953754186666664</x:v>
      </x:c>
      <x:c r="D901" s="14" t="s">
        <x:v>122</x:v>
      </x:c>
      <x:c r="E901" s="15">
        <x:v>45071.563713961434</x:v>
      </x:c>
      <x:c r="F901" t="s">
        <x:v>127</x:v>
      </x:c>
      <x:c r="G901" s="6">
        <x:v>63.82328470744521</x:v>
      </x:c>
      <x:c r="H901" t="s">
        <x:v>115</x:v>
      </x:c>
      <x:c r="I901" s="6">
        <x:v>32.543278498133986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23.678</x:v>
      </x:c>
      <x:c r="S901" s="8">
        <x:v>161295.113404688</x:v>
      </x:c>
      <x:c r="T901" s="12">
        <x:v>291497.2817475273</x:v>
      </x:c>
      <x:c r="U901" s="12">
        <x:v>29.049999999999997</x:v>
      </x:c>
      <x:c r="V901" s="12">
        <x:v>27.3</x:v>
      </x:c>
      <x:c r="W901" s="12">
        <x:f>NA()</x:f>
      </x:c>
    </x:row>
    <x:row r="902">
      <x:c r="A902">
        <x:v>69011</x:v>
      </x:c>
      <x:c r="B902" s="1">
        <x:v>45074.558061961325</x:v>
      </x:c>
      <x:c r="C902" s="6">
        <x:v>45.004001996666666</x:v>
      </x:c>
      <x:c r="D902" s="14" t="s">
        <x:v>122</x:v>
      </x:c>
      <x:c r="E902" s="15">
        <x:v>45071.563713961434</x:v>
      </x:c>
      <x:c r="F902" t="s">
        <x:v>127</x:v>
      </x:c>
      <x:c r="G902" s="6">
        <x:v>63.826072315750906</x:v>
      </x:c>
      <x:c r="H902" t="s">
        <x:v>115</x:v>
      </x:c>
      <x:c r="I902" s="6">
        <x:v>32.537137393504054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23.679</x:v>
      </x:c>
      <x:c r="S902" s="8">
        <x:v>161321.53819061306</x:v>
      </x:c>
      <x:c r="T902" s="12">
        <x:v>291511.7072248678</x:v>
      </x:c>
      <x:c r="U902" s="12">
        <x:v>29.049999999999997</x:v>
      </x:c>
      <x:c r="V902" s="12">
        <x:v>27.3</x:v>
      </x:c>
      <x:c r="W902" s="12">
        <x:f>NA()</x:f>
      </x:c>
    </x:row>
    <x:row r="903">
      <x:c r="A903">
        <x:v>69021</x:v>
      </x:c>
      <x:c r="B903" s="1">
        <x:v>45074.55809660895</x:v>
      </x:c>
      <x:c r="C903" s="6">
        <x:v>45.053894568333334</x:v>
      </x:c>
      <x:c r="D903" s="14" t="s">
        <x:v>122</x:v>
      </x:c>
      <x:c r="E903" s="15">
        <x:v>45071.563713961434</x:v>
      </x:c>
      <x:c r="F903" t="s">
        <x:v>127</x:v>
      </x:c>
      <x:c r="G903" s="6">
        <x:v>63.836754562996965</x:v>
      </x:c>
      <x:c r="H903" t="s">
        <x:v>115</x:v>
      </x:c>
      <x:c r="I903" s="6">
        <x:v>32.537137393504054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23.677</x:v>
      </x:c>
      <x:c r="S903" s="8">
        <x:v>161340.42173677168</x:v>
      </x:c>
      <x:c r="T903" s="12">
        <x:v>291513.13780605193</x:v>
      </x:c>
      <x:c r="U903" s="12">
        <x:v>29.049999999999997</x:v>
      </x:c>
      <x:c r="V903" s="12">
        <x:v>27.3</x:v>
      </x:c>
      <x:c r="W903" s="12">
        <x:f>NA()</x:f>
      </x:c>
    </x:row>
    <x:row r="904">
      <x:c r="A904">
        <x:v>69030</x:v>
      </x:c>
      <x:c r="B904" s="1">
        <x:v>45074.55813120026</x:v>
      </x:c>
      <x:c r="C904" s="6">
        <x:v>45.10370606</x:v>
      </x:c>
      <x:c r="D904" s="14" t="s">
        <x:v>122</x:v>
      </x:c>
      <x:c r="E904" s="15">
        <x:v>45071.563713961434</x:v>
      </x:c>
      <x:c r="F904" t="s">
        <x:v>127</x:v>
      </x:c>
      <x:c r="G904" s="6">
        <x:v>63.83164924552595</x:v>
      </x:c>
      <x:c r="H904" t="s">
        <x:v>115</x:v>
      </x:c>
      <x:c r="I904" s="6">
        <x:v>32.52485521800327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23.681</x:v>
      </x:c>
      <x:c r="S904" s="8">
        <x:v>161361.4323100792</x:v>
      </x:c>
      <x:c r="T904" s="12">
        <x:v>291506.3878306903</x:v>
      </x:c>
      <x:c r="U904" s="12">
        <x:v>29.049999999999997</x:v>
      </x:c>
      <x:c r="V904" s="12">
        <x:v>27.3</x:v>
      </x:c>
      <x:c r="W904" s="12">
        <x:f>NA()</x:f>
      </x:c>
    </x:row>
    <x:row r="905">
      <x:c r="A905">
        <x:v>69040</x:v>
      </x:c>
      <x:c r="B905" s="1">
        <x:v>45074.558165844785</x:v>
      </x:c>
      <x:c r="C905" s="6">
        <x:v>45.15359418166667</x:v>
      </x:c>
      <x:c r="D905" s="14" t="s">
        <x:v>122</x:v>
      </x:c>
      <x:c r="E905" s="15">
        <x:v>45071.563713961434</x:v>
      </x:c>
      <x:c r="F905" t="s">
        <x:v>127</x:v>
      </x:c>
      <x:c r="G905" s="6">
        <x:v>63.81539218014598</x:v>
      </x:c>
      <x:c r="H905" t="s">
        <x:v>115</x:v>
      </x:c>
      <x:c r="I905" s="6">
        <x:v>32.537137393504054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23.681</x:v>
      </x:c>
      <x:c r="S905" s="8">
        <x:v>161385.24812073083</x:v>
      </x:c>
      <x:c r="T905" s="12">
        <x:v>291527.995608974</x:v>
      </x:c>
      <x:c r="U905" s="12">
        <x:v>29.049999999999997</x:v>
      </x:c>
      <x:c r="V905" s="12">
        <x:v>27.3</x:v>
      </x:c>
      <x:c r="W905" s="12">
        <x:f>NA()</x:f>
      </x:c>
    </x:row>
    <x:row r="906">
      <x:c r="A906">
        <x:v>69050</x:v>
      </x:c>
      <x:c r="B906" s="1">
        <x:v>45074.55820036299</x:v>
      </x:c>
      <x:c r="C906" s="6">
        <x:v>45.203300393333336</x:v>
      </x:c>
      <x:c r="D906" s="14" t="s">
        <x:v>122</x:v>
      </x:c>
      <x:c r="E906" s="15">
        <x:v>45071.563713961434</x:v>
      </x:c>
      <x:c r="F906" t="s">
        <x:v>127</x:v>
      </x:c>
      <x:c r="G906" s="6">
        <x:v>63.80471415560618</x:v>
      </x:c>
      <x:c r="H906" t="s">
        <x:v>115</x:v>
      </x:c>
      <x:c r="I906" s="6">
        <x:v>32.537137393504054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23.683</x:v>
      </x:c>
      <x:c r="S906" s="8">
        <x:v>161407.54089585968</x:v>
      </x:c>
      <x:c r="T906" s="12">
        <x:v>291527.0424972809</x:v>
      </x:c>
      <x:c r="U906" s="12">
        <x:v>29.049999999999997</x:v>
      </x:c>
      <x:c r="V906" s="12">
        <x:v>27.3</x:v>
      </x:c>
      <x:c r="W906" s="12">
        <x:f>NA()</x:f>
      </x:c>
    </x:row>
    <x:row r="907">
      <x:c r="A907">
        <x:v>69061</x:v>
      </x:c>
      <x:c r="B907" s="1">
        <x:v>45074.55823547411</x:v>
      </x:c>
      <x:c r="C907" s="6">
        <x:v>45.253860411666665</x:v>
      </x:c>
      <x:c r="D907" s="14" t="s">
        <x:v>122</x:v>
      </x:c>
      <x:c r="E907" s="15">
        <x:v>45071.563713961434</x:v>
      </x:c>
      <x:c r="F907" t="s">
        <x:v>127</x:v>
      </x:c>
      <x:c r="G907" s="6">
        <x:v>63.76990655748229</x:v>
      </x:c>
      <x:c r="H907" t="s">
        <x:v>115</x:v>
      </x:c>
      <x:c r="I907" s="6">
        <x:v>32.543278498133986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23.688</x:v>
      </x:c>
      <x:c r="S907" s="8">
        <x:v>161434.26824048028</x:v>
      </x:c>
      <x:c r="T907" s="12">
        <x:v>291512.7910064225</x:v>
      </x:c>
      <x:c r="U907" s="12">
        <x:v>29.049999999999997</x:v>
      </x:c>
      <x:c r="V907" s="12">
        <x:v>27.3</x:v>
      </x:c>
      <x:c r="W907" s="12">
        <x:f>NA()</x:f>
      </x:c>
    </x:row>
    <x:row r="908">
      <x:c r="A908">
        <x:v>69071</x:v>
      </x:c>
      <x:c r="B908" s="1">
        <x:v>45074.558269850655</x:v>
      </x:c>
      <x:c r="C908" s="6">
        <x:v>45.303362641666666</x:v>
      </x:c>
      <x:c r="D908" s="14" t="s">
        <x:v>122</x:v>
      </x:c>
      <x:c r="E908" s="15">
        <x:v>45071.563713961434</x:v>
      </x:c>
      <x:c r="F908" t="s">
        <x:v>127</x:v>
      </x:c>
      <x:c r="G908" s="6">
        <x:v>63.775241998906274</x:v>
      </x:c>
      <x:c r="H908" t="s">
        <x:v>115</x:v>
      </x:c>
      <x:c r="I908" s="6">
        <x:v>32.543278498133986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23.687</x:v>
      </x:c>
      <x:c r="S908" s="8">
        <x:v>161446.79684751187</x:v>
      </x:c>
      <x:c r="T908" s="12">
        <x:v>291518.8458829193</x:v>
      </x:c>
      <x:c r="U908" s="12">
        <x:v>29.049999999999997</x:v>
      </x:c>
      <x:c r="V908" s="12">
        <x:v>27.3</x:v>
      </x:c>
      <x:c r="W908" s="12">
        <x:f>NA()</x:f>
      </x:c>
    </x:row>
    <x:row r="909">
      <x:c r="A909">
        <x:v>69080</x:v>
      </x:c>
      <x:c r="B909" s="1">
        <x:v>45074.55830445191</x:v>
      </x:c>
      <x:c r="C909" s="6">
        <x:v>45.353188435</x:v>
      </x:c>
      <x:c r="D909" s="14" t="s">
        <x:v>122</x:v>
      </x:c>
      <x:c r="E909" s="15">
        <x:v>45071.563713961434</x:v>
      </x:c>
      <x:c r="F909" t="s">
        <x:v>127</x:v>
      </x:c>
      <x:c r="G909" s="6">
        <x:v>63.767357686039524</x:v>
      </x:c>
      <x:c r="H909" t="s">
        <x:v>115</x:v>
      </x:c>
      <x:c r="I909" s="6">
        <x:v>32.537137393504054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23.69</x:v>
      </x:c>
      <x:c r="S909" s="8">
        <x:v>161472.9131101196</x:v>
      </x:c>
      <x:c r="T909" s="12">
        <x:v>291537.45494894875</x:v>
      </x:c>
      <x:c r="U909" s="12">
        <x:v>29.049999999999997</x:v>
      </x:c>
      <x:c r="V909" s="12">
        <x:v>27.3</x:v>
      </x:c>
      <x:c r="W909" s="12">
        <x:f>NA()</x:f>
      </x:c>
    </x:row>
    <x:row r="910">
      <x:c r="A910">
        <x:v>69091</x:v>
      </x:c>
      <x:c r="B910" s="1">
        <x:v>45074.558339645286</x:v>
      </x:c>
      <x:c r="C910" s="6">
        <x:v>45.40386690333333</x:v>
      </x:c>
      <x:c r="D910" s="14" t="s">
        <x:v>122</x:v>
      </x:c>
      <x:c r="E910" s="15">
        <x:v>45071.563713961434</x:v>
      </x:c>
      <x:c r="F910" t="s">
        <x:v>127</x:v>
      </x:c>
      <x:c r="G910" s="6">
        <x:v>63.753903396103</x:v>
      </x:c>
      <x:c r="H910" t="s">
        <x:v>115</x:v>
      </x:c>
      <x:c r="I910" s="6">
        <x:v>32.543278498133986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23.691</x:v>
      </x:c>
      <x:c r="S910" s="8">
        <x:v>161487.75975085332</x:v>
      </x:c>
      <x:c r="T910" s="12">
        <x:v>291531.50795923744</x:v>
      </x:c>
      <x:c r="U910" s="12">
        <x:v>29.049999999999997</x:v>
      </x:c>
      <x:c r="V910" s="12">
        <x:v>27.3</x:v>
      </x:c>
      <x:c r="W910" s="12">
        <x:f>NA()</x:f>
      </x:c>
    </x:row>
    <x:row r="911">
      <x:c r="A911">
        <x:v>69101</x:v>
      </x:c>
      <x:c r="B911" s="1">
        <x:v>45074.55837431145</x:v>
      </x:c>
      <x:c r="C911" s="6">
        <x:v>45.453786173333334</x:v>
      </x:c>
      <x:c r="D911" s="14" t="s">
        <x:v>122</x:v>
      </x:c>
      <x:c r="E911" s="15">
        <x:v>45071.563713961434</x:v>
      </x:c>
      <x:c r="F911" t="s">
        <x:v>127</x:v>
      </x:c>
      <x:c r="G911" s="6">
        <x:v>63.756689154167255</x:v>
      </x:c>
      <x:c r="H911" t="s">
        <x:v>115</x:v>
      </x:c>
      <x:c r="I911" s="6">
        <x:v>32.537137393504054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23.692</x:v>
      </x:c>
      <x:c r="S911" s="8">
        <x:v>161506.48742858283</x:v>
      </x:c>
      <x:c r="T911" s="12">
        <x:v>291539.3797698114</x:v>
      </x:c>
      <x:c r="U911" s="12">
        <x:v>29.049999999999997</x:v>
      </x:c>
      <x:c r="V911" s="12">
        <x:v>27.3</x:v>
      </x:c>
      <x:c r="W911" s="12">
        <x:f>NA()</x:f>
      </x:c>
    </x:row>
    <x:row r="912">
      <x:c r="A912">
        <x:v>69110</x:v>
      </x:c>
      <x:c r="B912" s="1">
        <x:v>45074.55840885453</x:v>
      </x:c>
      <x:c r="C912" s="6">
        <x:v>45.50352821</x:v>
      </x:c>
      <x:c r="D912" s="14" t="s">
        <x:v>122</x:v>
      </x:c>
      <x:c r="E912" s="15">
        <x:v>45071.563713961434</x:v>
      </x:c>
      <x:c r="F912" t="s">
        <x:v>127</x:v>
      </x:c>
      <x:c r="G912" s="6">
        <x:v>63.7485700630345</x:v>
      </x:c>
      <x:c r="H912" t="s">
        <x:v>115</x:v>
      </x:c>
      <x:c r="I912" s="6">
        <x:v>32.543278498133986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23.692</x:v>
      </x:c>
      <x:c r="S912" s="8">
        <x:v>161518.95224117578</x:v>
      </x:c>
      <x:c r="T912" s="12">
        <x:v>291529.2242272847</x:v>
      </x:c>
      <x:c r="U912" s="12">
        <x:v>29.049999999999997</x:v>
      </x:c>
      <x:c r="V912" s="12">
        <x:v>27.3</x:v>
      </x:c>
      <x:c r="W912" s="12">
        <x:f>NA()</x:f>
      </x:c>
    </x:row>
    <x:row r="913">
      <x:c r="A913">
        <x:v>69120</x:v>
      </x:c>
      <x:c r="B913" s="1">
        <x:v>45074.55844337975</x:v>
      </x:c>
      <x:c r="C913" s="6">
        <x:v>45.55324452666667</x:v>
      </x:c>
      <x:c r="D913" s="14" t="s">
        <x:v>122</x:v>
      </x:c>
      <x:c r="E913" s="15">
        <x:v>45071.563713961434</x:v>
      </x:c>
      <x:c r="F913" t="s">
        <x:v>127</x:v>
      </x:c>
      <x:c r="G913" s="6">
        <x:v>63.72724199913335</x:v>
      </x:c>
      <x:c r="H913" t="s">
        <x:v>115</x:v>
      </x:c>
      <x:c r="I913" s="6">
        <x:v>32.543278498133986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23.695999999999998</x:v>
      </x:c>
      <x:c r="S913" s="8">
        <x:v>161535.70996446293</x:v>
      </x:c>
      <x:c r="T913" s="12">
        <x:v>291526.4109538475</x:v>
      </x:c>
      <x:c r="U913" s="12">
        <x:v>29.049999999999997</x:v>
      </x:c>
      <x:c r="V913" s="12">
        <x:v>27.3</x:v>
      </x:c>
      <x:c r="W913" s="12">
        <x:f>NA()</x:f>
      </x:c>
    </x:row>
    <x:row r="914">
      <x:c r="A914">
        <x:v>69131</x:v>
      </x:c>
      <x:c r="B914" s="1">
        <x:v>45074.5584784457</x:v>
      </x:c>
      <x:c r="C914" s="6">
        <x:v>45.6037395</x:v>
      </x:c>
      <x:c r="D914" s="14" t="s">
        <x:v>122</x:v>
      </x:c>
      <x:c r="E914" s="15">
        <x:v>45071.563713961434</x:v>
      </x:c>
      <x:c r="F914" t="s">
        <x:v>127</x:v>
      </x:c>
      <x:c r="G914" s="6">
        <x:v>63.71379693538525</x:v>
      </x:c>
      <x:c r="H914" t="s">
        <x:v>115</x:v>
      </x:c>
      <x:c r="I914" s="6">
        <x:v>32.54941961401846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23.697</x:v>
      </x:c>
      <x:c r="S914" s="8">
        <x:v>161547.0015819416</x:v>
      </x:c>
      <x:c r="T914" s="12">
        <x:v>291530.79767308495</x:v>
      </x:c>
      <x:c r="U914" s="12">
        <x:v>29.049999999999997</x:v>
      </x:c>
      <x:c r="V914" s="12">
        <x:v>27.3</x:v>
      </x:c>
      <x:c r="W914" s="12">
        <x:f>NA()</x:f>
      </x:c>
    </x:row>
    <x:row r="915">
      <x:c r="A915">
        <x:v>69141</x:v>
      </x:c>
      <x:c r="B915" s="1">
        <x:v>45074.55851303102</x:v>
      </x:c>
      <x:c r="C915" s="6">
        <x:v>45.653542351666665</x:v>
      </x:c>
      <x:c r="D915" s="14" t="s">
        <x:v>122</x:v>
      </x:c>
      <x:c r="E915" s="15">
        <x:v>45071.563713961434</x:v>
      </x:c>
      <x:c r="F915" t="s">
        <x:v>127</x:v>
      </x:c>
      <x:c r="G915" s="6">
        <x:v>63.70846743153005</x:v>
      </x:c>
      <x:c r="H915" t="s">
        <x:v>115</x:v>
      </x:c>
      <x:c r="I915" s="6">
        <x:v>32.54941961401846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23.698</x:v>
      </x:c>
      <x:c r="S915" s="8">
        <x:v>161567.11563832598</x:v>
      </x:c>
      <x:c r="T915" s="12">
        <x:v>291539.6002792508</x:v>
      </x:c>
      <x:c r="U915" s="12">
        <x:v>29.049999999999997</x:v>
      </x:c>
      <x:c r="V915" s="12">
        <x:v>27.3</x:v>
      </x:c>
      <x:c r="W915" s="12">
        <x:f>NA()</x:f>
      </x:c>
    </x:row>
    <x:row r="916">
      <x:c r="A916">
        <x:v>69151</x:v>
      </x:c>
      <x:c r="B916" s="1">
        <x:v>45074.5585475779</x:v>
      </x:c>
      <x:c r="C916" s="6">
        <x:v>45.703289868333336</x:v>
      </x:c>
      <x:c r="D916" s="14" t="s">
        <x:v>122</x:v>
      </x:c>
      <x:c r="E916" s="15">
        <x:v>45071.563713961434</x:v>
      </x:c>
      <x:c r="F916" t="s">
        <x:v>127</x:v>
      </x:c>
      <x:c r="G916" s="6">
        <x:v>63.69781000298549</x:v>
      </x:c>
      <x:c r="H916" t="s">
        <x:v>115</x:v>
      </x:c>
      <x:c r="I916" s="6">
        <x:v>32.54941961401846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23.7</x:v>
      </x:c>
      <x:c r="S916" s="8">
        <x:v>161583.71409109663</x:v>
      </x:c>
      <x:c r="T916" s="12">
        <x:v>291542.8791385867</x:v>
      </x:c>
      <x:c r="U916" s="12">
        <x:v>29.049999999999997</x:v>
      </x:c>
      <x:c r="V916" s="12">
        <x:v>27.3</x:v>
      </x:c>
      <x:c r="W916" s="12">
        <x:f>NA()</x:f>
      </x:c>
    </x:row>
    <x:row r="917">
      <x:c r="A917">
        <x:v>69161</x:v>
      </x:c>
      <x:c r="B917" s="1">
        <x:v>45074.558582768565</x:v>
      </x:c>
      <x:c r="C917" s="6">
        <x:v>45.75396441833333</x:v>
      </x:c>
      <x:c r="D917" s="14" t="s">
        <x:v>122</x:v>
      </x:c>
      <x:c r="E917" s="15">
        <x:v>45071.563713961434</x:v>
      </x:c>
      <x:c r="F917" t="s">
        <x:v>127</x:v>
      </x:c>
      <x:c r="G917" s="6">
        <x:v>63.703138454087444</x:v>
      </x:c>
      <x:c r="H917" t="s">
        <x:v>115</x:v>
      </x:c>
      <x:c r="I917" s="6">
        <x:v>32.54941961401846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23.698999999999998</x:v>
      </x:c>
      <x:c r="S917" s="8">
        <x:v>161599.10378769215</x:v>
      </x:c>
      <x:c r="T917" s="12">
        <x:v>291525.3227079601</x:v>
      </x:c>
      <x:c r="U917" s="12">
        <x:v>29.049999999999997</x:v>
      </x:c>
      <x:c r="V917" s="12">
        <x:v>27.3</x:v>
      </x:c>
      <x:c r="W917" s="12">
        <x:f>NA()</x:f>
      </x:c>
    </x:row>
    <x:row r="918">
      <x:c r="A918">
        <x:v>69171</x:v>
      </x:c>
      <x:c r="B918" s="1">
        <x:v>45074.558617486815</x:v>
      </x:c>
      <x:c r="C918" s="6">
        <x:v>45.80395870666667</x:v>
      </x:c>
      <x:c r="D918" s="14" t="s">
        <x:v>122</x:v>
      </x:c>
      <x:c r="E918" s="15">
        <x:v>45071.563713961434</x:v>
      </x:c>
      <x:c r="F918" t="s">
        <x:v>127</x:v>
      </x:c>
      <x:c r="G918" s="6">
        <x:v>63.70592236118107</x:v>
      </x:c>
      <x:c r="H918" t="s">
        <x:v>115</x:v>
      </x:c>
      <x:c r="I918" s="6">
        <x:v>32.543278498133986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23.7</x:v>
      </x:c>
      <x:c r="S918" s="8">
        <x:v>161628.1093770286</x:v>
      </x:c>
      <x:c r="T918" s="12">
        <x:v>291517.1671300486</x:v>
      </x:c>
      <x:c r="U918" s="12">
        <x:v>29.049999999999997</x:v>
      </x:c>
      <x:c r="V918" s="12">
        <x:v>27.3</x:v>
      </x:c>
      <x:c r="W918" s="12">
        <x:f>NA()</x:f>
      </x:c>
    </x:row>
    <x:row r="919">
      <x:c r="A919">
        <x:v>69181</x:v>
      </x:c>
      <x:c r="B919" s="1">
        <x:v>45074.558652079766</x:v>
      </x:c>
      <x:c r="C919" s="6">
        <x:v>45.85377255666667</x:v>
      </x:c>
      <x:c r="D919" s="14" t="s">
        <x:v>122</x:v>
      </x:c>
      <x:c r="E919" s="15">
        <x:v>45071.563713961434</x:v>
      </x:c>
      <x:c r="F919" t="s">
        <x:v>127</x:v>
      </x:c>
      <x:c r="G919" s="6">
        <x:v>63.687154679516844</x:v>
      </x:c>
      <x:c r="H919" t="s">
        <x:v>115</x:v>
      </x:c>
      <x:c r="I919" s="6">
        <x:v>32.54941961401846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23.701999999999998</x:v>
      </x:c>
      <x:c r="S919" s="8">
        <x:v>161649.86453633965</x:v>
      </x:c>
      <x:c r="T919" s="12">
        <x:v>291536.44361377007</x:v>
      </x:c>
      <x:c r="U919" s="12">
        <x:v>29.049999999999997</x:v>
      </x:c>
      <x:c r="V919" s="12">
        <x:v>27.3</x:v>
      </x:c>
      <x:c r="W919" s="12">
        <x:f>NA()</x:f>
      </x:c>
    </x:row>
    <x:row r="920">
      <x:c r="A920">
        <x:v>69191</x:v>
      </x:c>
      <x:c r="B920" s="1">
        <x:v>45074.55868661861</x:v>
      </x:c>
      <x:c r="C920" s="6">
        <x:v>45.90350849166666</x:v>
      </x:c>
      <x:c r="D920" s="14" t="s">
        <x:v>122</x:v>
      </x:c>
      <x:c r="E920" s="15">
        <x:v>45071.563713961434</x:v>
      </x:c>
      <x:c r="F920" t="s">
        <x:v>127</x:v>
      </x:c>
      <x:c r="G920" s="6">
        <x:v>63.671175640075695</x:v>
      </x:c>
      <x:c r="H920" t="s">
        <x:v>115</x:v>
      </x:c>
      <x:c r="I920" s="6">
        <x:v>32.54941961401846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23.705</x:v>
      </x:c>
      <x:c r="S920" s="8">
        <x:v>161664.67394680195</x:v>
      </x:c>
      <x:c r="T920" s="12">
        <x:v>291541.79396553553</x:v>
      </x:c>
      <x:c r="U920" s="12">
        <x:v>29.049999999999997</x:v>
      </x:c>
      <x:c r="V920" s="12">
        <x:v>27.3</x:v>
      </x:c>
      <x:c r="W920" s="12">
        <x:f>NA()</x:f>
      </x:c>
    </x:row>
    <x:row r="921">
      <x:c r="A921">
        <x:v>69201</x:v>
      </x:c>
      <x:c r="B921" s="1">
        <x:v>45074.55872128789</x:v>
      </x:c>
      <x:c r="C921" s="6">
        <x:v>45.95343225166667</x:v>
      </x:c>
      <x:c r="D921" s="14" t="s">
        <x:v>122</x:v>
      </x:c>
      <x:c r="E921" s="15">
        <x:v>45071.563713961434</x:v>
      </x:c>
      <x:c r="F921" t="s">
        <x:v>127</x:v>
      </x:c>
      <x:c r="G921" s="6">
        <x:v>63.649877616564254</x:v>
      </x:c>
      <x:c r="H921" t="s">
        <x:v>115</x:v>
      </x:c>
      <x:c r="I921" s="6">
        <x:v>32.54941961401846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23.709</x:v>
      </x:c>
      <x:c r="S921" s="8">
        <x:v>161688.74387733446</x:v>
      </x:c>
      <x:c r="T921" s="12">
        <x:v>291546.4177376196</x:v>
      </x:c>
      <x:c r="U921" s="12">
        <x:v>29.049999999999997</x:v>
      </x:c>
      <x:c r="V921" s="12">
        <x:v>27.3</x:v>
      </x:c>
      <x:c r="W921" s="12">
        <x:f>NA()</x:f>
      </x:c>
    </x:row>
    <x:row r="922">
      <x:c r="A922">
        <x:v>69210</x:v>
      </x:c>
      <x:c r="B922" s="1">
        <x:v>45074.55875595431</x:v>
      </x:c>
      <x:c r="C922" s="6">
        <x:v>46.003351908333336</x:v>
      </x:c>
      <x:c r="D922" s="14" t="s">
        <x:v>122</x:v>
      </x:c>
      <x:c r="E922" s="15">
        <x:v>45071.563713961434</x:v>
      </x:c>
      <x:c r="F922" t="s">
        <x:v>127</x:v>
      </x:c>
      <x:c r="G922" s="6">
        <x:v>63.65266009968173</x:v>
      </x:c>
      <x:c r="H922" t="s">
        <x:v>115</x:v>
      </x:c>
      <x:c r="I922" s="6">
        <x:v>32.543278498133986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23.71</x:v>
      </x:c>
      <x:c r="S922" s="8">
        <x:v>161701.47231569895</x:v>
      </x:c>
      <x:c r="T922" s="12">
        <x:v>291535.00031750224</x:v>
      </x:c>
      <x:c r="U922" s="12">
        <x:v>29.049999999999997</x:v>
      </x:c>
      <x:c r="V922" s="12">
        <x:v>27.3</x:v>
      </x:c>
      <x:c r="W922" s="12">
        <x:f>NA()</x:f>
      </x:c>
    </x:row>
    <x:row r="923">
      <x:c r="A923">
        <x:v>69220</x:v>
      </x:c>
      <x:c r="B923" s="1">
        <x:v>45074.558790600684</x:v>
      </x:c>
      <x:c r="C923" s="6">
        <x:v>46.053242675</x:v>
      </x:c>
      <x:c r="D923" s="14" t="s">
        <x:v>122</x:v>
      </x:c>
      <x:c r="E923" s="15">
        <x:v>45071.563713961434</x:v>
      </x:c>
      <x:c r="F923" t="s">
        <x:v>127</x:v>
      </x:c>
      <x:c r="G923" s="6">
        <x:v>63.65520133382753</x:v>
      </x:c>
      <x:c r="H923" t="s">
        <x:v>115</x:v>
      </x:c>
      <x:c r="I923" s="6">
        <x:v>32.54941961401846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23.708</x:v>
      </x:c>
      <x:c r="S923" s="8">
        <x:v>161715.83863820127</x:v>
      </x:c>
      <x:c r="T923" s="12">
        <x:v>291545.615069837</x:v>
      </x:c>
      <x:c r="U923" s="12">
        <x:v>29.049999999999997</x:v>
      </x:c>
      <x:c r="V923" s="12">
        <x:v>27.3</x:v>
      </x:c>
      <x:c r="W923" s="12">
        <x:f>NA()</x:f>
      </x:c>
    </x:row>
    <x:row r="924">
      <x:c r="A924">
        <x:v>69230</x:v>
      </x:c>
      <x:c r="B924" s="1">
        <x:v>45074.55882581032</x:v>
      </x:c>
      <x:c r="C924" s="6">
        <x:v>46.10394455666667</x:v>
      </x:c>
      <x:c r="D924" s="14" t="s">
        <x:v>122</x:v>
      </x:c>
      <x:c r="E924" s="15">
        <x:v>45071.563713961434</x:v>
      </x:c>
      <x:c r="F924" t="s">
        <x:v>127</x:v>
      </x:c>
      <x:c r="G924" s="6">
        <x:v>63.63923175883704</x:v>
      </x:c>
      <x:c r="H924" t="s">
        <x:v>115</x:v>
      </x:c>
      <x:c r="I924" s="6">
        <x:v>32.54941961401846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23.711</x:v>
      </x:c>
      <x:c r="S924" s="8">
        <x:v>161738.95529703898</x:v>
      </x:c>
      <x:c r="T924" s="12">
        <x:v>291546.1316101995</x:v>
      </x:c>
      <x:c r="U924" s="12">
        <x:v>29.049999999999997</x:v>
      </x:c>
      <x:c r="V924" s="12">
        <x:v>27.3</x:v>
      </x:c>
      <x:c r="W924" s="12">
        <x:f>NA()</x:f>
      </x:c>
    </x:row>
    <x:row r="925">
      <x:c r="A925">
        <x:v>69240</x:v>
      </x:c>
      <x:c r="B925" s="1">
        <x:v>45074.5588603355</x:v>
      </x:c>
      <x:c r="C925" s="6">
        <x:v>46.15366081333333</x:v>
      </x:c>
      <x:c r="D925" s="14" t="s">
        <x:v>122</x:v>
      </x:c>
      <x:c r="E925" s="15">
        <x:v>45071.563713961434</x:v>
      </x:c>
      <x:c r="F925" t="s">
        <x:v>127</x:v>
      </x:c>
      <x:c r="G925" s="6">
        <x:v>63.63923175883704</x:v>
      </x:c>
      <x:c r="H925" t="s">
        <x:v>115</x:v>
      </x:c>
      <x:c r="I925" s="6">
        <x:v>32.54941961401846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23.711</x:v>
      </x:c>
      <x:c r="S925" s="8">
        <x:v>161753.18060074103</x:v>
      </x:c>
      <x:c r="T925" s="12">
        <x:v>291547.76297036733</x:v>
      </x:c>
      <x:c r="U925" s="12">
        <x:v>29.049999999999997</x:v>
      </x:c>
      <x:c r="V925" s="12">
        <x:v>27.3</x:v>
      </x:c>
      <x:c r="W925" s="12">
        <x:f>NA()</x:f>
      </x:c>
    </x:row>
    <x:row r="926">
      <x:c r="A926">
        <x:v>69251</x:v>
      </x:c>
      <x:c r="B926" s="1">
        <x:v>45074.55889492114</x:v>
      </x:c>
      <x:c r="C926" s="6">
        <x:v>46.203464125</x:v>
      </x:c>
      <x:c r="D926" s="14" t="s">
        <x:v>122</x:v>
      </x:c>
      <x:c r="E926" s="15">
        <x:v>45071.563713961434</x:v>
      </x:c>
      <x:c r="F926" t="s">
        <x:v>127</x:v>
      </x:c>
      <x:c r="G926" s="6">
        <x:v>63.61262630917226</x:v>
      </x:c>
      <x:c r="H926" t="s">
        <x:v>115</x:v>
      </x:c>
      <x:c r="I926" s="6">
        <x:v>32.54941961401846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23.716</x:v>
      </x:c>
      <x:c r="S926" s="8">
        <x:v>161777.34702088533</x:v>
      </x:c>
      <x:c r="T926" s="12">
        <x:v>291554.20769948885</x:v>
      </x:c>
      <x:c r="U926" s="12">
        <x:v>29.049999999999997</x:v>
      </x:c>
      <x:c r="V926" s="12">
        <x:v>27.3</x:v>
      </x:c>
      <x:c r="W926" s="12">
        <x:f>NA()</x:f>
      </x:c>
    </x:row>
    <x:row r="927">
      <x:c r="A927">
        <x:v>69260</x:v>
      </x:c>
      <x:c r="B927" s="1">
        <x:v>45074.55892946051</x:v>
      </x:c>
      <x:c r="C927" s="6">
        <x:v>46.25320082333333</x:v>
      </x:c>
      <x:c r="D927" s="14" t="s">
        <x:v>122</x:v>
      </x:c>
      <x:c r="E927" s="15">
        <x:v>45071.563713961434</x:v>
      </x:c>
      <x:c r="F927" t="s">
        <x:v>127</x:v>
      </x:c>
      <x:c r="G927" s="6">
        <x:v>63.62326691316993</x:v>
      </x:c>
      <x:c r="H927" t="s">
        <x:v>115</x:v>
      </x:c>
      <x:c r="I927" s="6">
        <x:v>32.54941961401846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23.714</x:v>
      </x:c>
      <x:c r="S927" s="8">
        <x:v>161796.89040067053</x:v>
      </x:c>
      <x:c r="T927" s="12">
        <x:v>291544.70263911725</x:v>
      </x:c>
      <x:c r="U927" s="12">
        <x:v>29.049999999999997</x:v>
      </x:c>
      <x:c r="V927" s="12">
        <x:v>27.3</x:v>
      </x:c>
      <x:c r="W927" s="12">
        <x:f>NA()</x:f>
      </x:c>
    </x:row>
    <x:row r="928">
      <x:c r="A928">
        <x:v>69271</x:v>
      </x:c>
      <x:c r="B928" s="1">
        <x:v>45074.55896463306</x:v>
      </x:c>
      <x:c r="C928" s="6">
        <x:v>46.30384929833333</x:v>
      </x:c>
      <x:c r="D928" s="14" t="s">
        <x:v>122</x:v>
      </x:c>
      <x:c r="E928" s="15">
        <x:v>45071.563713961434</x:v>
      </x:c>
      <x:c r="F928" t="s">
        <x:v>127</x:v>
      </x:c>
      <x:c r="G928" s="6">
        <x:v>63.583253781938645</x:v>
      </x:c>
      <x:c r="H928" t="s">
        <x:v>115</x:v>
      </x:c>
      <x:c r="I928" s="6">
        <x:v>32.555560741155205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23.72</x:v>
      </x:c>
      <x:c r="S928" s="8">
        <x:v>161819.3096804989</x:v>
      </x:c>
      <x:c r="T928" s="12">
        <x:v>291562.5973539231</x:v>
      </x:c>
      <x:c r="U928" s="12">
        <x:v>29.049999999999997</x:v>
      </x:c>
      <x:c r="V928" s="12">
        <x:v>27.3</x:v>
      </x:c>
      <x:c r="W928" s="12">
        <x:f>NA()</x:f>
      </x:c>
    </x:row>
    <x:row r="929">
      <x:c r="A929">
        <x:v>69280</x:v>
      </x:c>
      <x:c r="B929" s="1">
        <x:v>45074.55899921157</x:v>
      </x:c>
      <x:c r="C929" s="6">
        <x:v>46.353642355</x:v>
      </x:c>
      <x:c r="D929" s="14" t="s">
        <x:v>122</x:v>
      </x:c>
      <x:c r="E929" s="15">
        <x:v>45071.563713961434</x:v>
      </x:c>
      <x:c r="F929" t="s">
        <x:v>127</x:v>
      </x:c>
      <x:c r="G929" s="6">
        <x:v>63.58579127357111</x:v>
      </x:c>
      <x:c r="H929" t="s">
        <x:v>115</x:v>
      </x:c>
      <x:c r="I929" s="6">
        <x:v>32.561701879546035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23.718</x:v>
      </x:c>
      <x:c r="S929" s="8">
        <x:v>161822.88324357843</x:v>
      </x:c>
      <x:c r="T929" s="12">
        <x:v>291555.49851053755</x:v>
      </x:c>
      <x:c r="U929" s="12">
        <x:v>29.049999999999997</x:v>
      </x:c>
      <x:c r="V929" s="12">
        <x:v>27.3</x:v>
      </x:c>
      <x:c r="W929" s="12">
        <x:f>NA()</x:f>
      </x:c>
    </x:row>
    <x:row r="930">
      <x:c r="A930">
        <x:v>69291</x:v>
      </x:c>
      <x:c r="B930" s="1">
        <x:v>45074.5590339261</x:v>
      </x:c>
      <x:c r="C930" s="6">
        <x:v>46.40363128166667</x:v>
      </x:c>
      <x:c r="D930" s="14" t="s">
        <x:v>122</x:v>
      </x:c>
      <x:c r="E930" s="15">
        <x:v>45071.563713961434</x:v>
      </x:c>
      <x:c r="F930" t="s">
        <x:v>127</x:v>
      </x:c>
      <x:c r="G930" s="6">
        <x:v>63.58603398756803</x:v>
      </x:c>
      <x:c r="H930" t="s">
        <x:v>115</x:v>
      </x:c>
      <x:c r="I930" s="6">
        <x:v>32.54941961401846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23.721</x:v>
      </x:c>
      <x:c r="S930" s="8">
        <x:v>161845.60915315032</x:v>
      </x:c>
      <x:c r="T930" s="12">
        <x:v>291548.89026694634</x:v>
      </x:c>
      <x:c r="U930" s="12">
        <x:v>29.049999999999997</x:v>
      </x:c>
      <x:c r="V930" s="12">
        <x:v>27.3</x:v>
      </x:c>
      <x:c r="W930" s="12">
        <x:f>NA()</x:f>
      </x:c>
    </x:row>
    <x:row r="931">
      <x:c r="A931">
        <x:v>69300</x:v>
      </x:c>
      <x:c r="B931" s="1">
        <x:v>45074.55906884251</x:v>
      </x:c>
      <x:c r="C931" s="6">
        <x:v>46.4539109</x:v>
      </x:c>
      <x:c r="D931" s="14" t="s">
        <x:v>122</x:v>
      </x:c>
      <x:c r="E931" s="15">
        <x:v>45071.563713961434</x:v>
      </x:c>
      <x:c r="F931" t="s">
        <x:v>127</x:v>
      </x:c>
      <x:c r="G931" s="6">
        <x:v>63.567305114092335</x:v>
      </x:c>
      <x:c r="H931" t="s">
        <x:v>115</x:v>
      </x:c>
      <x:c r="I931" s="6">
        <x:v>32.555560741155205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23.723</x:v>
      </x:c>
      <x:c r="S931" s="8">
        <x:v>161874.4165727986</x:v>
      </x:c>
      <x:c r="T931" s="12">
        <x:v>291544.3475964458</x:v>
      </x:c>
      <x:c r="U931" s="12">
        <x:v>29.049999999999997</x:v>
      </x:c>
      <x:c r="V931" s="12">
        <x:v>27.3</x:v>
      </x:c>
      <x:c r="W931" s="12">
        <x:f>NA()</x:f>
      </x:c>
    </x:row>
    <x:row r="932">
      <x:c r="A932">
        <x:v>69311</x:v>
      </x:c>
      <x:c r="B932" s="1">
        <x:v>45074.5591035282</x:v>
      </x:c>
      <x:c r="C932" s="6">
        <x:v>46.50385828666667</x:v>
      </x:c>
      <x:c r="D932" s="14" t="s">
        <x:v>122</x:v>
      </x:c>
      <x:c r="E932" s="15">
        <x:v>45071.563713961434</x:v>
      </x:c>
      <x:c r="F932" t="s">
        <x:v>127</x:v>
      </x:c>
      <x:c r="G932" s="6">
        <x:v>63.570084892354494</x:v>
      </x:c>
      <x:c r="H932" t="s">
        <x:v>115</x:v>
      </x:c>
      <x:c r="I932" s="6">
        <x:v>32.54941961401846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23.724</x:v>
      </x:c>
      <x:c r="S932" s="8">
        <x:v>161886.45594945858</x:v>
      </x:c>
      <x:c r="T932" s="12">
        <x:v>291550.68062249746</x:v>
      </x:c>
      <x:c r="U932" s="12">
        <x:v>29.049999999999997</x:v>
      </x:c>
      <x:c r="V932" s="12">
        <x:v>27.3</x:v>
      </x:c>
      <x:c r="W932" s="12">
        <x:f>NA()</x:f>
      </x:c>
    </x:row>
    <x:row r="933">
      <x:c r="A933">
        <x:v>69321</x:v>
      </x:c>
      <x:c r="B933" s="1">
        <x:v>45074.5591382247</x:v>
      </x:c>
      <x:c r="C933" s="6">
        <x:v>46.553821256666666</x:v>
      </x:c>
      <x:c r="D933" s="14" t="s">
        <x:v>122</x:v>
      </x:c>
      <x:c r="E933" s="15">
        <x:v>45071.563713961434</x:v>
      </x:c>
      <x:c r="F933" t="s">
        <x:v>127</x:v>
      </x:c>
      <x:c r="G933" s="6">
        <x:v>63.55414051809363</x:v>
      </x:c>
      <x:c r="H933" t="s">
        <x:v>115</x:v>
      </x:c>
      <x:c r="I933" s="6">
        <x:v>32.54941961401846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23.727</x:v>
      </x:c>
      <x:c r="S933" s="8">
        <x:v>161911.67761152962</x:v>
      </x:c>
      <x:c r="T933" s="12">
        <x:v>291560.4545095594</x:v>
      </x:c>
      <x:c r="U933" s="12">
        <x:v>29.049999999999997</x:v>
      </x:c>
      <x:c r="V933" s="12">
        <x:v>27.3</x:v>
      </x:c>
      <x:c r="W933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  <x:hyperlink ref="D872:D872" location="Sensors!A7:F7" display="Sensors!A7:F7"/>
    <x:hyperlink ref="E872:E872" location="'Oxygen Calibrations'!A7:T7" display="'Oxygen Calibrations'!A7:T7"/>
    <x:hyperlink ref="D873:D873" location="Sensors!A7:F7" display="Sensors!A7:F7"/>
    <x:hyperlink ref="E873:E873" location="'Oxygen Calibrations'!A7:T7" display="'Oxygen Calibrations'!A7:T7"/>
    <x:hyperlink ref="D874:D874" location="Sensors!A7:F7" display="Sensors!A7:F7"/>
    <x:hyperlink ref="E874:E874" location="'Oxygen Calibrations'!A7:T7" display="'Oxygen Calibrations'!A7:T7"/>
    <x:hyperlink ref="D875:D875" location="Sensors!A7:F7" display="Sensors!A7:F7"/>
    <x:hyperlink ref="E875:E875" location="'Oxygen Calibrations'!A7:T7" display="'Oxygen Calibrations'!A7:T7"/>
    <x:hyperlink ref="D876:D876" location="Sensors!A7:F7" display="Sensors!A7:F7"/>
    <x:hyperlink ref="E876:E876" location="'Oxygen Calibrations'!A7:T7" display="'Oxygen Calibrations'!A7:T7"/>
    <x:hyperlink ref="D877:D877" location="Sensors!A7:F7" display="Sensors!A7:F7"/>
    <x:hyperlink ref="E877:E877" location="'Oxygen Calibrations'!A7:T7" display="'Oxygen Calibrations'!A7:T7"/>
    <x:hyperlink ref="D878:D878" location="Sensors!A7:F7" display="Sensors!A7:F7"/>
    <x:hyperlink ref="E878:E878" location="'Oxygen Calibrations'!A7:T7" display="'Oxygen Calibrations'!A7:T7"/>
    <x:hyperlink ref="D879:D879" location="Sensors!A7:F7" display="Sensors!A7:F7"/>
    <x:hyperlink ref="E879:E879" location="'Oxygen Calibrations'!A7:T7" display="'Oxygen Calibrations'!A7:T7"/>
    <x:hyperlink ref="D880:D880" location="Sensors!A7:F7" display="Sensors!A7:F7"/>
    <x:hyperlink ref="E880:E880" location="'Oxygen Calibrations'!A7:T7" display="'Oxygen Calibrations'!A7:T7"/>
    <x:hyperlink ref="D881:D881" location="Sensors!A7:F7" display="Sensors!A7:F7"/>
    <x:hyperlink ref="E881:E881" location="'Oxygen Calibrations'!A7:T7" display="'Oxygen Calibrations'!A7:T7"/>
    <x:hyperlink ref="D882:D882" location="Sensors!A7:F7" display="Sensors!A7:F7"/>
    <x:hyperlink ref="E882:E882" location="'Oxygen Calibrations'!A7:T7" display="'Oxygen Calibrations'!A7:T7"/>
    <x:hyperlink ref="D883:D883" location="Sensors!A7:F7" display="Sensors!A7:F7"/>
    <x:hyperlink ref="E883:E883" location="'Oxygen Calibrations'!A7:T7" display="'Oxygen Calibrations'!A7:T7"/>
    <x:hyperlink ref="D884:D884" location="Sensors!A7:F7" display="Sensors!A7:F7"/>
    <x:hyperlink ref="E884:E884" location="'Oxygen Calibrations'!A7:T7" display="'Oxygen Calibrations'!A7:T7"/>
    <x:hyperlink ref="D885:D885" location="Sensors!A7:F7" display="Sensors!A7:F7"/>
    <x:hyperlink ref="E885:E885" location="'Oxygen Calibrations'!A7:T7" display="'Oxygen Calibrations'!A7:T7"/>
    <x:hyperlink ref="D886:D886" location="Sensors!A7:F7" display="Sensors!A7:F7"/>
    <x:hyperlink ref="E886:E886" location="'Oxygen Calibrations'!A7:T7" display="'Oxygen Calibrations'!A7:T7"/>
    <x:hyperlink ref="D887:D887" location="Sensors!A7:F7" display="Sensors!A7:F7"/>
    <x:hyperlink ref="E887:E887" location="'Oxygen Calibrations'!A7:T7" display="'Oxygen Calibrations'!A7:T7"/>
    <x:hyperlink ref="D888:D888" location="Sensors!A7:F7" display="Sensors!A7:F7"/>
    <x:hyperlink ref="E888:E888" location="'Oxygen Calibrations'!A7:T7" display="'Oxygen Calibrations'!A7:T7"/>
    <x:hyperlink ref="D889:D889" location="Sensors!A7:F7" display="Sensors!A7:F7"/>
    <x:hyperlink ref="E889:E889" location="'Oxygen Calibrations'!A7:T7" display="'Oxygen Calibrations'!A7:T7"/>
    <x:hyperlink ref="D890:D890" location="Sensors!A7:F7" display="Sensors!A7:F7"/>
    <x:hyperlink ref="E890:E890" location="'Oxygen Calibrations'!A7:T7" display="'Oxygen Calibrations'!A7:T7"/>
    <x:hyperlink ref="D891:D891" location="Sensors!A7:F7" display="Sensors!A7:F7"/>
    <x:hyperlink ref="E891:E891" location="'Oxygen Calibrations'!A7:T7" display="'Oxygen Calibrations'!A7:T7"/>
    <x:hyperlink ref="D892:D892" location="Sensors!A7:F7" display="Sensors!A7:F7"/>
    <x:hyperlink ref="E892:E892" location="'Oxygen Calibrations'!A7:T7" display="'Oxygen Calibrations'!A7:T7"/>
    <x:hyperlink ref="D893:D893" location="Sensors!A7:F7" display="Sensors!A7:F7"/>
    <x:hyperlink ref="E893:E893" location="'Oxygen Calibrations'!A7:T7" display="'Oxygen Calibrations'!A7:T7"/>
    <x:hyperlink ref="D894:D894" location="Sensors!A7:F7" display="Sensors!A7:F7"/>
    <x:hyperlink ref="E894:E894" location="'Oxygen Calibrations'!A7:T7" display="'Oxygen Calibrations'!A7:T7"/>
    <x:hyperlink ref="D895:D895" location="Sensors!A7:F7" display="Sensors!A7:F7"/>
    <x:hyperlink ref="E895:E895" location="'Oxygen Calibrations'!A7:T7" display="'Oxygen Calibrations'!A7:T7"/>
    <x:hyperlink ref="D896:D896" location="Sensors!A7:F7" display="Sensors!A7:F7"/>
    <x:hyperlink ref="E896:E896" location="'Oxygen Calibrations'!A7:T7" display="'Oxygen Calibrations'!A7:T7"/>
    <x:hyperlink ref="D897:D897" location="Sensors!A7:F7" display="Sensors!A7:F7"/>
    <x:hyperlink ref="E897:E897" location="'Oxygen Calibrations'!A7:T7" display="'Oxygen Calibrations'!A7:T7"/>
    <x:hyperlink ref="D898:D898" location="Sensors!A7:F7" display="Sensors!A7:F7"/>
    <x:hyperlink ref="E898:E898" location="'Oxygen Calibrations'!A7:T7" display="'Oxygen Calibrations'!A7:T7"/>
    <x:hyperlink ref="D899:D899" location="Sensors!A7:F7" display="Sensors!A7:F7"/>
    <x:hyperlink ref="E899:E899" location="'Oxygen Calibrations'!A7:T7" display="'Oxygen Calibrations'!A7:T7"/>
    <x:hyperlink ref="D900:D900" location="Sensors!A7:F7" display="Sensors!A7:F7"/>
    <x:hyperlink ref="E900:E900" location="'Oxygen Calibrations'!A7:T7" display="'Oxygen Calibrations'!A7:T7"/>
    <x:hyperlink ref="D901:D901" location="Sensors!A7:F7" display="Sensors!A7:F7"/>
    <x:hyperlink ref="E901:E901" location="'Oxygen Calibrations'!A7:T7" display="'Oxygen Calibrations'!A7:T7"/>
    <x:hyperlink ref="D902:D902" location="Sensors!A7:F7" display="Sensors!A7:F7"/>
    <x:hyperlink ref="E902:E902" location="'Oxygen Calibrations'!A7:T7" display="'Oxygen Calibrations'!A7:T7"/>
    <x:hyperlink ref="D903:D903" location="Sensors!A7:F7" display="Sensors!A7:F7"/>
    <x:hyperlink ref="E903:E903" location="'Oxygen Calibrations'!A7:T7" display="'Oxygen Calibrations'!A7:T7"/>
    <x:hyperlink ref="D904:D904" location="Sensors!A7:F7" display="Sensors!A7:F7"/>
    <x:hyperlink ref="E904:E904" location="'Oxygen Calibrations'!A7:T7" display="'Oxygen Calibrations'!A7:T7"/>
    <x:hyperlink ref="D905:D905" location="Sensors!A7:F7" display="Sensors!A7:F7"/>
    <x:hyperlink ref="E905:E905" location="'Oxygen Calibrations'!A7:T7" display="'Oxygen Calibrations'!A7:T7"/>
    <x:hyperlink ref="D906:D906" location="Sensors!A7:F7" display="Sensors!A7:F7"/>
    <x:hyperlink ref="E906:E906" location="'Oxygen Calibrations'!A7:T7" display="'Oxygen Calibrations'!A7:T7"/>
    <x:hyperlink ref="D907:D907" location="Sensors!A7:F7" display="Sensors!A7:F7"/>
    <x:hyperlink ref="E907:E907" location="'Oxygen Calibrations'!A7:T7" display="'Oxygen Calibrations'!A7:T7"/>
    <x:hyperlink ref="D908:D908" location="Sensors!A7:F7" display="Sensors!A7:F7"/>
    <x:hyperlink ref="E908:E908" location="'Oxygen Calibrations'!A7:T7" display="'Oxygen Calibrations'!A7:T7"/>
    <x:hyperlink ref="D909:D909" location="Sensors!A7:F7" display="Sensors!A7:F7"/>
    <x:hyperlink ref="E909:E909" location="'Oxygen Calibrations'!A7:T7" display="'Oxygen Calibrations'!A7:T7"/>
    <x:hyperlink ref="D910:D910" location="Sensors!A7:F7" display="Sensors!A7:F7"/>
    <x:hyperlink ref="E910:E910" location="'Oxygen Calibrations'!A7:T7" display="'Oxygen Calibrations'!A7:T7"/>
    <x:hyperlink ref="D911:D911" location="Sensors!A7:F7" display="Sensors!A7:F7"/>
    <x:hyperlink ref="E911:E911" location="'Oxygen Calibrations'!A7:T7" display="'Oxygen Calibrations'!A7:T7"/>
    <x:hyperlink ref="D912:D912" location="Sensors!A7:F7" display="Sensors!A7:F7"/>
    <x:hyperlink ref="E912:E912" location="'Oxygen Calibrations'!A7:T7" display="'Oxygen Calibrations'!A7:T7"/>
    <x:hyperlink ref="D913:D913" location="Sensors!A7:F7" display="Sensors!A7:F7"/>
    <x:hyperlink ref="E913:E913" location="'Oxygen Calibrations'!A7:T7" display="'Oxygen Calibrations'!A7:T7"/>
    <x:hyperlink ref="D914:D914" location="Sensors!A7:F7" display="Sensors!A7:F7"/>
    <x:hyperlink ref="E914:E914" location="'Oxygen Calibrations'!A7:T7" display="'Oxygen Calibrations'!A7:T7"/>
    <x:hyperlink ref="D915:D915" location="Sensors!A7:F7" display="Sensors!A7:F7"/>
    <x:hyperlink ref="E915:E915" location="'Oxygen Calibrations'!A7:T7" display="'Oxygen Calibrations'!A7:T7"/>
    <x:hyperlink ref="D916:D916" location="Sensors!A7:F7" display="Sensors!A7:F7"/>
    <x:hyperlink ref="E916:E916" location="'Oxygen Calibrations'!A7:T7" display="'Oxygen Calibrations'!A7:T7"/>
    <x:hyperlink ref="D917:D917" location="Sensors!A7:F7" display="Sensors!A7:F7"/>
    <x:hyperlink ref="E917:E917" location="'Oxygen Calibrations'!A7:T7" display="'Oxygen Calibrations'!A7:T7"/>
    <x:hyperlink ref="D918:D918" location="Sensors!A7:F7" display="Sensors!A7:F7"/>
    <x:hyperlink ref="E918:E918" location="'Oxygen Calibrations'!A7:T7" display="'Oxygen Calibrations'!A7:T7"/>
    <x:hyperlink ref="D919:D919" location="Sensors!A7:F7" display="Sensors!A7:F7"/>
    <x:hyperlink ref="E919:E919" location="'Oxygen Calibrations'!A7:T7" display="'Oxygen Calibrations'!A7:T7"/>
    <x:hyperlink ref="D920:D920" location="Sensors!A7:F7" display="Sensors!A7:F7"/>
    <x:hyperlink ref="E920:E920" location="'Oxygen Calibrations'!A7:T7" display="'Oxygen Calibrations'!A7:T7"/>
    <x:hyperlink ref="D921:D921" location="Sensors!A7:F7" display="Sensors!A7:F7"/>
    <x:hyperlink ref="E921:E921" location="'Oxygen Calibrations'!A7:T7" display="'Oxygen Calibrations'!A7:T7"/>
    <x:hyperlink ref="D922:D922" location="Sensors!A7:F7" display="Sensors!A7:F7"/>
    <x:hyperlink ref="E922:E922" location="'Oxygen Calibrations'!A7:T7" display="'Oxygen Calibrations'!A7:T7"/>
    <x:hyperlink ref="D923:D923" location="Sensors!A7:F7" display="Sensors!A7:F7"/>
    <x:hyperlink ref="E923:E923" location="'Oxygen Calibrations'!A7:T7" display="'Oxygen Calibrations'!A7:T7"/>
    <x:hyperlink ref="D924:D924" location="Sensors!A7:F7" display="Sensors!A7:F7"/>
    <x:hyperlink ref="E924:E924" location="'Oxygen Calibrations'!A7:T7" display="'Oxygen Calibrations'!A7:T7"/>
    <x:hyperlink ref="D925:D925" location="Sensors!A7:F7" display="Sensors!A7:F7"/>
    <x:hyperlink ref="E925:E925" location="'Oxygen Calibrations'!A7:T7" display="'Oxygen Calibrations'!A7:T7"/>
    <x:hyperlink ref="D926:D926" location="Sensors!A7:F7" display="Sensors!A7:F7"/>
    <x:hyperlink ref="E926:E926" location="'Oxygen Calibrations'!A7:T7" display="'Oxygen Calibrations'!A7:T7"/>
    <x:hyperlink ref="D927:D927" location="Sensors!A7:F7" display="Sensors!A7:F7"/>
    <x:hyperlink ref="E927:E927" location="'Oxygen Calibrations'!A7:T7" display="'Oxygen Calibrations'!A7:T7"/>
    <x:hyperlink ref="D928:D928" location="Sensors!A7:F7" display="Sensors!A7:F7"/>
    <x:hyperlink ref="E928:E928" location="'Oxygen Calibrations'!A7:T7" display="'Oxygen Calibrations'!A7:T7"/>
    <x:hyperlink ref="D929:D929" location="Sensors!A7:F7" display="Sensors!A7:F7"/>
    <x:hyperlink ref="E929:E929" location="'Oxygen Calibrations'!A7:T7" display="'Oxygen Calibrations'!A7:T7"/>
    <x:hyperlink ref="D930:D930" location="Sensors!A7:F7" display="Sensors!A7:F7"/>
    <x:hyperlink ref="E930:E930" location="'Oxygen Calibrations'!A7:T7" display="'Oxygen Calibrations'!A7:T7"/>
    <x:hyperlink ref="D931:D931" location="Sensors!A7:F7" display="Sensors!A7:F7"/>
    <x:hyperlink ref="E931:E931" location="'Oxygen Calibrations'!A7:T7" display="'Oxygen Calibrations'!A7:T7"/>
    <x:hyperlink ref="D932:D932" location="Sensors!A7:F7" display="Sensors!A7:F7"/>
    <x:hyperlink ref="E932:E932" location="'Oxygen Calibrations'!A7:T7" display="'Oxygen Calibrations'!A7:T7"/>
    <x:hyperlink ref="D933:D933" location="Sensors!A7:F7" display="Sensors!A7:F7"/>
    <x:hyperlink ref="E933:E933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60013</x:v>
      </x:c>
      <x:c r="B2" s="1">
        <x:v>45074.52680918263</x:v>
      </x:c>
      <x:c r="C2" s="6">
        <x:v>0</x:v>
      </x:c>
      <x:c r="D2" s="14" t="s">
        <x:v>125</x:v>
      </x:c>
      <x:c r="E2" s="15">
        <x:v>45071.554304160556</x:v>
      </x:c>
      <x:c r="F2" t="s">
        <x:v>127</x:v>
      </x:c>
      <x:c r="G2" s="6">
        <x:v>68.9267558586156</x:v>
      </x:c>
      <x:c r="H2" t="s">
        <x:v>115</x:v>
      </x:c>
      <x:c r="I2" s="6">
        <x:v>29.13298522074865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23.639999999999997</x:v>
      </x:c>
      <x:c r="S2" s="8">
        <x:v>139661.11820105248</x:v>
      </x:c>
      <x:c r="T2" s="12">
        <x:v>288758.5892335867</x:v>
      </x:c>
      <x:c r="U2" s="12">
        <x:v>26.6</x:v>
      </x:c>
      <x:c r="V2" s="12">
        <x:v>56.6</x:v>
      </x:c>
      <x:c r="W2" s="12">
        <x:f>NA()</x:f>
      </x:c>
    </x:row>
    <x:row r="3">
      <x:c r="A3">
        <x:v>60023</x:v>
      </x:c>
      <x:c r="B3" s="1">
        <x:v>45074.52684616128</x:v>
      </x:c>
      <x:c r="C3" s="6">
        <x:v>0.053249936666666664</x:v>
      </x:c>
      <x:c r="D3" s="14" t="s">
        <x:v>125</x:v>
      </x:c>
      <x:c r="E3" s="15">
        <x:v>45071.554304160556</x:v>
      </x:c>
      <x:c r="F3" t="s">
        <x:v>127</x:v>
      </x:c>
      <x:c r="G3" s="6">
        <x:v>68.91774499957079</x:v>
      </x:c>
      <x:c r="H3" t="s">
        <x:v>115</x:v>
      </x:c>
      <x:c r="I3" s="6">
        <x:v>29.139102643991464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23.639999999999997</x:v>
      </x:c>
      <x:c r="S3" s="8">
        <x:v>139680.6421627505</x:v>
      </x:c>
      <x:c r="T3" s="12">
        <x:v>288738.0788147685</x:v>
      </x:c>
      <x:c r="U3" s="12">
        <x:v>26.6</x:v>
      </x:c>
      <x:c r="V3" s="12">
        <x:v>56.6</x:v>
      </x:c>
      <x:c r="W3" s="12">
        <x:f>NA()</x:f>
      </x:c>
    </x:row>
    <x:row r="4">
      <x:c r="A4">
        <x:v>60032</x:v>
      </x:c>
      <x:c r="B4" s="1">
        <x:v>45074.52688164536</x:v>
      </x:c>
      <x:c r="C4" s="6">
        <x:v>0.10434701333333334</x:v>
      </x:c>
      <x:c r="D4" s="14" t="s">
        <x:v>125</x:v>
      </x:c>
      <x:c r="E4" s="15">
        <x:v>45071.554304160556</x:v>
      </x:c>
      <x:c r="F4" t="s">
        <x:v>127</x:v>
      </x:c>
      <x:c r="G4" s="6">
        <x:v>68.8877669519966</x:v>
      </x:c>
      <x:c r="H4" t="s">
        <x:v>115</x:v>
      </x:c>
      <x:c r="I4" s="6">
        <x:v>29.15745498065371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23.641</x:v>
      </x:c>
      <x:c r="S4" s="8">
        <x:v>139686.35457781487</x:v>
      </x:c>
      <x:c r="T4" s="12">
        <x:v>288727.7033975098</x:v>
      </x:c>
      <x:c r="U4" s="12">
        <x:v>26.6</x:v>
      </x:c>
      <x:c r="V4" s="12">
        <x:v>56.6</x:v>
      </x:c>
      <x:c r="W4" s="12">
        <x:f>NA()</x:f>
      </x:c>
    </x:row>
    <x:row r="5">
      <x:c r="A5">
        <x:v>60042</x:v>
      </x:c>
      <x:c r="B5" s="1">
        <x:v>45074.526915942806</x:v>
      </x:c>
      <x:c r="C5" s="6">
        <x:v>0.15373533</x:v>
      </x:c>
      <x:c r="D5" s="14" t="s">
        <x:v>125</x:v>
      </x:c>
      <x:c r="E5" s="15">
        <x:v>45071.554304160556</x:v>
      </x:c>
      <x:c r="F5" t="s">
        <x:v>127</x:v>
      </x:c>
      <x:c r="G5" s="6">
        <x:v>68.84966920098253</x:v>
      </x:c>
      <x:c r="H5" t="s">
        <x:v>115</x:v>
      </x:c>
      <x:c r="I5" s="6">
        <x:v>29.169689927540276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23.644</x:v>
      </x:c>
      <x:c r="S5" s="8">
        <x:v>139697.54570905847</x:v>
      </x:c>
      <x:c r="T5" s="12">
        <x:v>288711.1709346869</x:v>
      </x:c>
      <x:c r="U5" s="12">
        <x:v>26.6</x:v>
      </x:c>
      <x:c r="V5" s="12">
        <x:v>56.6</x:v>
      </x:c>
      <x:c r="W5" s="12">
        <x:f>NA()</x:f>
      </x:c>
    </x:row>
    <x:row r="6">
      <x:c r="A6">
        <x:v>60052</x:v>
      </x:c>
      <x:c r="B6" s="1">
        <x:v>45074.52695039375</x:v>
      </x:c>
      <x:c r="C6" s="6">
        <x:v>0.20334468666666666</x:v>
      </x:c>
      <x:c r="D6" s="14" t="s">
        <x:v>125</x:v>
      </x:c>
      <x:c r="E6" s="15">
        <x:v>45071.554304160556</x:v>
      </x:c>
      <x:c r="F6" t="s">
        <x:v>127</x:v>
      </x:c>
      <x:c r="G6" s="6">
        <x:v>68.83238981161666</x:v>
      </x:c>
      <x:c r="H6" t="s">
        <x:v>115</x:v>
      </x:c>
      <x:c r="I6" s="6">
        <x:v>29.169689927540276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23.647</x:v>
      </x:c>
      <x:c r="S6" s="8">
        <x:v>139709.0630675617</x:v>
      </x:c>
      <x:c r="T6" s="12">
        <x:v>288706.72404317127</x:v>
      </x:c>
      <x:c r="U6" s="12">
        <x:v>26.6</x:v>
      </x:c>
      <x:c r="V6" s="12">
        <x:v>56.6</x:v>
      </x:c>
      <x:c r="W6" s="12">
        <x:f>NA()</x:f>
      </x:c>
    </x:row>
    <x:row r="7">
      <x:c r="A7">
        <x:v>60063</x:v>
      </x:c>
      <x:c r="B7" s="1">
        <x:v>45074.52698514252</x:v>
      </x:c>
      <x:c r="C7" s="6">
        <x:v>0.25338291333333335</x:v>
      </x:c>
      <x:c r="D7" s="14" t="s">
        <x:v>125</x:v>
      </x:c>
      <x:c r="E7" s="15">
        <x:v>45071.554304160556</x:v>
      </x:c>
      <x:c r="F7" t="s">
        <x:v>127</x:v>
      </x:c>
      <x:c r="G7" s="6">
        <x:v>68.81187915345535</x:v>
      </x:c>
      <x:c r="H7" t="s">
        <x:v>115</x:v>
      </x:c>
      <x:c r="I7" s="6">
        <x:v>29.175807417716896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23.648999999999997</x:v>
      </x:c>
      <x:c r="S7" s="8">
        <x:v>139718.2385945746</x:v>
      </x:c>
      <x:c r="T7" s="12">
        <x:v>288702.2806619611</x:v>
      </x:c>
      <x:c r="U7" s="12">
        <x:v>26.6</x:v>
      </x:c>
      <x:c r="V7" s="12">
        <x:v>56.6</x:v>
      </x:c>
      <x:c r="W7" s="12">
        <x:f>NA()</x:f>
      </x:c>
    </x:row>
    <x:row r="8">
      <x:c r="A8">
        <x:v>60073</x:v>
      </x:c>
      <x:c r="B8" s="1">
        <x:v>45074.527019808964</x:v>
      </x:c>
      <x:c r="C8" s="6">
        <x:v>0.3033025933333333</x:v>
      </x:c>
      <x:c r="D8" s="14" t="s">
        <x:v>125</x:v>
      </x:c>
      <x:c r="E8" s="15">
        <x:v>45071.554304160556</x:v>
      </x:c>
      <x:c r="F8" t="s">
        <x:v>127</x:v>
      </x:c>
      <x:c r="G8" s="6">
        <x:v>68.80569612424472</x:v>
      </x:c>
      <x:c r="H8" t="s">
        <x:v>115</x:v>
      </x:c>
      <x:c r="I8" s="6">
        <x:v>29.18192491904938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23.648999999999997</x:v>
      </x:c>
      <x:c r="S8" s="8">
        <x:v>139727.8702795098</x:v>
      </x:c>
      <x:c r="T8" s="12">
        <x:v>288709.6993310086</x:v>
      </x:c>
      <x:c r="U8" s="12">
        <x:v>26.6</x:v>
      </x:c>
      <x:c r="V8" s="12">
        <x:v>56.6</x:v>
      </x:c>
      <x:c r="W8" s="12">
        <x:f>NA()</x:f>
      </x:c>
    </x:row>
    <x:row r="9">
      <x:c r="A9">
        <x:v>60083</x:v>
      </x:c>
      <x:c r="B9" s="1">
        <x:v>45074.52705460733</x:v>
      </x:c>
      <x:c r="C9" s="6">
        <x:v>0.35341224833333335</x:v>
      </x:c>
      <x:c r="D9" s="14" t="s">
        <x:v>125</x:v>
      </x:c>
      <x:c r="E9" s="15">
        <x:v>45071.554304160556</x:v>
      </x:c>
      <x:c r="F9" t="s">
        <x:v>127</x:v>
      </x:c>
      <x:c r="G9" s="6">
        <x:v>68.7791530982328</x:v>
      </x:c>
      <x:c r="H9" t="s">
        <x:v>115</x:v>
      </x:c>
      <x:c r="I9" s="6">
        <x:v>29.194159955182386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23.65</x:v>
      </x:c>
      <x:c r="S9" s="8">
        <x:v>139742.49122642202</x:v>
      </x:c>
      <x:c r="T9" s="12">
        <x:v>288703.11472350644</x:v>
      </x:c>
      <x:c r="U9" s="12">
        <x:v>26.6</x:v>
      </x:c>
      <x:c r="V9" s="12">
        <x:v>56.6</x:v>
      </x:c>
      <x:c r="W9" s="12">
        <x:f>NA()</x:f>
      </x:c>
    </x:row>
    <x:row r="10">
      <x:c r="A10">
        <x:v>60092</x:v>
      </x:c>
      <x:c r="B10" s="1">
        <x:v>45074.52708933229</x:v>
      </x:c>
      <x:c r="C10" s="6">
        <x:v>0.40341618</x:v>
      </x:c>
      <x:c r="D10" s="14" t="s">
        <x:v>125</x:v>
      </x:c>
      <x:c r="E10" s="15">
        <x:v>45071.554304160556</x:v>
      </x:c>
      <x:c r="F10" t="s">
        <x:v>127</x:v>
      </x:c>
      <x:c r="G10" s="6">
        <x:v>68.75501143440304</x:v>
      </x:c>
      <x:c r="H10" t="s">
        <x:v>115</x:v>
      </x:c>
      <x:c r="I10" s="6">
        <x:v>29.212512593052452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23.65</x:v>
      </x:c>
      <x:c r="S10" s="8">
        <x:v>139755.61679021546</x:v>
      </x:c>
      <x:c r="T10" s="12">
        <x:v>288714.6358694511</x:v>
      </x:c>
      <x:c r="U10" s="12">
        <x:v>26.6</x:v>
      </x:c>
      <x:c r="V10" s="12">
        <x:v>56.6</x:v>
      </x:c>
      <x:c r="W10" s="12">
        <x:f>NA()</x:f>
      </x:c>
    </x:row>
    <x:row r="11">
      <x:c r="A11">
        <x:v>60103</x:v>
      </x:c>
      <x:c r="B11" s="1">
        <x:v>45074.52712424623</x:v>
      </x:c>
      <x:c r="C11" s="6">
        <x:v>0.453692265</x:v>
      </x:c>
      <x:c r="D11" s="14" t="s">
        <x:v>125</x:v>
      </x:c>
      <x:c r="E11" s="15">
        <x:v>45071.554304160556</x:v>
      </x:c>
      <x:c r="F11" t="s">
        <x:v>127</x:v>
      </x:c>
      <x:c r="G11" s="6">
        <x:v>68.75219915918565</x:v>
      </x:c>
      <x:c r="H11" t="s">
        <x:v>115</x:v>
      </x:c>
      <x:c r="I11" s="6">
        <x:v>29.212512593052452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23.65</x:v>
      </x:c>
      <x:c r="S11" s="8">
        <x:v>139760.3314100877</x:v>
      </x:c>
      <x:c r="T11" s="12">
        <x:v>288708.63955100416</x:v>
      </x:c>
      <x:c r="U11" s="12">
        <x:v>26.6</x:v>
      </x:c>
      <x:c r="V11" s="12">
        <x:v>56.6</x:v>
      </x:c>
      <x:c r="W11" s="12">
        <x:f>NA()</x:f>
      </x:c>
    </x:row>
    <x:row r="12">
      <x:c r="A12">
        <x:v>60113</x:v>
      </x:c>
      <x:c r="B12" s="1">
        <x:v>45074.527158919554</x:v>
      </x:c>
      <x:c r="C12" s="6">
        <x:v>0.5036218533333333</x:v>
      </x:c>
      <x:c r="D12" s="14" t="s">
        <x:v>125</x:v>
      </x:c>
      <x:c r="E12" s="15">
        <x:v>45071.554304160556</x:v>
      </x:c>
      <x:c r="F12" t="s">
        <x:v>127</x:v>
      </x:c>
      <x:c r="G12" s="6">
        <x:v>68.74027961151077</x:v>
      </x:c>
      <x:c r="H12" t="s">
        <x:v>115</x:v>
      </x:c>
      <x:c r="I12" s="6">
        <x:v>29.21863016132147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23.651</x:v>
      </x:c>
      <x:c r="S12" s="8">
        <x:v>139771.2270434779</x:v>
      </x:c>
      <x:c r="T12" s="12">
        <x:v>288723.3906539697</x:v>
      </x:c>
      <x:c r="U12" s="12">
        <x:v>26.6</x:v>
      </x:c>
      <x:c r="V12" s="12">
        <x:v>56.6</x:v>
      </x:c>
      <x:c r="W12" s="12">
        <x:f>NA()</x:f>
      </x:c>
    </x:row>
    <x:row r="13">
      <x:c r="A13">
        <x:v>60122</x:v>
      </x:c>
      <x:c r="B13" s="1">
        <x:v>45074.52719369287</x:v>
      </x:c>
      <x:c r="C13" s="6">
        <x:v>0.5536954183333334</x:v>
      </x:c>
      <x:c r="D13" s="14" t="s">
        <x:v>125</x:v>
      </x:c>
      <x:c r="E13" s="15">
        <x:v>45071.554304160556</x:v>
      </x:c>
      <x:c r="F13" t="s">
        <x:v>127</x:v>
      </x:c>
      <x:c r="G13" s="6">
        <x:v>68.7083051353578</x:v>
      </x:c>
      <x:c r="H13" t="s">
        <x:v>115</x:v>
      </x:c>
      <x:c r="I13" s="6">
        <x:v>29.224747740746807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23.654999999999998</x:v>
      </x:c>
      <x:c r="S13" s="8">
        <x:v>139775.15791526157</x:v>
      </x:c>
      <x:c r="T13" s="12">
        <x:v>288714.530191294</x:v>
      </x:c>
      <x:c r="U13" s="12">
        <x:v>26.6</x:v>
      </x:c>
      <x:c r="V13" s="12">
        <x:v>56.6</x:v>
      </x:c>
      <x:c r="W13" s="12">
        <x:f>NA()</x:f>
      </x:c>
    </x:row>
    <x:row r="14">
      <x:c r="A14">
        <x:v>60132</x:v>
      </x:c>
      <x:c r="B14" s="1">
        <x:v>45074.52722889335</x:v>
      </x:c>
      <x:c r="C14" s="6">
        <x:v>0.60438412</x:v>
      </x:c>
      <x:c r="D14" s="14" t="s">
        <x:v>125</x:v>
      </x:c>
      <x:c r="E14" s="15">
        <x:v>45071.554304160556</x:v>
      </x:c>
      <x:c r="F14" t="s">
        <x:v>127</x:v>
      </x:c>
      <x:c r="G14" s="6">
        <x:v>68.70801365378779</x:v>
      </x:c>
      <x:c r="H14" t="s">
        <x:v>115</x:v>
      </x:c>
      <x:c r="I14" s="6">
        <x:v>29.230865331328005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23.653</x:v>
      </x:c>
      <x:c r="S14" s="8">
        <x:v>139780.69104894638</x:v>
      </x:c>
      <x:c r="T14" s="12">
        <x:v>288720.3891543883</x:v>
      </x:c>
      <x:c r="U14" s="12">
        <x:v>26.6</x:v>
      </x:c>
      <x:c r="V14" s="12">
        <x:v>56.6</x:v>
      </x:c>
      <x:c r="W14" s="12">
        <x:f>NA()</x:f>
      </x:c>
    </x:row>
    <x:row r="15">
      <x:c r="A15">
        <x:v>60142</x:v>
      </x:c>
      <x:c r="B15" s="1">
        <x:v>45074.527263178716</x:v>
      </x:c>
      <x:c r="C15" s="6">
        <x:v>0.6537550316666667</x:v>
      </x:c>
      <x:c r="D15" s="14" t="s">
        <x:v>125</x:v>
      </x:c>
      <x:c r="E15" s="15">
        <x:v>45071.554304160556</x:v>
      </x:c>
      <x:c r="F15" t="s">
        <x:v>127</x:v>
      </x:c>
      <x:c r="G15" s="6">
        <x:v>68.70478739386093</x:v>
      </x:c>
      <x:c r="H15" t="s">
        <x:v>115</x:v>
      </x:c>
      <x:c r="I15" s="6">
        <x:v>29.236982933065974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23.651999999999997</x:v>
      </x:c>
      <x:c r="S15" s="8">
        <x:v>139777.36047664032</x:v>
      </x:c>
      <x:c r="T15" s="12">
        <x:v>288717.464861579</x:v>
      </x:c>
      <x:c r="U15" s="12">
        <x:v>26.6</x:v>
      </x:c>
      <x:c r="V15" s="12">
        <x:v>56.6</x:v>
      </x:c>
      <x:c r="W15" s="12">
        <x:f>NA()</x:f>
      </x:c>
    </x:row>
    <x:row r="16">
      <x:c r="A16">
        <x:v>60153</x:v>
      </x:c>
      <x:c r="B16" s="1">
        <x:v>45074.52729786934</x:v>
      </x:c>
      <x:c r="C16" s="6">
        <x:v>0.7037095466666666</x:v>
      </x:c>
      <x:c r="D16" s="14" t="s">
        <x:v>125</x:v>
      </x:c>
      <x:c r="E16" s="15">
        <x:v>45071.554304160556</x:v>
      </x:c>
      <x:c r="F16" t="s">
        <x:v>127</x:v>
      </x:c>
      <x:c r="G16" s="6">
        <x:v>68.6986295785642</x:v>
      </x:c>
      <x:c r="H16" t="s">
        <x:v>115</x:v>
      </x:c>
      <x:c r="I16" s="6">
        <x:v>29.24310054596026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23.651999999999997</x:v>
      </x:c>
      <x:c r="S16" s="8">
        <x:v>139783.77644138326</x:v>
      </x:c>
      <x:c r="T16" s="12">
        <x:v>288701.31052488915</x:v>
      </x:c>
      <x:c r="U16" s="12">
        <x:v>26.6</x:v>
      </x:c>
      <x:c r="V16" s="12">
        <x:v>56.6</x:v>
      </x:c>
      <x:c r="W16" s="12">
        <x:f>NA()</x:f>
      </x:c>
    </x:row>
    <x:row r="17">
      <x:c r="A17">
        <x:v>60163</x:v>
      </x:c>
      <x:c r="B17" s="1">
        <x:v>45074.527332213285</x:v>
      </x:c>
      <x:c r="C17" s="6">
        <x:v>0.753164825</x:v>
      </x:c>
      <x:c r="D17" s="14" t="s">
        <x:v>125</x:v>
      </x:c>
      <x:c r="E17" s="15">
        <x:v>45071.554304160556</x:v>
      </x:c>
      <x:c r="F17" t="s">
        <x:v>127</x:v>
      </x:c>
      <x:c r="G17" s="6">
        <x:v>68.68391258161915</x:v>
      </x:c>
      <x:c r="H17" t="s">
        <x:v>115</x:v>
      </x:c>
      <x:c r="I17" s="6">
        <x:v>29.249218170011318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23.653</x:v>
      </x:c>
      <x:c r="S17" s="8">
        <x:v>139788.71705063467</x:v>
      </x:c>
      <x:c r="T17" s="12">
        <x:v>288706.8097208275</x:v>
      </x:c>
      <x:c r="U17" s="12">
        <x:v>26.6</x:v>
      </x:c>
      <x:c r="V17" s="12">
        <x:v>56.6</x:v>
      </x:c>
      <x:c r="W17" s="12">
        <x:f>NA()</x:f>
      </x:c>
    </x:row>
    <x:row r="18">
      <x:c r="A18">
        <x:v>60172</x:v>
      </x:c>
      <x:c r="B18" s="1">
        <x:v>45074.52736730075</x:v>
      </x:c>
      <x:c r="C18" s="6">
        <x:v>0.803690775</x:v>
      </x:c>
      <x:c r="D18" s="14" t="s">
        <x:v>125</x:v>
      </x:c>
      <x:c r="E18" s="15">
        <x:v>45071.554304160556</x:v>
      </x:c>
      <x:c r="F18" t="s">
        <x:v>127</x:v>
      </x:c>
      <x:c r="G18" s="6">
        <x:v>68.66638332878904</x:v>
      </x:c>
      <x:c r="H18" t="s">
        <x:v>115</x:v>
      </x:c>
      <x:c r="I18" s="6">
        <x:v>29.255335805218692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23.654</x:v>
      </x:c>
      <x:c r="S18" s="8">
        <x:v>139784.92868169103</x:v>
      </x:c>
      <x:c r="T18" s="12">
        <x:v>288717.562353555</x:v>
      </x:c>
      <x:c r="U18" s="12">
        <x:v>26.6</x:v>
      </x:c>
      <x:c r="V18" s="12">
        <x:v>56.6</x:v>
      </x:c>
      <x:c r="W18" s="12">
        <x:f>NA()</x:f>
      </x:c>
    </x:row>
    <x:row r="19">
      <x:c r="A19">
        <x:v>60183</x:v>
      </x:c>
      <x:c r="B19" s="1">
        <x:v>45074.52740212697</x:v>
      </x:c>
      <x:c r="C19" s="6">
        <x:v>0.853840525</x:v>
      </x:c>
      <x:c r="D19" s="14" t="s">
        <x:v>125</x:v>
      </x:c>
      <x:c r="E19" s="15">
        <x:v>45071.554304160556</x:v>
      </x:c>
      <x:c r="F19" t="s">
        <x:v>127</x:v>
      </x:c>
      <x:c r="G19" s="6">
        <x:v>68.64845226753214</x:v>
      </x:c>
      <x:c r="H19" t="s">
        <x:v>115</x:v>
      </x:c>
      <x:c r="I19" s="6">
        <x:v>29.267571109103756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23.654</x:v>
      </x:c>
      <x:c r="S19" s="8">
        <x:v>139788.10380402632</x:v>
      </x:c>
      <x:c r="T19" s="12">
        <x:v>288704.193430743</x:v>
      </x:c>
      <x:c r="U19" s="12">
        <x:v>26.6</x:v>
      </x:c>
      <x:c r="V19" s="12">
        <x:v>56.6</x:v>
      </x:c>
      <x:c r="W19" s="12">
        <x:f>NA()</x:f>
      </x:c>
    </x:row>
    <x:row r="20">
      <x:c r="A20">
        <x:v>60192</x:v>
      </x:c>
      <x:c r="B20" s="1">
        <x:v>45074.52743650986</x:v>
      </x:c>
      <x:c r="C20" s="6">
        <x:v>0.9033518933333333</x:v>
      </x:c>
      <x:c r="D20" s="14" t="s">
        <x:v>125</x:v>
      </x:c>
      <x:c r="E20" s="15">
        <x:v>45071.554304160556</x:v>
      </x:c>
      <x:c r="F20" t="s">
        <x:v>127</x:v>
      </x:c>
      <x:c r="G20" s="6">
        <x:v>68.65379361789853</x:v>
      </x:c>
      <x:c r="H20" t="s">
        <x:v>115</x:v>
      </x:c>
      <x:c r="I20" s="6">
        <x:v>29.27368877778099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23.651999999999997</x:v>
      </x:c>
      <x:c r="S20" s="8">
        <x:v>139793.83546246175</x:v>
      </x:c>
      <x:c r="T20" s="12">
        <x:v>288702.0365901611</x:v>
      </x:c>
      <x:c r="U20" s="12">
        <x:v>26.6</x:v>
      </x:c>
      <x:c r="V20" s="12">
        <x:v>56.6</x:v>
      </x:c>
      <x:c r="W20" s="12">
        <x:f>NA()</x:f>
      </x:c>
    </x:row>
    <x:row r="21">
      <x:c r="A21">
        <x:v>60202</x:v>
      </x:c>
      <x:c r="B21" s="1">
        <x:v>45074.52747162248</x:v>
      </x:c>
      <x:c r="C21" s="6">
        <x:v>0.95391406</x:v>
      </x:c>
      <x:c r="D21" s="14" t="s">
        <x:v>125</x:v>
      </x:c>
      <x:c r="E21" s="15">
        <x:v>45071.554304160556</x:v>
      </x:c>
      <x:c r="F21" t="s">
        <x:v>127</x:v>
      </x:c>
      <x:c r="G21" s="6">
        <x:v>68.61864690530726</x:v>
      </x:c>
      <x:c r="H21" t="s">
        <x:v>115</x:v>
      </x:c>
      <x:c r="I21" s="6">
        <x:v>29.285924148606227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23.654999999999998</x:v>
      </x:c>
      <x:c r="S21" s="8">
        <x:v>139805.2526644767</x:v>
      </x:c>
      <x:c r="T21" s="12">
        <x:v>288711.3151461867</x:v>
      </x:c>
      <x:c r="U21" s="12">
        <x:v>26.6</x:v>
      </x:c>
      <x:c r="V21" s="12">
        <x:v>56.6</x:v>
      </x:c>
      <x:c r="W21" s="12">
        <x:f>NA()</x:f>
      </x:c>
    </x:row>
    <x:row r="22">
      <x:c r="A22">
        <x:v>60213</x:v>
      </x:c>
      <x:c r="B22" s="1">
        <x:v>45074.52750589574</x:v>
      </x:c>
      <x:c r="C22" s="6">
        <x:v>1.0032675533333333</x:v>
      </x:c>
      <x:c r="D22" s="14" t="s">
        <x:v>125</x:v>
      </x:c>
      <x:c r="E22" s="15">
        <x:v>45071.554304160556</x:v>
      </x:c>
      <x:c r="F22" t="s">
        <x:v>127</x:v>
      </x:c>
      <x:c r="G22" s="6">
        <x:v>68.63839656521581</x:v>
      </x:c>
      <x:c r="H22" t="s">
        <x:v>115</x:v>
      </x:c>
      <x:c r="I22" s="6">
        <x:v>29.29204185075514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23.65</x:v>
      </x:c>
      <x:c r="S22" s="8">
        <x:v>139796.1546197009</x:v>
      </x:c>
      <x:c r="T22" s="12">
        <x:v>288718.85660670314</x:v>
      </x:c>
      <x:c r="U22" s="12">
        <x:v>26.6</x:v>
      </x:c>
      <x:c r="V22" s="12">
        <x:v>56.6</x:v>
      </x:c>
      <x:c r="W22" s="12">
        <x:f>NA()</x:f>
      </x:c>
    </x:row>
    <x:row r="23">
      <x:c r="A23">
        <x:v>60222</x:v>
      </x:c>
      <x:c r="B23" s="1">
        <x:v>45074.52754106354</x:v>
      </x:c>
      <x:c r="C23" s="6">
        <x:v>1.0539091783333334</x:v>
      </x:c>
      <x:c r="D23" s="14" t="s">
        <x:v>125</x:v>
      </x:c>
      <x:c r="E23" s="15">
        <x:v>45071.554304160556</x:v>
      </x:c>
      <x:c r="F23" t="s">
        <x:v>127</x:v>
      </x:c>
      <x:c r="G23" s="6">
        <x:v>68.58322358130866</x:v>
      </x:c>
      <x:c r="H23" t="s">
        <x:v>115</x:v>
      </x:c>
      <x:c r="I23" s="6">
        <x:v>29.30427728852237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23.656</x:v>
      </x:c>
      <x:c r="S23" s="8">
        <x:v>139800.23899021035</x:v>
      </x:c>
      <x:c r="T23" s="12">
        <x:v>288713.69773575524</x:v>
      </x:c>
      <x:c r="U23" s="12">
        <x:v>26.6</x:v>
      </x:c>
      <x:c r="V23" s="12">
        <x:v>56.6</x:v>
      </x:c>
      <x:c r="W23" s="12">
        <x:f>NA()</x:f>
      </x:c>
    </x:row>
    <x:row r="24">
      <x:c r="A24">
        <x:v>60232</x:v>
      </x:c>
      <x:c r="B24" s="1">
        <x:v>45074.52757565224</x:v>
      </x:c>
      <x:c r="C24" s="6">
        <x:v>1.103716915</x:v>
      </x:c>
      <x:c r="D24" s="14" t="s">
        <x:v>125</x:v>
      </x:c>
      <x:c r="E24" s="15">
        <x:v>45071.554304160556</x:v>
      </x:c>
      <x:c r="F24" t="s">
        <x:v>127</x:v>
      </x:c>
      <x:c r="G24" s="6">
        <x:v>68.61191832413188</x:v>
      </x:c>
      <x:c r="H24" t="s">
        <x:v>115</x:v>
      </x:c>
      <x:c r="I24" s="6">
        <x:v>29.30427728852237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23.651</x:v>
      </x:c>
      <x:c r="S24" s="8">
        <x:v>139806.0684180038</x:v>
      </x:c>
      <x:c r="T24" s="12">
        <x:v>288722.44930181646</x:v>
      </x:c>
      <x:c r="U24" s="12">
        <x:v>26.6</x:v>
      </x:c>
      <x:c r="V24" s="12">
        <x:v>56.6</x:v>
      </x:c>
      <x:c r="W24" s="12">
        <x:f>NA()</x:f>
      </x:c>
    </x:row>
    <x:row r="25">
      <x:c r="A25">
        <x:v>60242</x:v>
      </x:c>
      <x:c r="B25" s="1">
        <x:v>45074.527610326295</x:v>
      </x:c>
      <x:c r="C25" s="6">
        <x:v>1.15364755</x:v>
      </x:c>
      <x:c r="D25" s="14" t="s">
        <x:v>125</x:v>
      </x:c>
      <x:c r="E25" s="15">
        <x:v>45071.554304160556</x:v>
      </x:c>
      <x:c r="F25" t="s">
        <x:v>127</x:v>
      </x:c>
      <x:c r="G25" s="6">
        <x:v>68.60004643023777</x:v>
      </x:c>
      <x:c r="H25" t="s">
        <x:v>115</x:v>
      </x:c>
      <x:c r="I25" s="6">
        <x:v>29.3103950241416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23.651999999999997</x:v>
      </x:c>
      <x:c r="S25" s="8">
        <x:v>139804.49933840838</x:v>
      </x:c>
      <x:c r="T25" s="12">
        <x:v>288741.18372080044</x:v>
      </x:c>
      <x:c r="U25" s="12">
        <x:v>26.6</x:v>
      </x:c>
      <x:c r="V25" s="12">
        <x:v>56.6</x:v>
      </x:c>
      <x:c r="W25" s="12">
        <x:f>NA()</x:f>
      </x:c>
    </x:row>
    <x:row r="26">
      <x:c r="A26">
        <x:v>60252</x:v>
      </x:c>
      <x:c r="B26" s="1">
        <x:v>45074.52764501288</x:v>
      </x:c>
      <x:c r="C26" s="6">
        <x:v>1.20359624</x:v>
      </x:c>
      <x:c r="D26" s="14" t="s">
        <x:v>125</x:v>
      </x:c>
      <x:c r="E26" s="15">
        <x:v>45071.554304160556</x:v>
      </x:c>
      <x:c r="F26" t="s">
        <x:v>127</x:v>
      </x:c>
      <x:c r="G26" s="6">
        <x:v>68.60296328605533</x:v>
      </x:c>
      <x:c r="H26" t="s">
        <x:v>115</x:v>
      </x:c>
      <x:c r="I26" s="6">
        <x:v>29.3103950241416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23.651</x:v>
      </x:c>
      <x:c r="S26" s="8">
        <x:v>139801.1614926115</x:v>
      </x:c>
      <x:c r="T26" s="12">
        <x:v>288719.0149481515</x:v>
      </x:c>
      <x:c r="U26" s="12">
        <x:v>26.6</x:v>
      </x:c>
      <x:c r="V26" s="12">
        <x:v>56.6</x:v>
      </x:c>
      <x:c r="W26" s="12">
        <x:f>NA()</x:f>
      </x:c>
    </x:row>
    <x:row r="27">
      <x:c r="A27">
        <x:v>60263</x:v>
      </x:c>
      <x:c r="B27" s="1">
        <x:v>45074.52767959002</x:v>
      </x:c>
      <x:c r="C27" s="6">
        <x:v>1.25338731</x:v>
      </x:c>
      <x:c r="D27" s="14" t="s">
        <x:v>125</x:v>
      </x:c>
      <x:c r="E27" s="15">
        <x:v>45071.554304160556</x:v>
      </x:c>
      <x:c r="F27" t="s">
        <x:v>127</x:v>
      </x:c>
      <x:c r="G27" s="6">
        <x:v>68.58214424622223</x:v>
      </x:c>
      <x:c r="H27" t="s">
        <x:v>115</x:v>
      </x:c>
      <x:c r="I27" s="6">
        <x:v>29.322630528851732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23.651999999999997</x:v>
      </x:c>
      <x:c r="S27" s="8">
        <x:v>139810.9186584511</x:v>
      </x:c>
      <x:c r="T27" s="12">
        <x:v>288720.39852329856</x:v>
      </x:c>
      <x:c r="U27" s="12">
        <x:v>26.6</x:v>
      </x:c>
      <x:c r="V27" s="12">
        <x:v>56.6</x:v>
      </x:c>
      <x:c r="W27" s="12">
        <x:f>NA()</x:f>
      </x:c>
    </x:row>
    <x:row r="28">
      <x:c r="A28">
        <x:v>60272</x:v>
      </x:c>
      <x:c r="B28" s="1">
        <x:v>45074.52771462924</x:v>
      </x:c>
      <x:c r="C28" s="6">
        <x:v>1.3038437933333333</x:v>
      </x:c>
      <x:c r="D28" s="14" t="s">
        <x:v>125</x:v>
      </x:c>
      <x:c r="E28" s="15">
        <x:v>45071.554304160556</x:v>
      </x:c>
      <x:c r="F28" t="s">
        <x:v>127</x:v>
      </x:c>
      <x:c r="G28" s="6">
        <x:v>68.59906251494075</x:v>
      </x:c>
      <x:c r="H28" t="s">
        <x:v>115</x:v>
      </x:c>
      <x:c r="I28" s="6">
        <x:v>29.32874829794264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23.647</x:v>
      </x:c>
      <x:c r="S28" s="8">
        <x:v>139804.13293661753</x:v>
      </x:c>
      <x:c r="T28" s="12">
        <x:v>288721.78826689627</x:v>
      </x:c>
      <x:c r="U28" s="12">
        <x:v>26.6</x:v>
      </x:c>
      <x:c r="V28" s="12">
        <x:v>56.6</x:v>
      </x:c>
      <x:c r="W28" s="12">
        <x:f>NA()</x:f>
      </x:c>
    </x:row>
    <x:row r="29">
      <x:c r="A29">
        <x:v>60282</x:v>
      </x:c>
      <x:c r="B29" s="1">
        <x:v>45074.52774893056</x:v>
      </x:c>
      <x:c r="C29" s="6">
        <x:v>1.3532376933333334</x:v>
      </x:c>
      <x:c r="D29" s="14" t="s">
        <x:v>125</x:v>
      </x:c>
      <x:c r="E29" s="15">
        <x:v>45071.554304160556</x:v>
      </x:c>
      <x:c r="F29" t="s">
        <x:v>127</x:v>
      </x:c>
      <x:c r="G29" s="6">
        <x:v>68.58972749550318</x:v>
      </x:c>
      <x:c r="H29" t="s">
        <x:v>115</x:v>
      </x:c>
      <x:c r="I29" s="6">
        <x:v>29.340983869596585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23.645999999999997</x:v>
      </x:c>
      <x:c r="S29" s="8">
        <x:v>139798.4077803841</x:v>
      </x:c>
      <x:c r="T29" s="12">
        <x:v>288738.6481158524</x:v>
      </x:c>
      <x:c r="U29" s="12">
        <x:v>26.6</x:v>
      </x:c>
      <x:c r="V29" s="12">
        <x:v>56.6</x:v>
      </x:c>
      <x:c r="W29" s="12">
        <x:f>NA()</x:f>
      </x:c>
    </x:row>
    <x:row r="30">
      <x:c r="A30">
        <x:v>60293</x:v>
      </x:c>
      <x:c r="B30" s="1">
        <x:v>45074.52778390212</x:v>
      </x:c>
      <x:c r="C30" s="6">
        <x:v>1.4035967433333334</x:v>
      </x:c>
      <x:c r="D30" s="14" t="s">
        <x:v>125</x:v>
      </x:c>
      <x:c r="E30" s="15">
        <x:v>45071.554304160556</x:v>
      </x:c>
      <x:c r="F30" t="s">
        <x:v>127</x:v>
      </x:c>
      <x:c r="G30" s="6">
        <x:v>68.58116175054266</x:v>
      </x:c>
      <x:c r="H30" t="s">
        <x:v>115</x:v>
      </x:c>
      <x:c r="I30" s="6">
        <x:v>29.340983869596585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23.647</x:v>
      </x:c>
      <x:c r="S30" s="8">
        <x:v>139809.95353318448</x:v>
      </x:c>
      <x:c r="T30" s="12">
        <x:v>288742.7007806376</x:v>
      </x:c>
      <x:c r="U30" s="12">
        <x:v>26.6</x:v>
      </x:c>
      <x:c r="V30" s="12">
        <x:v>56.6</x:v>
      </x:c>
      <x:c r="W30" s="12">
        <x:f>NA()</x:f>
      </x:c>
    </x:row>
    <x:row r="31">
      <x:c r="A31">
        <x:v>60303</x:v>
      </x:c>
      <x:c r="B31" s="1">
        <x:v>45074.52781880492</x:v>
      </x:c>
      <x:c r="C31" s="6">
        <x:v>1.4538567716666666</x:v>
      </x:c>
      <x:c r="D31" s="14" t="s">
        <x:v>125</x:v>
      </x:c>
      <x:c r="E31" s="15">
        <x:v>45071.554304160556</x:v>
      </x:c>
      <x:c r="F31" t="s">
        <x:v>127</x:v>
      </x:c>
      <x:c r="G31" s="6">
        <x:v>68.56900475788753</x:v>
      </x:c>
      <x:c r="H31" t="s">
        <x:v>115</x:v>
      </x:c>
      <x:c r="I31" s="6">
        <x:v>29.353219485881255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23.645999999999997</x:v>
      </x:c>
      <x:c r="S31" s="8">
        <x:v>139810.24766238136</x:v>
      </x:c>
      <x:c r="T31" s="12">
        <x:v>288755.9618612108</x:v>
      </x:c>
      <x:c r="U31" s="12">
        <x:v>26.6</x:v>
      </x:c>
      <x:c r="V31" s="12">
        <x:v>56.6</x:v>
      </x:c>
      <x:c r="W31" s="12">
        <x:f>NA()</x:f>
      </x:c>
    </x:row>
    <x:row r="32">
      <x:c r="A32">
        <x:v>60312</x:v>
      </x:c>
      <x:c r="B32" s="1">
        <x:v>45074.52785345587</x:v>
      </x:c>
      <x:c r="C32" s="6">
        <x:v>1.503754145</x:v>
      </x:c>
      <x:c r="D32" s="14" t="s">
        <x:v>125</x:v>
      </x:c>
      <x:c r="E32" s="15">
        <x:v>45071.554304160556</x:v>
      </x:c>
      <x:c r="F32" t="s">
        <x:v>127</x:v>
      </x:c>
      <x:c r="G32" s="6">
        <x:v>68.55432327486025</x:v>
      </x:c>
      <x:c r="H32" t="s">
        <x:v>115</x:v>
      </x:c>
      <x:c r="I32" s="6">
        <x:v>29.359337310759656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23.647</x:v>
      </x:c>
      <x:c r="S32" s="8">
        <x:v>139813.40305866915</x:v>
      </x:c>
      <x:c r="T32" s="12">
        <x:v>288759.42848055804</x:v>
      </x:c>
      <x:c r="U32" s="12">
        <x:v>26.6</x:v>
      </x:c>
      <x:c r="V32" s="12">
        <x:v>56.6</x:v>
      </x:c>
      <x:c r="W32" s="12">
        <x:f>NA()</x:f>
      </x:c>
    </x:row>
    <x:row r="33">
      <x:c r="A33">
        <x:v>60323</x:v>
      </x:c>
      <x:c r="B33" s="1">
        <x:v>45074.52788791608</x:v>
      </x:c>
      <x:c r="C33" s="6">
        <x:v>1.553376845</x:v>
      </x:c>
      <x:c r="D33" s="14" t="s">
        <x:v>125</x:v>
      </x:c>
      <x:c r="E33" s="15">
        <x:v>45071.554304160556</x:v>
      </x:c>
      <x:c r="F33" t="s">
        <x:v>127</x:v>
      </x:c>
      <x:c r="G33" s="6">
        <x:v>68.53964552349119</x:v>
      </x:c>
      <x:c r="H33" t="s">
        <x:v>115</x:v>
      </x:c>
      <x:c r="I33" s="6">
        <x:v>29.365455146796194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23.648</x:v>
      </x:c>
      <x:c r="S33" s="8">
        <x:v>139806.14837291362</x:v>
      </x:c>
      <x:c r="T33" s="12">
        <x:v>288756.8769518623</x:v>
      </x:c>
      <x:c r="U33" s="12">
        <x:v>26.6</x:v>
      </x:c>
      <x:c r="V33" s="12">
        <x:v>56.6</x:v>
      </x:c>
      <x:c r="W33" s="12">
        <x:f>NA()</x:f>
      </x:c>
    </x:row>
    <x:row r="34">
      <x:c r="A34">
        <x:v>60333</x:v>
      </x:c>
      <x:c r="B34" s="1">
        <x:v>45074.52792286046</x:v>
      </x:c>
      <x:c r="C34" s="6">
        <x:v>1.6036967633333334</x:v>
      </x:c>
      <x:c r="D34" s="14" t="s">
        <x:v>125</x:v>
      </x:c>
      <x:c r="E34" s="15">
        <x:v>45071.554304160556</x:v>
      </x:c>
      <x:c r="F34" t="s">
        <x:v>127</x:v>
      </x:c>
      <x:c r="G34" s="6">
        <x:v>68.54180019295119</x:v>
      </x:c>
      <x:c r="H34" t="s">
        <x:v>115</x:v>
      </x:c>
      <x:c r="I34" s="6">
        <x:v>29.377690852341857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23.645</x:v>
      </x:c>
      <x:c r="S34" s="8">
        <x:v>139805.76898688747</x:v>
      </x:c>
      <x:c r="T34" s="12">
        <x:v>288781.9058638612</x:v>
      </x:c>
      <x:c r="U34" s="12">
        <x:v>26.6</x:v>
      </x:c>
      <x:c r="V34" s="12">
        <x:v>56.6</x:v>
      </x:c>
      <x:c r="W34" s="12">
        <x:f>NA()</x:f>
      </x:c>
    </x:row>
    <x:row r="35">
      <x:c r="A35">
        <x:v>60342</x:v>
      </x:c>
      <x:c r="B35" s="1">
        <x:v>45074.52795760228</x:v>
      </x:c>
      <x:c r="C35" s="6">
        <x:v>1.6537249666666667</x:v>
      </x:c>
      <x:c r="D35" s="14" t="s">
        <x:v>125</x:v>
      </x:c>
      <x:c r="E35" s="15">
        <x:v>45071.554304160556</x:v>
      </x:c>
      <x:c r="F35" t="s">
        <x:v>127</x:v>
      </x:c>
      <x:c r="G35" s="6">
        <x:v>68.52139397839635</x:v>
      </x:c>
      <x:c r="H35" t="s">
        <x:v>115</x:v>
      </x:c>
      <x:c r="I35" s="6">
        <x:v>29.383808721850983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23.647</x:v>
      </x:c>
      <x:c r="S35" s="8">
        <x:v>139810.8853580506</x:v>
      </x:c>
      <x:c r="T35" s="12">
        <x:v>288776.50740738</x:v>
      </x:c>
      <x:c r="U35" s="12">
        <x:v>26.6</x:v>
      </x:c>
      <x:c r="V35" s="12">
        <x:v>56.6</x:v>
      </x:c>
      <x:c r="W35" s="12">
        <x:f>NA()</x:f>
      </x:c>
    </x:row>
    <x:row r="36">
      <x:c r="A36">
        <x:v>60352</x:v>
      </x:c>
      <x:c r="B36" s="1">
        <x:v>45074.52799229781</x:v>
      </x:c>
      <x:c r="C36" s="6">
        <x:v>1.703686525</x:v>
      </x:c>
      <x:c r="D36" s="14" t="s">
        <x:v>125</x:v>
      </x:c>
      <x:c r="E36" s="15">
        <x:v>45071.554304160556</x:v>
      </x:c>
      <x:c r="F36" t="s">
        <x:v>127</x:v>
      </x:c>
      <x:c r="G36" s="6">
        <x:v>68.53539330609195</x:v>
      </x:c>
      <x:c r="H36" t="s">
        <x:v>115</x:v>
      </x:c>
      <x:c r="I36" s="6">
        <x:v>29.3899266025187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23.642999999999997</x:v>
      </x:c>
      <x:c r="S36" s="8">
        <x:v>139811.15963080796</x:v>
      </x:c>
      <x:c r="T36" s="12">
        <x:v>288776.47193523566</x:v>
      </x:c>
      <x:c r="U36" s="12">
        <x:v>26.6</x:v>
      </x:c>
      <x:c r="V36" s="12">
        <x:v>56.6</x:v>
      </x:c>
      <x:c r="W36" s="12">
        <x:f>NA()</x:f>
      </x:c>
    </x:row>
    <x:row r="37">
      <x:c r="A37">
        <x:v>60362</x:v>
      </x:c>
      <x:c r="B37" s="1">
        <x:v>45074.528027097906</x:v>
      </x:c>
      <x:c r="C37" s="6">
        <x:v>1.7537986833333334</x:v>
      </x:c>
      <x:c r="D37" s="14" t="s">
        <x:v>125</x:v>
      </x:c>
      <x:c r="E37" s="15">
        <x:v>45071.554304160556</x:v>
      </x:c>
      <x:c r="F37" t="s">
        <x:v>127</x:v>
      </x:c>
      <x:c r="G37" s="6">
        <x:v>68.54112839822976</x:v>
      </x:c>
      <x:c r="H37" t="s">
        <x:v>115</x:v>
      </x:c>
      <x:c r="I37" s="6">
        <x:v>29.3899266025187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23.642</x:v>
      </x:c>
      <x:c r="S37" s="8">
        <x:v>139804.24866636432</x:v>
      </x:c>
      <x:c r="T37" s="12">
        <x:v>288774.44500342244</x:v>
      </x:c>
      <x:c r="U37" s="12">
        <x:v>26.6</x:v>
      </x:c>
      <x:c r="V37" s="12">
        <x:v>56.6</x:v>
      </x:c>
      <x:c r="W37" s="12">
        <x:f>NA()</x:f>
      </x:c>
    </x:row>
    <x:row r="38">
      <x:c r="A38">
        <x:v>60372</x:v>
      </x:c>
      <x:c r="B38" s="1">
        <x:v>45074.52806165654</x:v>
      </x:c>
      <x:c r="C38" s="6">
        <x:v>1.8035631216666668</x:v>
      </x:c>
      <x:c r="D38" s="14" t="s">
        <x:v>125</x:v>
      </x:c>
      <x:c r="E38" s="15">
        <x:v>45071.554304160556</x:v>
      </x:c>
      <x:c r="F38" t="s">
        <x:v>127</x:v>
      </x:c>
      <x:c r="G38" s="6">
        <x:v>68.52042043267879</x:v>
      </x:c>
      <x:c r="H38" t="s">
        <x:v>115</x:v>
      </x:c>
      <x:c r="I38" s="6">
        <x:v>29.40216239732763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23.642</x:v>
      </x:c>
      <x:c r="S38" s="8">
        <x:v>139810.3272997976</x:v>
      </x:c>
      <x:c r="T38" s="12">
        <x:v>288810.4857004415</x:v>
      </x:c>
      <x:c r="U38" s="12">
        <x:v>26.6</x:v>
      </x:c>
      <x:c r="V38" s="12">
        <x:v>56.6</x:v>
      </x:c>
      <x:c r="W38" s="12">
        <x:f>NA()</x:f>
      </x:c>
    </x:row>
    <x:row r="39">
      <x:c r="A39">
        <x:v>60382</x:v>
      </x:c>
      <x:c r="B39" s="1">
        <x:v>45074.528096501665</x:v>
      </x:c>
      <x:c r="C39" s="6">
        <x:v>1.8537400866666667</x:v>
      </x:c>
      <x:c r="D39" s="14" t="s">
        <x:v>125</x:v>
      </x:c>
      <x:c r="E39" s="15">
        <x:v>45071.554304160556</x:v>
      </x:c>
      <x:c r="F39" t="s">
        <x:v>127</x:v>
      </x:c>
      <x:c r="G39" s="6">
        <x:v>68.51788912169921</x:v>
      </x:c>
      <x:c r="H39" t="s">
        <x:v>115</x:v>
      </x:c>
      <x:c r="I39" s="6">
        <x:v>29.396044494344096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23.644</x:v>
      </x:c>
      <x:c r="S39" s="8">
        <x:v>139814.83696850616</x:v>
      </x:c>
      <x:c r="T39" s="12">
        <x:v>288796.01320228697</x:v>
      </x:c>
      <x:c r="U39" s="12">
        <x:v>26.6</x:v>
      </x:c>
      <x:c r="V39" s="12">
        <x:v>56.6</x:v>
      </x:c>
      <x:c r="W39" s="12">
        <x:f>NA()</x:f>
      </x:c>
    </x:row>
    <x:row r="40">
      <x:c r="A40">
        <x:v>60393</x:v>
      </x:c>
      <x:c r="B40" s="1">
        <x:v>45074.52813088746</x:v>
      </x:c>
      <x:c r="C40" s="6">
        <x:v>1.9032556383333334</x:v>
      </x:c>
      <x:c r="D40" s="14" t="s">
        <x:v>125</x:v>
      </x:c>
      <x:c r="E40" s="15">
        <x:v>45071.554304160556</x:v>
      </x:c>
      <x:c r="F40" t="s">
        <x:v>127</x:v>
      </x:c>
      <x:c r="G40" s="6">
        <x:v>68.51685501386902</x:v>
      </x:c>
      <x:c r="H40" t="s">
        <x:v>115</x:v>
      </x:c>
      <x:c r="I40" s="6">
        <x:v>29.414398236768648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23.639999999999997</x:v>
      </x:c>
      <x:c r="S40" s="8">
        <x:v>139823.6146871386</x:v>
      </x:c>
      <x:c r="T40" s="12">
        <x:v>288801.35506720206</x:v>
      </x:c>
      <x:c r="U40" s="12">
        <x:v>26.6</x:v>
      </x:c>
      <x:c r="V40" s="12">
        <x:v>56.6</x:v>
      </x:c>
      <x:c r="W40" s="12">
        <x:f>NA()</x:f>
      </x:c>
    </x:row>
    <x:row r="41">
      <x:c r="A41">
        <x:v>60403</x:v>
      </x:c>
      <x:c r="B41" s="1">
        <x:v>45074.528165564465</x:v>
      </x:c>
      <x:c r="C41" s="6">
        <x:v>1.9531905133333334</x:v>
      </x:c>
      <x:c r="D41" s="14" t="s">
        <x:v>125</x:v>
      </x:c>
      <x:c r="E41" s="15">
        <x:v>45071.554304160556</x:v>
      </x:c>
      <x:c r="F41" t="s">
        <x:v>127</x:v>
      </x:c>
      <x:c r="G41" s="6">
        <x:v>68.4961544045859</x:v>
      </x:c>
      <x:c r="H41" t="s">
        <x:v>115</x:v>
      </x:c>
      <x:c r="I41" s="6">
        <x:v>29.42663412084312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23.639999999999997</x:v>
      </x:c>
      <x:c r="S41" s="8">
        <x:v>139811.90443129142</x:v>
      </x:c>
      <x:c r="T41" s="12">
        <x:v>288798.07692561013</x:v>
      </x:c>
      <x:c r="U41" s="12">
        <x:v>26.6</x:v>
      </x:c>
      <x:c r="V41" s="12">
        <x:v>56.6</x:v>
      </x:c>
      <x:c r="W41" s="12">
        <x:f>NA()</x:f>
      </x:c>
    </x:row>
    <x:row r="42">
      <x:c r="A42">
        <x:v>60412</x:v>
      </x:c>
      <x:c r="B42" s="1">
        <x:v>45074.52820065294</x:v>
      </x:c>
      <x:c r="C42" s="6">
        <x:v>2.0037179116666666</x:v>
      </x:c>
      <x:c r="D42" s="14" t="s">
        <x:v>125</x:v>
      </x:c>
      <x:c r="E42" s="15">
        <x:v>45071.554304160556</x:v>
      </x:c>
      <x:c r="F42" t="s">
        <x:v>127</x:v>
      </x:c>
      <x:c r="G42" s="6">
        <x:v>68.51045778688894</x:v>
      </x:c>
      <x:c r="H42" t="s">
        <x:v>115</x:v>
      </x:c>
      <x:c r="I42" s="6">
        <x:v>29.42663412084312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23.637999999999998</x:v>
      </x:c>
      <x:c r="S42" s="8">
        <x:v>139803.22738533447</x:v>
      </x:c>
      <x:c r="T42" s="12">
        <x:v>288802.5849012062</x:v>
      </x:c>
      <x:c r="U42" s="12">
        <x:v>26.6</x:v>
      </x:c>
      <x:c r="V42" s="12">
        <x:v>56.6</x:v>
      </x:c>
      <x:c r="W42" s="12">
        <x:f>NA()</x:f>
      </x:c>
    </x:row>
    <x:row r="43">
      <x:c r="A43">
        <x:v>60423</x:v>
      </x:c>
      <x:c r="B43" s="1">
        <x:v>45074.52823511921</x:v>
      </x:c>
      <x:c r="C43" s="6">
        <x:v>2.053349346666667</x:v>
      </x:c>
      <x:c r="D43" s="14" t="s">
        <x:v>125</x:v>
      </x:c>
      <x:c r="E43" s="15">
        <x:v>45071.554304160556</x:v>
      </x:c>
      <x:c r="F43" t="s">
        <x:v>127</x:v>
      </x:c>
      <x:c r="G43" s="6">
        <x:v>68.51015397336583</x:v>
      </x:c>
      <x:c r="H43" t="s">
        <x:v>115</x:v>
      </x:c>
      <x:c r="I43" s="6">
        <x:v>29.43275207961733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23.636</x:v>
      </x:c>
      <x:c r="S43" s="8">
        <x:v>139803.9498853874</x:v>
      </x:c>
      <x:c r="T43" s="12">
        <x:v>288795.41140429466</x:v>
      </x:c>
      <x:c r="U43" s="12">
        <x:v>26.6</x:v>
      </x:c>
      <x:c r="V43" s="12">
        <x:v>56.6</x:v>
      </x:c>
      <x:c r="W43" s="12">
        <x:f>NA()</x:f>
      </x:c>
    </x:row>
    <x:row r="44">
      <x:c r="A44">
        <x:v>60432</x:v>
      </x:c>
      <x:c r="B44" s="1">
        <x:v>45074.52827018535</x:v>
      </x:c>
      <x:c r="C44" s="6">
        <x:v>2.103844603333333</x:v>
      </x:c>
      <x:c r="D44" s="14" t="s">
        <x:v>125</x:v>
      </x:c>
      <x:c r="E44" s="15">
        <x:v>45071.554304160556</x:v>
      </x:c>
      <x:c r="F44" t="s">
        <x:v>127</x:v>
      </x:c>
      <x:c r="G44" s="6">
        <x:v>68.50086775941858</x:v>
      </x:c>
      <x:c r="H44" t="s">
        <x:v>115</x:v>
      </x:c>
      <x:c r="I44" s="6">
        <x:v>29.444988030642435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23.634999999999998</x:v>
      </x:c>
      <x:c r="S44" s="8">
        <x:v>139806.0533466052</x:v>
      </x:c>
      <x:c r="T44" s="12">
        <x:v>288800.8588506885</x:v>
      </x:c>
      <x:c r="U44" s="12">
        <x:v>26.6</x:v>
      </x:c>
      <x:c r="V44" s="12">
        <x:v>56.6</x:v>
      </x:c>
      <x:c r="W44" s="12">
        <x:f>NA()</x:f>
      </x:c>
    </x:row>
    <x:row r="45">
      <x:c r="A45">
        <x:v>60442</x:v>
      </x:c>
      <x:c r="B45" s="1">
        <x:v>45074.52830486382</x:v>
      </x:c>
      <x:c r="C45" s="6">
        <x:v>2.1537815933333335</x:v>
      </x:c>
      <x:c r="D45" s="14" t="s">
        <x:v>125</x:v>
      </x:c>
      <x:c r="E45" s="15">
        <x:v>45071.554304160556</x:v>
      </x:c>
      <x:c r="F45" t="s">
        <x:v>127</x:v>
      </x:c>
      <x:c r="G45" s="6">
        <x:v>68.49229428694221</x:v>
      </x:c>
      <x:c r="H45" t="s">
        <x:v>115</x:v>
      </x:c>
      <x:c r="I45" s="6">
        <x:v>29.444988030642435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23.636</x:v>
      </x:c>
      <x:c r="S45" s="8">
        <x:v>139801.42728172333</x:v>
      </x:c>
      <x:c r="T45" s="12">
        <x:v>288813.9912235965</x:v>
      </x:c>
      <x:c r="U45" s="12">
        <x:v>26.6</x:v>
      </x:c>
      <x:c r="V45" s="12">
        <x:v>56.6</x:v>
      </x:c>
      <x:c r="W45" s="12">
        <x:f>NA()</x:f>
      </x:c>
    </x:row>
    <x:row r="46">
      <x:c r="A46">
        <x:v>60452</x:v>
      </x:c>
      <x:c r="B46" s="1">
        <x:v>45074.52833962462</x:v>
      </x:c>
      <x:c r="C46" s="6">
        <x:v>2.2038371383333333</x:v>
      </x:c>
      <x:c r="D46" s="14" t="s">
        <x:v>125</x:v>
      </x:c>
      <x:c r="E46" s="15">
        <x:v>45071.554304160556</x:v>
      </x:c>
      <x:c r="F46" t="s">
        <x:v>127</x:v>
      </x:c>
      <x:c r="G46" s="6">
        <x:v>68.49447827894245</x:v>
      </x:c>
      <x:c r="H46" t="s">
        <x:v>115</x:v>
      </x:c>
      <x:c r="I46" s="6">
        <x:v>29.457224026300082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23.633</x:v>
      </x:c>
      <x:c r="S46" s="8">
        <x:v>139808.3125868669</x:v>
      </x:c>
      <x:c r="T46" s="12">
        <x:v>288809.14018386824</x:v>
      </x:c>
      <x:c r="U46" s="12">
        <x:v>26.6</x:v>
      </x:c>
      <x:c r="V46" s="12">
        <x:v>56.6</x:v>
      </x:c>
      <x:c r="W46" s="12">
        <x:f>NA()</x:f>
      </x:c>
    </x:row>
    <x:row r="47">
      <x:c r="A47">
        <x:v>60462</x:v>
      </x:c>
      <x:c r="B47" s="1">
        <x:v>45074.52837415438</x:v>
      </x:c>
      <x:c r="C47" s="6">
        <x:v>2.2535600016666666</x:v>
      </x:c>
      <x:c r="D47" s="14" t="s">
        <x:v>125</x:v>
      </x:c>
      <x:c r="E47" s="15">
        <x:v>45071.554304160556</x:v>
      </x:c>
      <x:c r="F47" t="s">
        <x:v>127</x:v>
      </x:c>
      <x:c r="G47" s="6">
        <x:v>68.47124733881047</x:v>
      </x:c>
      <x:c r="H47" t="s">
        <x:v>115</x:v>
      </x:c>
      <x:c r="I47" s="6">
        <x:v>29.463342040867246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23.634999999999998</x:v>
      </x:c>
      <x:c r="S47" s="8">
        <x:v>139807.3431602183</x:v>
      </x:c>
      <x:c r="T47" s="12">
        <x:v>288798.21161849634</x:v>
      </x:c>
      <x:c r="U47" s="12">
        <x:v>26.6</x:v>
      </x:c>
      <x:c r="V47" s="12">
        <x:v>56.6</x:v>
      </x:c>
      <x:c r="W47" s="12">
        <x:f>NA()</x:f>
      </x:c>
    </x:row>
    <x:row r="48">
      <x:c r="A48">
        <x:v>60472</x:v>
      </x:c>
      <x:c r="B48" s="1">
        <x:v>45074.528408849015</x:v>
      </x:c>
      <x:c r="C48" s="6">
        <x:v>2.30352028</x:v>
      </x:c>
      <x:c r="D48" s="14" t="s">
        <x:v>125</x:v>
      </x:c>
      <x:c r="E48" s="15">
        <x:v>45071.554304160556</x:v>
      </x:c>
      <x:c r="F48" t="s">
        <x:v>127</x:v>
      </x:c>
      <x:c r="G48" s="6">
        <x:v>68.49128469898402</x:v>
      </x:c>
      <x:c r="H48" t="s">
        <x:v>115</x:v>
      </x:c>
      <x:c r="I48" s="6">
        <x:v>29.463342040867246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23.631999999999998</x:v>
      </x:c>
      <x:c r="S48" s="8">
        <x:v>139798.3371120139</x:v>
      </x:c>
      <x:c r="T48" s="12">
        <x:v>288813.61678586755</x:v>
      </x:c>
      <x:c r="U48" s="12">
        <x:v>26.6</x:v>
      </x:c>
      <x:c r="V48" s="12">
        <x:v>56.6</x:v>
      </x:c>
      <x:c r="W48" s="12">
        <x:f>NA()</x:f>
      </x:c>
    </x:row>
    <x:row r="49">
      <x:c r="A49">
        <x:v>60483</x:v>
      </x:c>
      <x:c r="B49" s="1">
        <x:v>45074.52844334136</x:v>
      </x:c>
      <x:c r="C49" s="6">
        <x:v>2.35318925</x:v>
      </x:c>
      <x:c r="D49" s="14" t="s">
        <x:v>125</x:v>
      </x:c>
      <x:c r="E49" s="15">
        <x:v>45071.554304160556</x:v>
      </x:c>
      <x:c r="F49" t="s">
        <x:v>127</x:v>
      </x:c>
      <x:c r="G49" s="6">
        <x:v>68.4737845059054</x:v>
      </x:c>
      <x:c r="H49" t="s">
        <x:v>115</x:v>
      </x:c>
      <x:c r="I49" s="6">
        <x:v>29.469460066593456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23.633</x:v>
      </x:c>
      <x:c r="S49" s="8">
        <x:v>139819.19858882684</x:v>
      </x:c>
      <x:c r="T49" s="12">
        <x:v>288812.0531701929</x:v>
      </x:c>
      <x:c r="U49" s="12">
        <x:v>26.6</x:v>
      </x:c>
      <x:c r="V49" s="12">
        <x:v>56.6</x:v>
      </x:c>
      <x:c r="W49" s="12">
        <x:f>NA()</x:f>
      </x:c>
    </x:row>
    <x:row r="50">
      <x:c r="A50">
        <x:v>60492</x:v>
      </x:c>
      <x:c r="B50" s="1">
        <x:v>45074.52847886689</x:v>
      </x:c>
      <x:c r="C50" s="6">
        <x:v>2.4043460083333335</x:v>
      </x:c>
      <x:c r="D50" s="14" t="s">
        <x:v>125</x:v>
      </x:c>
      <x:c r="E50" s="15">
        <x:v>45071.554304160556</x:v>
      </x:c>
      <x:c r="F50" t="s">
        <x:v>127</x:v>
      </x:c>
      <x:c r="G50" s="6">
        <x:v>68.46486168940167</x:v>
      </x:c>
      <x:c r="H50" t="s">
        <x:v>115</x:v>
      </x:c>
      <x:c r="I50" s="6">
        <x:v>29.475578103478256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23.633</x:v>
      </x:c>
      <x:c r="S50" s="8">
        <x:v>139809.28753598037</x:v>
      </x:c>
      <x:c r="T50" s="12">
        <x:v>288824.4151401524</x:v>
      </x:c>
      <x:c r="U50" s="12">
        <x:v>26.6</x:v>
      </x:c>
      <x:c r="V50" s="12">
        <x:v>56.6</x:v>
      </x:c>
      <x:c r="W50" s="12">
        <x:f>NA()</x:f>
      </x:c>
    </x:row>
    <x:row r="51">
      <x:c r="A51">
        <x:v>60502</x:v>
      </x:c>
      <x:c r="B51" s="1">
        <x:v>45074.52851286307</x:v>
      </x:c>
      <x:c r="C51" s="6">
        <x:v>2.453300515</x:v>
      </x:c>
      <x:c r="D51" s="14" t="s">
        <x:v>125</x:v>
      </x:c>
      <x:c r="E51" s="15">
        <x:v>45071.554304160556</x:v>
      </x:c>
      <x:c r="F51" t="s">
        <x:v>127</x:v>
      </x:c>
      <x:c r="G51" s="6">
        <x:v>68.47278686276249</x:v>
      </x:c>
      <x:c r="H51" t="s">
        <x:v>115</x:v>
      </x:c>
      <x:c r="I51" s="6">
        <x:v>29.487814210724082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23.628999999999998</x:v>
      </x:c>
      <x:c r="S51" s="8">
        <x:v>139813.0649193904</x:v>
      </x:c>
      <x:c r="T51" s="12">
        <x:v>288822.83693975315</x:v>
      </x:c>
      <x:c r="U51" s="12">
        <x:v>26.6</x:v>
      </x:c>
      <x:c r="V51" s="12">
        <x:v>56.6</x:v>
      </x:c>
      <x:c r="W51" s="12">
        <x:f>NA()</x:f>
      </x:c>
    </x:row>
    <x:row r="52">
      <x:c r="A52">
        <x:v>60513</x:v>
      </x:c>
      <x:c r="B52" s="1">
        <x:v>45074.52854787919</x:v>
      </x:c>
      <x:c r="C52" s="6">
        <x:v>2.50372373</x:v>
      </x:c>
      <x:c r="D52" s="14" t="s">
        <x:v>125</x:v>
      </x:c>
      <x:c r="E52" s="15">
        <x:v>45071.554304160556</x:v>
      </x:c>
      <x:c r="F52" t="s">
        <x:v>127</x:v>
      </x:c>
      <x:c r="G52" s="6">
        <x:v>68.48679223890437</x:v>
      </x:c>
      <x:c r="H52" t="s">
        <x:v>115</x:v>
      </x:c>
      <x:c r="I52" s="6">
        <x:v>29.493932281085563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23.625</x:v>
      </x:c>
      <x:c r="S52" s="8">
        <x:v>139813.14833857975</x:v>
      </x:c>
      <x:c r="T52" s="12">
        <x:v>288834.84058172157</x:v>
      </x:c>
      <x:c r="U52" s="12">
        <x:v>26.6</x:v>
      </x:c>
      <x:c r="V52" s="12">
        <x:v>56.6</x:v>
      </x:c>
      <x:c r="W52" s="12">
        <x:f>NA()</x:f>
      </x:c>
    </x:row>
    <x:row r="53">
      <x:c r="A53">
        <x:v>60522</x:v>
      </x:c>
      <x:c r="B53" s="1">
        <x:v>45074.52858222307</x:v>
      </x:c>
      <x:c r="C53" s="6">
        <x:v>2.5531789166666665</x:v>
      </x:c>
      <x:c r="D53" s="14" t="s">
        <x:v>125</x:v>
      </x:c>
      <x:c r="E53" s="15">
        <x:v>45071.554304160556</x:v>
      </x:c>
      <x:c r="F53" t="s">
        <x:v>127</x:v>
      </x:c>
      <x:c r="G53" s="6">
        <x:v>68.45528900311918</x:v>
      </x:c>
      <x:c r="H53" t="s">
        <x:v>115</x:v>
      </x:c>
      <x:c r="I53" s="6">
        <x:v>29.493932281085563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23.63</x:v>
      </x:c>
      <x:c r="S53" s="8">
        <x:v>139821.75208776497</x:v>
      </x:c>
      <x:c r="T53" s="12">
        <x:v>288839.37034606066</x:v>
      </x:c>
      <x:c r="U53" s="12">
        <x:v>26.6</x:v>
      </x:c>
      <x:c r="V53" s="12">
        <x:v>56.6</x:v>
      </x:c>
      <x:c r="W53" s="12">
        <x:f>NA()</x:f>
      </x:c>
    </x:row>
    <x:row r="54">
      <x:c r="A54">
        <x:v>60532</x:v>
      </x:c>
      <x:c r="B54" s="1">
        <x:v>45074.528617482734</x:v>
      </x:c>
      <x:c r="C54" s="6">
        <x:v>2.6039528233333336</x:v>
      </x:c>
      <x:c r="D54" s="14" t="s">
        <x:v>125</x:v>
      </x:c>
      <x:c r="E54" s="15">
        <x:v>45071.554304160556</x:v>
      </x:c>
      <x:c r="F54" t="s">
        <x:v>127</x:v>
      </x:c>
      <x:c r="G54" s="6">
        <x:v>68.45718220938285</x:v>
      </x:c>
      <x:c r="H54" t="s">
        <x:v>115</x:v>
      </x:c>
      <x:c r="I54" s="6">
        <x:v>29.512286559123822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23.625</x:v>
      </x:c>
      <x:c r="S54" s="8">
        <x:v>139819.53714454744</x:v>
      </x:c>
      <x:c r="T54" s="12">
        <x:v>288829.4545209362</x:v>
      </x:c>
      <x:c r="U54" s="12">
        <x:v>26.6</x:v>
      </x:c>
      <x:c r="V54" s="12">
        <x:v>56.6</x:v>
      </x:c>
      <x:c r="W54" s="12">
        <x:f>NA()</x:f>
      </x:c>
    </x:row>
    <x:row r="55">
      <x:c r="A55">
        <x:v>60543</x:v>
      </x:c>
      <x:c r="B55" s="1">
        <x:v>45074.52865210499</x:v>
      </x:c>
      <x:c r="C55" s="6">
        <x:v>2.6538088733333334</x:v>
      </x:c>
      <x:c r="D55" s="14" t="s">
        <x:v>125</x:v>
      </x:c>
      <x:c r="E55" s="15">
        <x:v>45071.554304160556</x:v>
      </x:c>
      <x:c r="F55" t="s">
        <x:v>127</x:v>
      </x:c>
      <x:c r="G55" s="6">
        <x:v>68.4396590324523</x:v>
      </x:c>
      <x:c r="H55" t="s">
        <x:v>115</x:v>
      </x:c>
      <x:c r="I55" s="6">
        <x:v>29.518404674121484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23.627</x:v>
      </x:c>
      <x:c r="S55" s="8">
        <x:v>139815.87203721472</x:v>
      </x:c>
      <x:c r="T55" s="12">
        <x:v>288833.8457356543</x:v>
      </x:c>
      <x:c r="U55" s="12">
        <x:v>26.6</x:v>
      </x:c>
      <x:c r="V55" s="12">
        <x:v>56.6</x:v>
      </x:c>
      <x:c r="W55" s="12">
        <x:f>NA()</x:f>
      </x:c>
    </x:row>
    <x:row r="56">
      <x:c r="A56">
        <x:v>60552</x:v>
      </x:c>
      <x:c r="B56" s="1">
        <x:v>45074.52868639275</x:v>
      </x:c>
      <x:c r="C56" s="6">
        <x:v>2.7031832466666668</x:v>
      </x:c>
      <x:c r="D56" s="14" t="s">
        <x:v>125</x:v>
      </x:c>
      <x:c r="E56" s="15">
        <x:v>45071.554304160556</x:v>
      </x:c>
      <x:c r="F56" t="s">
        <x:v>127</x:v>
      </x:c>
      <x:c r="G56" s="6">
        <x:v>68.43043631082162</x:v>
      </x:c>
      <x:c r="H56" t="s">
        <x:v>115</x:v>
      </x:c>
      <x:c r="I56" s="6">
        <x:v>29.530640937594853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23.625</x:v>
      </x:c>
      <x:c r="S56" s="8">
        <x:v>139813.26490361226</x:v>
      </x:c>
      <x:c r="T56" s="12">
        <x:v>288847.10725260386</x:v>
      </x:c>
      <x:c r="U56" s="12">
        <x:v>26.6</x:v>
      </x:c>
      <x:c r="V56" s="12">
        <x:v>56.6</x:v>
      </x:c>
      <x:c r="W56" s="12">
        <x:f>NA()</x:f>
      </x:c>
    </x:row>
    <x:row r="57">
      <x:c r="A57">
        <x:v>60563</x:v>
      </x:c>
      <x:c r="B57" s="1">
        <x:v>45074.528721199335</x:v>
      </x:c>
      <x:c r="C57" s="6">
        <x:v>2.753304735</x:v>
      </x:c>
      <x:c r="D57" s="14" t="s">
        <x:v>125</x:v>
      </x:c>
      <x:c r="E57" s="15">
        <x:v>45071.554304160556</x:v>
      </x:c>
      <x:c r="F57" t="s">
        <x:v>127</x:v>
      </x:c>
      <x:c r="G57" s="6">
        <x:v>68.43901777928684</x:v>
      </x:c>
      <x:c r="H57" t="s">
        <x:v>115</x:v>
      </x:c>
      <x:c r="I57" s="6">
        <x:v>29.530640937594853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23.624</x:v>
      </x:c>
      <x:c r="S57" s="8">
        <x:v>139821.00484043368</x:v>
      </x:c>
      <x:c r="T57" s="12">
        <x:v>288871.45748339634</x:v>
      </x:c>
      <x:c r="U57" s="12">
        <x:v>26.6</x:v>
      </x:c>
      <x:c r="V57" s="12">
        <x:v>56.6</x:v>
      </x:c>
      <x:c r="W57" s="12">
        <x:f>NA()</x:f>
      </x:c>
    </x:row>
    <x:row r="58">
      <x:c r="A58">
        <x:v>60573</x:v>
      </x:c>
      <x:c r="B58" s="1">
        <x:v>45074.52875618683</x:v>
      </x:c>
      <x:c r="C58" s="6">
        <x:v>2.8036867283333335</x:v>
      </x:c>
      <x:c r="D58" s="14" t="s">
        <x:v>125</x:v>
      </x:c>
      <x:c r="E58" s="15">
        <x:v>45071.554304160556</x:v>
      </x:c>
      <x:c r="F58" t="s">
        <x:v>127</x:v>
      </x:c>
      <x:c r="G58" s="6">
        <x:v>68.39543753322305</x:v>
      </x:c>
      <x:c r="H58" t="s">
        <x:v>115</x:v>
      </x:c>
      <x:c r="I58" s="6">
        <x:v>29.542877245705768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23.628</x:v>
      </x:c>
      <x:c r="S58" s="8">
        <x:v>139813.71138988997</x:v>
      </x:c>
      <x:c r="T58" s="12">
        <x:v>288870.13595040544</x:v>
      </x:c>
      <x:c r="U58" s="12">
        <x:v>26.6</x:v>
      </x:c>
      <x:c r="V58" s="12">
        <x:v>56.6</x:v>
      </x:c>
      <x:c r="W58" s="12">
        <x:f>NA()</x:f>
      </x:c>
    </x:row>
    <x:row r="59">
      <x:c r="A59">
        <x:v>60583</x:v>
      </x:c>
      <x:c r="B59" s="1">
        <x:v>45074.52879088782</x:v>
      </x:c>
      <x:c r="C59" s="6">
        <x:v>2.8536561616666667</x:v>
      </x:c>
      <x:c r="D59" s="14" t="s">
        <x:v>125</x:v>
      </x:c>
      <x:c r="E59" s="15">
        <x:v>45071.554304160556</x:v>
      </x:c>
      <x:c r="F59" t="s">
        <x:v>127</x:v>
      </x:c>
      <x:c r="G59" s="6">
        <x:v>68.42119542739617</x:v>
      </x:c>
      <x:c r="H59" t="s">
        <x:v>115</x:v>
      </x:c>
      <x:c r="I59" s="6">
        <x:v>29.542877245705768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23.624</x:v>
      </x:c>
      <x:c r="S59" s="8">
        <x:v>139824.38812253388</x:v>
      </x:c>
      <x:c r="T59" s="12">
        <x:v>288865.75569547026</x:v>
      </x:c>
      <x:c r="U59" s="12">
        <x:v>26.6</x:v>
      </x:c>
      <x:c r="V59" s="12">
        <x:v>56.6</x:v>
      </x:c>
      <x:c r="W59" s="12">
        <x:f>NA()</x:f>
      </x:c>
    </x:row>
    <x:row r="60">
      <x:c r="A60">
        <x:v>60593</x:v>
      </x:c>
      <x:c r="B60" s="1">
        <x:v>45074.528825773225</x:v>
      </x:c>
      <x:c r="C60" s="6">
        <x:v>2.90389113</x:v>
      </x:c>
      <x:c r="D60" s="14" t="s">
        <x:v>125</x:v>
      </x:c>
      <x:c r="E60" s="15">
        <x:v>45071.554304160556</x:v>
      </x:c>
      <x:c r="F60" t="s">
        <x:v>127</x:v>
      </x:c>
      <x:c r="G60" s="6">
        <x:v>68.42628710358538</x:v>
      </x:c>
      <x:c r="H60" t="s">
        <x:v>115</x:v>
      </x:c>
      <x:c r="I60" s="6">
        <x:v>29.555113598454682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23.619999999999997</x:v>
      </x:c>
      <x:c r="S60" s="8">
        <x:v>139825.0883341261</x:v>
      </x:c>
      <x:c r="T60" s="12">
        <x:v>288867.86824911577</x:v>
      </x:c>
      <x:c r="U60" s="12">
        <x:v>26.6</x:v>
      </x:c>
      <x:c r="V60" s="12">
        <x:v>56.6</x:v>
      </x:c>
      <x:c r="W60" s="12">
        <x:f>NA()</x:f>
      </x:c>
    </x:row>
    <x:row r="61">
      <x:c r="A61">
        <x:v>60602</x:v>
      </x:c>
      <x:c r="B61" s="1">
        <x:v>45074.528860361796</x:v>
      </x:c>
      <x:c r="C61" s="6">
        <x:v>2.95369868</x:v>
      </x:c>
      <x:c r="D61" s="14" t="s">
        <x:v>125</x:v>
      </x:c>
      <x:c r="E61" s="15">
        <x:v>45071.554304160556</x:v>
      </x:c>
      <x:c r="F61" t="s">
        <x:v>127</x:v>
      </x:c>
      <x:c r="G61" s="6">
        <x:v>68.4177026475608</x:v>
      </x:c>
      <x:c r="H61" t="s">
        <x:v>115</x:v>
      </x:c>
      <x:c r="I61" s="6">
        <x:v>29.555113598454682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23.621</x:v>
      </x:c>
      <x:c r="S61" s="8">
        <x:v>139823.37503699254</x:v>
      </x:c>
      <x:c r="T61" s="12">
        <x:v>288883.8429280513</x:v>
      </x:c>
      <x:c r="U61" s="12">
        <x:v>26.6</x:v>
      </x:c>
      <x:c r="V61" s="12">
        <x:v>56.6</x:v>
      </x:c>
      <x:c r="W61" s="12">
        <x:f>NA()</x:f>
      </x:c>
    </x:row>
    <x:row r="62">
      <x:c r="A62">
        <x:v>60612</x:v>
      </x:c>
      <x:c r="B62" s="1">
        <x:v>45074.52889529915</x:v>
      </x:c>
      <x:c r="C62" s="6">
        <x:v>3.0040084633333333</x:v>
      </x:c>
      <x:c r="D62" s="14" t="s">
        <x:v>125</x:v>
      </x:c>
      <x:c r="E62" s="15">
        <x:v>45071.554304160556</x:v>
      </x:c>
      <x:c r="F62" t="s">
        <x:v>127</x:v>
      </x:c>
      <x:c r="G62" s="6">
        <x:v>68.39956731477986</x:v>
      </x:c>
      <x:c r="H62" t="s">
        <x:v>115</x:v>
      </x:c>
      <x:c r="I62" s="6">
        <x:v>29.573468211275667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23.619999999999997</x:v>
      </x:c>
      <x:c r="S62" s="8">
        <x:v>139822.73023997623</x:v>
      </x:c>
      <x:c r="T62" s="12">
        <x:v>288901.25335823355</x:v>
      </x:c>
      <x:c r="U62" s="12">
        <x:v>26.6</x:v>
      </x:c>
      <x:c r="V62" s="12">
        <x:v>56.6</x:v>
      </x:c>
      <x:c r="W62" s="12">
        <x:f>NA()</x:f>
      </x:c>
    </x:row>
    <x:row r="63">
      <x:c r="A63">
        <x:v>60623</x:v>
      </x:c>
      <x:c r="B63" s="1">
        <x:v>45074.52892984652</x:v>
      </x:c>
      <x:c r="C63" s="6">
        <x:v>3.0537566816666666</x:v>
      </x:c>
      <x:c r="D63" s="14" t="s">
        <x:v>125</x:v>
      </x:c>
      <x:c r="E63" s="15">
        <x:v>45071.554304160556</x:v>
      </x:c>
      <x:c r="F63" t="s">
        <x:v>127</x:v>
      </x:c>
      <x:c r="G63" s="6">
        <x:v>68.3823925771147</x:v>
      </x:c>
      <x:c r="H63" t="s">
        <x:v>115</x:v>
      </x:c>
      <x:c r="I63" s="6">
        <x:v>29.573468211275667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23.622999999999998</x:v>
      </x:c>
      <x:c r="S63" s="8">
        <x:v>139824.57347580564</x:v>
      </x:c>
      <x:c r="T63" s="12">
        <x:v>288900.5806754465</x:v>
      </x:c>
      <x:c r="U63" s="12">
        <x:v>26.6</x:v>
      </x:c>
      <x:c r="V63" s="12">
        <x:v>56.6</x:v>
      </x:c>
      <x:c r="W63" s="12">
        <x:f>NA()</x:f>
      </x:c>
    </x:row>
    <x:row r="64">
      <x:c r="A64">
        <x:v>60632</x:v>
      </x:c>
      <x:c r="B64" s="1">
        <x:v>45074.528964563215</x:v>
      </x:c>
      <x:c r="C64" s="6">
        <x:v>3.1037487133333332</x:v>
      </x:c>
      <x:c r="D64" s="14" t="s">
        <x:v>125</x:v>
      </x:c>
      <x:c r="E64" s="15">
        <x:v>45071.554304160556</x:v>
      </x:c>
      <x:c r="F64" t="s">
        <x:v>127</x:v>
      </x:c>
      <x:c r="G64" s="6">
        <x:v>68.41674715664787</x:v>
      </x:c>
      <x:c r="H64" t="s">
        <x:v>115</x:v>
      </x:c>
      <x:c r="I64" s="6">
        <x:v>29.573468211275667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23.616999999999997</x:v>
      </x:c>
      <x:c r="S64" s="8">
        <x:v>139824.7093337247</x:v>
      </x:c>
      <x:c r="T64" s="12">
        <x:v>288887.26573927625</x:v>
      </x:c>
      <x:c r="U64" s="12">
        <x:v>26.6</x:v>
      </x:c>
      <x:c r="V64" s="12">
        <x:v>56.6</x:v>
      </x:c>
      <x:c r="W64" s="12">
        <x:f>NA()</x:f>
      </x:c>
    </x:row>
    <x:row r="65">
      <x:c r="A65">
        <x:v>60642</x:v>
      </x:c>
      <x:c r="B65" s="1">
        <x:v>45074.52899900689</x:v>
      </x:c>
      <x:c r="C65" s="6">
        <x:v>3.153347608333333</x:v>
      </x:c>
      <x:c r="D65" s="14" t="s">
        <x:v>125</x:v>
      </x:c>
      <x:c r="E65" s="15">
        <x:v>45071.554304160556</x:v>
      </x:c>
      <x:c r="F65" t="s">
        <x:v>127</x:v>
      </x:c>
      <x:c r="G65" s="6">
        <x:v>68.3932121908604</x:v>
      </x:c>
      <x:c r="H65" t="s">
        <x:v>115</x:v>
      </x:c>
      <x:c r="I65" s="6">
        <x:v>29.5857046756214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23.618</x:v>
      </x:c>
      <x:c r="S65" s="8">
        <x:v>139825.75238893877</x:v>
      </x:c>
      <x:c r="T65" s="12">
        <x:v>288899.25803582976</x:v>
      </x:c>
      <x:c r="U65" s="12">
        <x:v>26.6</x:v>
      </x:c>
      <x:c r="V65" s="12">
        <x:v>56.6</x:v>
      </x:c>
      <x:c r="W65" s="12">
        <x:f>NA()</x:f>
      </x:c>
    </x:row>
    <x:row r="66">
      <x:c r="A66">
        <x:v>60652</x:v>
      </x:c>
      <x:c r="B66" s="1">
        <x:v>45074.52903383276</x:v>
      </x:c>
      <x:c r="C66" s="6">
        <x:v>3.203496863333333</x:v>
      </x:c>
      <x:c r="D66" s="14" t="s">
        <x:v>125</x:v>
      </x:c>
      <x:c r="E66" s="15">
        <x:v>45071.554304160556</x:v>
      </x:c>
      <x:c r="F66" t="s">
        <x:v>127</x:v>
      </x:c>
      <x:c r="G66" s="6">
        <x:v>68.3696874066367</x:v>
      </x:c>
      <x:c r="H66" t="s">
        <x:v>115</x:v>
      </x:c>
      <x:c r="I66" s="6">
        <x:v>29.597941184607407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23.619</x:v>
      </x:c>
      <x:c r="S66" s="8">
        <x:v>139831.7959823103</x:v>
      </x:c>
      <x:c r="T66" s="12">
        <x:v>288888.60982499644</x:v>
      </x:c>
      <x:c r="U66" s="12">
        <x:v>26.6</x:v>
      </x:c>
      <x:c r="V66" s="12">
        <x:v>56.6</x:v>
      </x:c>
      <x:c r="W66" s="12">
        <x:f>NA()</x:f>
      </x:c>
    </x:row>
    <x:row r="67">
      <x:c r="A67">
        <x:v>60662</x:v>
      </x:c>
      <x:c r="B67" s="1">
        <x:v>45074.52906846911</x:v>
      </x:c>
      <x:c r="C67" s="6">
        <x:v>3.2533732166666667</x:v>
      </x:c>
      <x:c r="D67" s="14" t="s">
        <x:v>125</x:v>
      </x:c>
      <x:c r="E67" s="15">
        <x:v>45071.554304160556</x:v>
      </x:c>
      <x:c r="F67" t="s">
        <x:v>127</x:v>
      </x:c>
      <x:c r="G67" s="6">
        <x:v>68.3696874066367</x:v>
      </x:c>
      <x:c r="H67" t="s">
        <x:v>115</x:v>
      </x:c>
      <x:c r="I67" s="6">
        <x:v>29.597941184607407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23.619</x:v>
      </x:c>
      <x:c r="S67" s="8">
        <x:v>139828.111721958</x:v>
      </x:c>
      <x:c r="T67" s="12">
        <x:v>288902.0855708158</x:v>
      </x:c>
      <x:c r="U67" s="12">
        <x:v>26.6</x:v>
      </x:c>
      <x:c r="V67" s="12">
        <x:v>56.6</x:v>
      </x:c>
      <x:c r="W67" s="12">
        <x:f>NA()</x:f>
      </x:c>
    </x:row>
    <x:row r="68">
      <x:c r="A68">
        <x:v>60672</x:v>
      </x:c>
      <x:c r="B68" s="1">
        <x:v>45074.52910341853</x:v>
      </x:c>
      <x:c r="C68" s="6">
        <x:v>3.303700365</x:v>
      </x:c>
      <x:c r="D68" s="14" t="s">
        <x:v>125</x:v>
      </x:c>
      <x:c r="E68" s="15">
        <x:v>45071.554304160556</x:v>
      </x:c>
      <x:c r="F68" t="s">
        <x:v>127</x:v>
      </x:c>
      <x:c r="G68" s="6">
        <x:v>68.39513622692647</x:v>
      </x:c>
      <x:c r="H68" t="s">
        <x:v>115</x:v>
      </x:c>
      <x:c r="I68" s="6">
        <x:v>29.604059455839888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23.613</x:v>
      </x:c>
      <x:c r="S68" s="8">
        <x:v>139826.30911882038</x:v>
      </x:c>
      <x:c r="T68" s="12">
        <x:v>288913.4156845283</x:v>
      </x:c>
      <x:c r="U68" s="12">
        <x:v>26.6</x:v>
      </x:c>
      <x:c r="V68" s="12">
        <x:v>56.6</x:v>
      </x:c>
      <x:c r="W68" s="12">
        <x:f>NA()</x:f>
      </x:c>
    </x:row>
    <x:row r="69">
      <x:c r="A69">
        <x:v>60683</x:v>
      </x:c>
      <x:c r="B69" s="1">
        <x:v>45074.52913785463</x:v>
      </x:c>
      <x:c r="C69" s="6">
        <x:v>3.3532883566666665</x:v>
      </x:c>
      <x:c r="D69" s="14" t="s">
        <x:v>125</x:v>
      </x:c>
      <x:c r="E69" s="15">
        <x:v>45071.554304160556</x:v>
      </x:c>
      <x:c r="F69" t="s">
        <x:v>127</x:v>
      </x:c>
      <x:c r="G69" s="6">
        <x:v>68.39513622692647</x:v>
      </x:c>
      <x:c r="H69" t="s">
        <x:v>115</x:v>
      </x:c>
      <x:c r="I69" s="6">
        <x:v>29.604059455839888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23.613</x:v>
      </x:c>
      <x:c r="S69" s="8">
        <x:v>139829.70501066686</x:v>
      </x:c>
      <x:c r="T69" s="12">
        <x:v>288924.7829976508</x:v>
      </x:c>
      <x:c r="U69" s="12">
        <x:v>26.6</x:v>
      </x:c>
      <x:c r="V69" s="12">
        <x:v>56.6</x:v>
      </x:c>
      <x:c r="W69" s="12">
        <x:f>NA()</x:f>
      </x:c>
    </x:row>
    <x:row r="70">
      <x:c r="A70">
        <x:v>60693</x:v>
      </x:c>
      <x:c r="B70" s="1">
        <x:v>45074.52917296685</x:v>
      </x:c>
      <x:c r="C70" s="6">
        <x:v>3.4038499516666665</x:v>
      </x:c>
      <x:c r="D70" s="14" t="s">
        <x:v>125</x:v>
      </x:c>
      <x:c r="E70" s="15">
        <x:v>45071.554304160556</x:v>
      </x:c>
      <x:c r="F70" t="s">
        <x:v>127</x:v>
      </x:c>
      <x:c r="G70" s="6">
        <x:v>68.36016655800246</x:v>
      </x:c>
      <x:c r="H70" t="s">
        <x:v>115</x:v>
      </x:c>
      <x:c r="I70" s="6">
        <x:v>29.616296031786987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23.616</x:v>
      </x:c>
      <x:c r="S70" s="8">
        <x:v>139839.46894250083</x:v>
      </x:c>
      <x:c r="T70" s="12">
        <x:v>288915.4710222449</x:v>
      </x:c>
      <x:c r="U70" s="12">
        <x:v>26.6</x:v>
      </x:c>
      <x:c r="V70" s="12">
        <x:v>56.6</x:v>
      </x:c>
      <x:c r="W70" s="12">
        <x:f>NA()</x:f>
      </x:c>
    </x:row>
    <x:row r="71">
      <x:c r="A71">
        <x:v>60702</x:v>
      </x:c>
      <x:c r="B71" s="1">
        <x:v>45074.529207697036</x:v>
      </x:c>
      <x:c r="C71" s="6">
        <x:v>3.4538614266666667</x:v>
      </x:c>
      <x:c r="D71" s="14" t="s">
        <x:v>125</x:v>
      </x:c>
      <x:c r="E71" s="15">
        <x:v>45071.554304160556</x:v>
      </x:c>
      <x:c r="F71" t="s">
        <x:v>127</x:v>
      </x:c>
      <x:c r="G71" s="6">
        <x:v>68.380511126088</x:v>
      </x:c>
      <x:c r="H71" t="s">
        <x:v>115</x:v>
      </x:c>
      <x:c r="I71" s="6">
        <x:v>29.610177738233688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23.613999999999997</x:v>
      </x:c>
      <x:c r="S71" s="8">
        <x:v>139829.87183036035</x:v>
      </x:c>
      <x:c r="T71" s="12">
        <x:v>288913.1208017313</x:v>
      </x:c>
      <x:c r="U71" s="12">
        <x:v>26.6</x:v>
      </x:c>
      <x:c r="V71" s="12">
        <x:v>56.6</x:v>
      </x:c>
      <x:c r="W71" s="12">
        <x:f>NA()</x:f>
      </x:c>
    </x:row>
    <x:row r="72">
      <x:c r="A72">
        <x:v>60713</x:v>
      </x:c>
      <x:c r="B72" s="1">
        <x:v>45074.52924209802</x:v>
      </x:c>
      <x:c r="C72" s="6">
        <x:v>3.5033988333333332</x:v>
      </x:c>
      <x:c r="D72" s="14" t="s">
        <x:v>125</x:v>
      </x:c>
      <x:c r="E72" s="15">
        <x:v>45071.554304160556</x:v>
      </x:c>
      <x:c r="F72" t="s">
        <x:v>127</x:v>
      </x:c>
      <x:c r="G72" s="6">
        <x:v>68.35637524901762</x:v>
      </x:c>
      <x:c r="H72" t="s">
        <x:v>115</x:v>
      </x:c>
      <x:c r="I72" s="6">
        <x:v>29.634650979408434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23.612</x:v>
      </x:c>
      <x:c r="S72" s="8">
        <x:v>139838.17177092523</x:v>
      </x:c>
      <x:c r="T72" s="12">
        <x:v>288930.90246131585</x:v>
      </x:c>
      <x:c r="U72" s="12">
        <x:v>26.6</x:v>
      </x:c>
      <x:c r="V72" s="12">
        <x:v>56.6</x:v>
      </x:c>
      <x:c r="W72" s="12">
        <x:f>NA()</x:f>
      </x:c>
    </x:row>
    <x:row r="73">
      <x:c r="A73">
        <x:v>60722</x:v>
      </x:c>
      <x:c r="B73" s="1">
        <x:v>45074.52927703184</x:v>
      </x:c>
      <x:c r="C73" s="6">
        <x:v>3.5537035433333335</x:v>
      </x:c>
      <x:c r="D73" s="14" t="s">
        <x:v>125</x:v>
      </x:c>
      <x:c r="E73" s="15">
        <x:v>45071.554304160556</x:v>
      </x:c>
      <x:c r="F73" t="s">
        <x:v>127</x:v>
      </x:c>
      <x:c r="G73" s="6">
        <x:v>68.35065258089269</x:v>
      </x:c>
      <x:c r="H73" t="s">
        <x:v>115</x:v>
      </x:c>
      <x:c r="I73" s="6">
        <x:v>29.634650979408434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23.613</x:v>
      </x:c>
      <x:c r="S73" s="8">
        <x:v>139840.31430318288</x:v>
      </x:c>
      <x:c r="T73" s="12">
        <x:v>288912.4822684276</x:v>
      </x:c>
      <x:c r="U73" s="12">
        <x:v>26.6</x:v>
      </x:c>
      <x:c r="V73" s="12">
        <x:v>56.6</x:v>
      </x:c>
      <x:c r="W73" s="12">
        <x:f>NA()</x:f>
      </x:c>
    </x:row>
    <x:row r="74">
      <x:c r="A74">
        <x:v>60732</x:v>
      </x:c>
      <x:c r="B74" s="1">
        <x:v>45074.52931197228</x:v>
      </x:c>
      <x:c r="C74" s="6">
        <x:v>3.604017768333333</x:v>
      </x:c>
      <x:c r="D74" s="14" t="s">
        <x:v>125</x:v>
      </x:c>
      <x:c r="E74" s="15">
        <x:v>45071.554304160556</x:v>
      </x:c>
      <x:c r="F74" t="s">
        <x:v>127</x:v>
      </x:c>
      <x:c r="G74" s="6">
        <x:v>68.33572287619951</x:v>
      </x:c>
      <x:c r="H74" t="s">
        <x:v>115</x:v>
      </x:c>
      <x:c r="I74" s="6">
        <x:v>29.646887666957355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23.612</x:v>
      </x:c>
      <x:c r="S74" s="8">
        <x:v>139838.35088177506</x:v>
      </x:c>
      <x:c r="T74" s="12">
        <x:v>288933.82601702673</x:v>
      </x:c>
      <x:c r="U74" s="12">
        <x:v>26.6</x:v>
      </x:c>
      <x:c r="V74" s="12">
        <x:v>56.6</x:v>
      </x:c>
      <x:c r="W74" s="12">
        <x:f>NA()</x:f>
      </x:c>
    </x:row>
    <x:row r="75">
      <x:c r="A75">
        <x:v>60742</x:v>
      </x:c>
      <x:c r="B75" s="1">
        <x:v>45074.529346566946</x:v>
      </x:c>
      <x:c r="C75" s="6">
        <x:v>3.6538340966666665</x:v>
      </x:c>
      <x:c r="D75" s="14" t="s">
        <x:v>125</x:v>
      </x:c>
      <x:c r="E75" s="15">
        <x:v>45071.554304160556</x:v>
      </x:c>
      <x:c r="F75" t="s">
        <x:v>127</x:v>
      </x:c>
      <x:c r="G75" s="6">
        <x:v>68.3697619683012</x:v>
      </x:c>
      <x:c r="H75" t="s">
        <x:v>115</x:v>
      </x:c>
      <x:c r="I75" s="6">
        <x:v>29.653006027472657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23.605</x:v>
      </x:c>
      <x:c r="S75" s="8">
        <x:v>139847.75353657038</x:v>
      </x:c>
      <x:c r="T75" s="12">
        <x:v>288943.3916007799</x:v>
      </x:c>
      <x:c r="U75" s="12">
        <x:v>26.6</x:v>
      </x:c>
      <x:c r="V75" s="12">
        <x:v>56.6</x:v>
      </x:c>
      <x:c r="W75" s="12">
        <x:f>NA()</x:f>
      </x:c>
    </x:row>
    <x:row r="76">
      <x:c r="A76">
        <x:v>60753</x:v>
      </x:c>
      <x:c r="B76" s="1">
        <x:v>45074.52938082838</x:v>
      </x:c>
      <x:c r="C76" s="6">
        <x:v>3.7031705616666666</x:v>
      </x:c>
      <x:c r="D76" s="14" t="s">
        <x:v>125</x:v>
      </x:c>
      <x:c r="E76" s="15">
        <x:v>45071.554304160556</x:v>
      </x:c>
      <x:c r="F76" t="s">
        <x:v>127</x:v>
      </x:c>
      <x:c r="G76" s="6">
        <x:v>68.33481119636257</x:v>
      </x:c>
      <x:c r="H76" t="s">
        <x:v>115</x:v>
      </x:c>
      <x:c r="I76" s="6">
        <x:v>29.665242781985853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23.607999999999997</x:v>
      </x:c>
      <x:c r="S76" s="8">
        <x:v>139845.12456239757</x:v>
      </x:c>
      <x:c r="T76" s="12">
        <x:v>288952.50074950466</x:v>
      </x:c>
      <x:c r="U76" s="12">
        <x:v>26.6</x:v>
      </x:c>
      <x:c r="V76" s="12">
        <x:v>56.6</x:v>
      </x:c>
      <x:c r="W76" s="12">
        <x:f>NA()</x:f>
      </x:c>
    </x:row>
    <x:row r="77">
      <x:c r="A77">
        <x:v>60762</x:v>
      </x:c>
      <x:c r="B77" s="1">
        <x:v>45074.52941594633</x:v>
      </x:c>
      <x:c r="C77" s="6">
        <x:v>3.75374041</x:v>
      </x:c>
      <x:c r="D77" s="14" t="s">
        <x:v>125</x:v>
      </x:c>
      <x:c r="E77" s="15">
        <x:v>45071.554304160556</x:v>
      </x:c>
      <x:c r="F77" t="s">
        <x:v>127</x:v>
      </x:c>
      <x:c r="G77" s="6">
        <x:v>68.32020357362507</x:v>
      </x:c>
      <x:c r="H77" t="s">
        <x:v>115</x:v>
      </x:c>
      <x:c r="I77" s="6">
        <x:v>29.671361175983293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23.608999999999998</x:v>
      </x:c>
      <x:c r="S77" s="8">
        <x:v>139843.0761206036</x:v>
      </x:c>
      <x:c r="T77" s="12">
        <x:v>288961.25613564905</x:v>
      </x:c>
      <x:c r="U77" s="12">
        <x:v>26.6</x:v>
      </x:c>
      <x:c r="V77" s="12">
        <x:v>56.6</x:v>
      </x:c>
      <x:c r="W77" s="12">
        <x:f>NA()</x:f>
      </x:c>
    </x:row>
    <x:row r="78">
      <x:c r="A78">
        <x:v>60772</x:v>
      </x:c>
      <x:c r="B78" s="1">
        <x:v>45074.52945037091</x:v>
      </x:c>
      <x:c r="C78" s="6">
        <x:v>3.8033117966666667</x:v>
      </x:c>
      <x:c r="D78" s="14" t="s">
        <x:v>125</x:v>
      </x:c>
      <x:c r="E78" s="15">
        <x:v>45071.554304160556</x:v>
      </x:c>
      <x:c r="F78" t="s">
        <x:v>127</x:v>
      </x:c>
      <x:c r="G78" s="6">
        <x:v>68.32877218145177</x:v>
      </x:c>
      <x:c r="H78" t="s">
        <x:v>115</x:v>
      </x:c>
      <x:c r="I78" s="6">
        <x:v>29.671361175983293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23.607</x:v>
      </x:c>
      <x:c r="S78" s="8">
        <x:v>139858.68060236442</x:v>
      </x:c>
      <x:c r="T78" s="12">
        <x:v>288965.4947084651</x:v>
      </x:c>
      <x:c r="U78" s="12">
        <x:v>26.6</x:v>
      </x:c>
      <x:c r="V78" s="12">
        <x:v>56.6</x:v>
      </x:c>
      <x:c r="W78" s="12">
        <x:f>NA()</x:f>
      </x:c>
    </x:row>
    <x:row r="79">
      <x:c r="A79">
        <x:v>60782</x:v>
      </x:c>
      <x:c r="B79" s="1">
        <x:v>45074.52948504445</x:v>
      </x:c>
      <x:c r="C79" s="6">
        <x:v>3.853241683333333</x:v>
      </x:c>
      <x:c r="D79" s="14" t="s">
        <x:v>125</x:v>
      </x:c>
      <x:c r="E79" s="15">
        <x:v>45071.554304160556</x:v>
      </x:c>
      <x:c r="F79" t="s">
        <x:v>127</x:v>
      </x:c>
      <x:c r="G79" s="6">
        <x:v>68.32877218145177</x:v>
      </x:c>
      <x:c r="H79" t="s">
        <x:v>115</x:v>
      </x:c>
      <x:c r="I79" s="6">
        <x:v>29.671361175983293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23.607</x:v>
      </x:c>
      <x:c r="S79" s="8">
        <x:v>139871.2834832387</x:v>
      </x:c>
      <x:c r="T79" s="12">
        <x:v>288967.69544391223</x:v>
      </x:c>
      <x:c r="U79" s="12">
        <x:v>26.6</x:v>
      </x:c>
      <x:c r="V79" s="12">
        <x:v>56.6</x:v>
      </x:c>
      <x:c r="W79" s="12">
        <x:f>NA()</x:f>
      </x:c>
    </x:row>
    <x:row r="80">
      <x:c r="A80">
        <x:v>60792</x:v>
      </x:c>
      <x:c r="B80" s="1">
        <x:v>45074.529520088225</x:v>
      </x:c>
      <x:c r="C80" s="6">
        <x:v>3.903704725</x:v>
      </x:c>
      <x:c r="D80" s="14" t="s">
        <x:v>125</x:v>
      </x:c>
      <x:c r="E80" s="15">
        <x:v>45071.554304160556</x:v>
      </x:c>
      <x:c r="F80" t="s">
        <x:v>127</x:v>
      </x:c>
      <x:c r="G80" s="6">
        <x:v>68.33420146777215</x:v>
      </x:c>
      <x:c r="H80" t="s">
        <x:v>115</x:v>
      </x:c>
      <x:c r="I80" s="6">
        <x:v>29.67747958114205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23.605</x:v>
      </x:c>
      <x:c r="S80" s="8">
        <x:v>139853.6108813605</x:v>
      </x:c>
      <x:c r="T80" s="12">
        <x:v>288974.4126821681</x:v>
      </x:c>
      <x:c r="U80" s="12">
        <x:v>26.6</x:v>
      </x:c>
      <x:c r="V80" s="12">
        <x:v>56.6</x:v>
      </x:c>
      <x:c r="W80" s="12">
        <x:f>NA()</x:f>
      </x:c>
    </x:row>
    <x:row r="81">
      <x:c r="A81">
        <x:v>60802</x:v>
      </x:c>
      <x:c r="B81" s="1">
        <x:v>45074.529554855675</x:v>
      </x:c>
      <x:c r="C81" s="6">
        <x:v>3.953769858333333</x:v>
      </x:c>
      <x:c r="D81" s="14" t="s">
        <x:v>125</x:v>
      </x:c>
      <x:c r="E81" s="15">
        <x:v>45071.554304160556</x:v>
      </x:c>
      <x:c r="F81" t="s">
        <x:v>127</x:v>
      </x:c>
      <x:c r="G81" s="6">
        <x:v>68.30211662763756</x:v>
      </x:c>
      <x:c r="H81" t="s">
        <x:v>115</x:v>
      </x:c>
      <x:c r="I81" s="6">
        <x:v>29.689716424941253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23.607</x:v>
      </x:c>
      <x:c r="S81" s="8">
        <x:v>139858.81893689415</x:v>
      </x:c>
      <x:c r="T81" s="12">
        <x:v>288987.067483729</x:v>
      </x:c>
      <x:c r="U81" s="12">
        <x:v>26.6</x:v>
      </x:c>
      <x:c r="V81" s="12">
        <x:v>56.6</x:v>
      </x:c>
      <x:c r="W81" s="12">
        <x:f>NA()</x:f>
      </x:c>
    </x:row>
    <x:row r="82">
      <x:c r="A82">
        <x:v>60813</x:v>
      </x:c>
      <x:c r="B82" s="1">
        <x:v>45074.529589354635</x:v>
      </x:c>
      <x:c r="C82" s="6">
        <x:v>4.0034483666666665</x:v>
      </x:c>
      <x:c r="D82" s="14" t="s">
        <x:v>125</x:v>
      </x:c>
      <x:c r="E82" s="15">
        <x:v>45071.554304160556</x:v>
      </x:c>
      <x:c r="F82" t="s">
        <x:v>127</x:v>
      </x:c>
      <x:c r="G82" s="6">
        <x:v>68.33043139088613</x:v>
      </x:c>
      <x:c r="H82" t="s">
        <x:v>115</x:v>
      </x:c>
      <x:c r="I82" s="6">
        <x:v>29.69583486358215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23.601</x:v>
      </x:c>
      <x:c r="S82" s="8">
        <x:v>139872.6099958392</x:v>
      </x:c>
      <x:c r="T82" s="12">
        <x:v>289008.5873784884</x:v>
      </x:c>
      <x:c r="U82" s="12">
        <x:v>26.6</x:v>
      </x:c>
      <x:c r="V82" s="12">
        <x:v>56.6</x:v>
      </x:c>
      <x:c r="W82" s="12">
        <x:f>NA()</x:f>
      </x:c>
    </x:row>
    <x:row r="83">
      <x:c r="A83">
        <x:v>60823</x:v>
      </x:c>
      <x:c r="B83" s="1">
        <x:v>45074.529623964576</x:v>
      </x:c>
      <x:c r="C83" s="6">
        <x:v>4.053286681666667</x:v>
      </x:c>
      <x:c r="D83" s="14" t="s">
        <x:v>125</x:v>
      </x:c>
      <x:c r="E83" s="15">
        <x:v>45071.554304160556</x:v>
      </x:c>
      <x:c r="F83" t="s">
        <x:v>127</x:v>
      </x:c>
      <x:c r="G83" s="6">
        <x:v>68.30438667155121</x:v>
      </x:c>
      <x:c r="H83" t="s">
        <x:v>115</x:v>
      </x:c>
      <x:c r="I83" s="6">
        <x:v>29.701953313384365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23.604</x:v>
      </x:c>
      <x:c r="S83" s="8">
        <x:v>139872.0703455656</x:v>
      </x:c>
      <x:c r="T83" s="12">
        <x:v>289008.49408908817</x:v>
      </x:c>
      <x:c r="U83" s="12">
        <x:v>26.6</x:v>
      </x:c>
      <x:c r="V83" s="12">
        <x:v>56.6</x:v>
      </x:c>
      <x:c r="W83" s="12">
        <x:f>NA()</x:f>
      </x:c>
    </x:row>
    <x:row r="84">
      <x:c r="A84">
        <x:v>60833</x:v>
      </x:c>
      <x:c r="B84" s="1">
        <x:v>45074.52965903143</x:v>
      </x:c>
      <x:c r="C84" s="6">
        <x:v>4.103782953333333</x:v>
      </x:c>
      <x:c r="D84" s="14" t="s">
        <x:v>125</x:v>
      </x:c>
      <x:c r="E84" s="15">
        <x:v>45071.554304160556</x:v>
      </x:c>
      <x:c r="F84" t="s">
        <x:v>127</x:v>
      </x:c>
      <x:c r="G84" s="6">
        <x:v>68.33299082739308</x:v>
      </x:c>
      <x:c r="H84" t="s">
        <x:v>115</x:v>
      </x:c>
      <x:c r="I84" s="6">
        <x:v>29.701953313384365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23.599</x:v>
      </x:c>
      <x:c r="S84" s="8">
        <x:v>139871.50240228244</x:v>
      </x:c>
      <x:c r="T84" s="12">
        <x:v>289006.21385663585</x:v>
      </x:c>
      <x:c r="U84" s="12">
        <x:v>26.6</x:v>
      </x:c>
      <x:c r="V84" s="12">
        <x:v>56.6</x:v>
      </x:c>
      <x:c r="W84" s="12">
        <x:f>NA()</x:f>
      </x:c>
    </x:row>
    <x:row r="85">
      <x:c r="A85">
        <x:v>60843</x:v>
      </x:c>
      <x:c r="B85" s="1">
        <x:v>45074.52969369536</x:v>
      </x:c>
      <x:c r="C85" s="6">
        <x:v>4.153699006666667</x:v>
      </x:c>
      <x:c r="D85" s="14" t="s">
        <x:v>125</x:v>
      </x:c>
      <x:c r="E85" s="15">
        <x:v>45071.554304160556</x:v>
      </x:c>
      <x:c r="F85" t="s">
        <x:v>127</x:v>
      </x:c>
      <x:c r="G85" s="6">
        <x:v>68.32094608002937</x:v>
      </x:c>
      <x:c r="H85" t="s">
        <x:v>115</x:v>
      </x:c>
      <x:c r="I85" s="6">
        <x:v>29.714190246471844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23.598</x:v>
      </x:c>
      <x:c r="S85" s="8">
        <x:v>139865.70842103646</x:v>
      </x:c>
      <x:c r="T85" s="12">
        <x:v>289002.21870566666</x:v>
      </x:c>
      <x:c r="U85" s="12">
        <x:v>26.6</x:v>
      </x:c>
      <x:c r="V85" s="12">
        <x:v>56.6</x:v>
      </x:c>
      <x:c r="W85" s="12">
        <x:f>NA()</x:f>
      </x:c>
    </x:row>
    <x:row r="86">
      <x:c r="A86">
        <x:v>60853</x:v>
      </x:c>
      <x:c r="B86" s="1">
        <x:v>45074.52972825059</x:v>
      </x:c>
      <x:c r="C86" s="6">
        <x:v>4.203458548333334</x:v>
      </x:c>
      <x:c r="D86" s="14" t="s">
        <x:v>125</x:v>
      </x:c>
      <x:c r="E86" s="15">
        <x:v>45071.554304160556</x:v>
      </x:c>
      <x:c r="F86" t="s">
        <x:v>127</x:v>
      </x:c>
      <x:c r="G86" s="6">
        <x:v>68.29774467393997</x:v>
      </x:c>
      <x:c r="H86" t="s">
        <x:v>115</x:v>
      </x:c>
      <x:c r="I86" s="6">
        <x:v>29.720308729757562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23.599999999999998</x:v>
      </x:c>
      <x:c r="S86" s="8">
        <x:v>139871.0955058583</x:v>
      </x:c>
      <x:c r="T86" s="12">
        <x:v>289000.9048503461</x:v>
      </x:c>
      <x:c r="U86" s="12">
        <x:v>26.6</x:v>
      </x:c>
      <x:c r="V86" s="12">
        <x:v>56.6</x:v>
      </x:c>
      <x:c r="W86" s="12">
        <x:f>NA()</x:f>
      </x:c>
    </x:row>
    <x:row r="87">
      <x:c r="A87">
        <x:v>60862</x:v>
      </x:c>
      <x:c r="B87" s="1">
        <x:v>45074.52976329315</x:v>
      </x:c>
      <x:c r="C87" s="6">
        <x:v>4.253919825</x:v>
      </x:c>
      <x:c r="D87" s="14" t="s">
        <x:v>125</x:v>
      </x:c>
      <x:c r="E87" s="15">
        <x:v>45071.554304160556</x:v>
      </x:c>
      <x:c r="F87" t="s">
        <x:v>127</x:v>
      </x:c>
      <x:c r="G87" s="6">
        <x:v>68.2971447800566</x:v>
      </x:c>
      <x:c r="H87" t="s">
        <x:v>115</x:v>
      </x:c>
      <x:c r="I87" s="6">
        <x:v>29.7325457298125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23.596999999999998</x:v>
      </x:c>
      <x:c r="S87" s="8">
        <x:v>139872.89305273822</x:v>
      </x:c>
      <x:c r="T87" s="12">
        <x:v>289006.9806869097</x:v>
      </x:c>
      <x:c r="U87" s="12">
        <x:v>26.6</x:v>
      </x:c>
      <x:c r="V87" s="12">
        <x:v>56.6</x:v>
      </x:c>
      <x:c r="W87" s="12">
        <x:f>NA()</x:f>
      </x:c>
    </x:row>
    <x:row r="88">
      <x:c r="A88">
        <x:v>60872</x:v>
      </x:c>
      <x:c r="B88" s="1">
        <x:v>45074.52979802176</x:v>
      </x:c>
      <x:c r="C88" s="6">
        <x:v>4.303929021666667</x:v>
      </x:c>
      <x:c r="D88" s="14" t="s">
        <x:v>125</x:v>
      </x:c>
      <x:c r="E88" s="15">
        <x:v>45071.554304160556</x:v>
      </x:c>
      <x:c r="F88" t="s">
        <x:v>127</x:v>
      </x:c>
      <x:c r="G88" s="6">
        <x:v>68.27971328021783</x:v>
      </x:c>
      <x:c r="H88" t="s">
        <x:v>115</x:v>
      </x:c>
      <x:c r="I88" s="6">
        <x:v>29.73866424658172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23.599</x:v>
      </x:c>
      <x:c r="S88" s="8">
        <x:v>139873.91880862776</x:v>
      </x:c>
      <x:c r="T88" s="12">
        <x:v>289031.84299623757</x:v>
      </x:c>
      <x:c r="U88" s="12">
        <x:v>26.6</x:v>
      </x:c>
      <x:c r="V88" s="12">
        <x:v>56.6</x:v>
      </x:c>
      <x:c r="W88" s="12">
        <x:f>NA()</x:f>
      </x:c>
    </x:row>
    <x:row r="89">
      <x:c r="A89">
        <x:v>60883</x:v>
      </x:c>
      <x:c r="B89" s="1">
        <x:v>45074.52983233448</x:v>
      </x:c>
      <x:c r="C89" s="6">
        <x:v>4.35333934</x:v>
      </x:c>
      <x:c r="D89" s="14" t="s">
        <x:v>125</x:v>
      </x:c>
      <x:c r="E89" s="15">
        <x:v>45071.554304160556</x:v>
      </x:c>
      <x:c r="F89" t="s">
        <x:v>127</x:v>
      </x:c>
      <x:c r="G89" s="6">
        <x:v>68.27399571526732</x:v>
      </x:c>
      <x:c r="H89" t="s">
        <x:v>115</x:v>
      </x:c>
      <x:c r="I89" s="6">
        <x:v>29.73866424658172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23.599999999999998</x:v>
      </x:c>
      <x:c r="S89" s="8">
        <x:v>139879.46507791037</x:v>
      </x:c>
      <x:c r="T89" s="12">
        <x:v>289024.81188131415</x:v>
      </x:c>
      <x:c r="U89" s="12">
        <x:v>26.6</x:v>
      </x:c>
      <x:c r="V89" s="12">
        <x:v>56.6</x:v>
      </x:c>
      <x:c r="W89" s="12">
        <x:f>NA()</x:f>
      </x:c>
    </x:row>
    <x:row r="90">
      <x:c r="A90">
        <x:v>60892</x:v>
      </x:c>
      <x:c r="B90" s="1">
        <x:v>45074.529867256904</x:v>
      </x:c>
      <x:c r="C90" s="6">
        <x:v>4.403627636666666</x:v>
      </x:c>
      <x:c r="D90" s="14" t="s">
        <x:v>125</x:v>
      </x:c>
      <x:c r="E90" s="15">
        <x:v>45071.554304160556</x:v>
      </x:c>
      <x:c r="F90" t="s">
        <x:v>127</x:v>
      </x:c>
      <x:c r="G90" s="6">
        <x:v>68.28543141197721</x:v>
      </x:c>
      <x:c r="H90" t="s">
        <x:v>115</x:v>
      </x:c>
      <x:c r="I90" s="6">
        <x:v>29.73866424658172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23.598</x:v>
      </x:c>
      <x:c r="S90" s="8">
        <x:v>139876.95730300894</x:v>
      </x:c>
      <x:c r="T90" s="12">
        <x:v>289043.5009614905</x:v>
      </x:c>
      <x:c r="U90" s="12">
        <x:v>26.6</x:v>
      </x:c>
      <x:c r="V90" s="12">
        <x:v>56.6</x:v>
      </x:c>
      <x:c r="W90" s="12">
        <x:f>NA()</x:f>
      </x:c>
    </x:row>
    <x:row r="91">
      <x:c r="A91">
        <x:v>60902</x:v>
      </x:c>
      <x:c r="B91" s="1">
        <x:v>45074.529902216025</x:v>
      </x:c>
      <x:c r="C91" s="6">
        <x:v>4.453968775</x:v>
      </x:c>
      <x:c r="D91" s="14" t="s">
        <x:v>125</x:v>
      </x:c>
      <x:c r="E91" s="15">
        <x:v>45071.554304160556</x:v>
      </x:c>
      <x:c r="F91" t="s">
        <x:v>127</x:v>
      </x:c>
      <x:c r="G91" s="6">
        <x:v>68.28227485102515</x:v>
      </x:c>
      <x:c r="H91" t="s">
        <x:v>115</x:v>
      </x:c>
      <x:c r="I91" s="6">
        <x:v>29.744782774512714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23.596999999999998</x:v>
      </x:c>
      <x:c r="S91" s="8">
        <x:v>139889.80790306095</x:v>
      </x:c>
      <x:c r="T91" s="12">
        <x:v>289045.6255009685</x:v>
      </x:c>
      <x:c r="U91" s="12">
        <x:v>26.6</x:v>
      </x:c>
      <x:c r="V91" s="12">
        <x:v>56.6</x:v>
      </x:c>
      <x:c r="W91" s="12">
        <x:f>NA()</x:f>
      </x:c>
    </x:row>
    <x:row r="92">
      <x:c r="A92">
        <x:v>60913</x:v>
      </x:c>
      <x:c r="B92" s="1">
        <x:v>45074.529936877276</x:v>
      </x:c>
      <x:c r="C92" s="6">
        <x:v>4.503880976666666</x:v>
      </x:c>
      <x:c r="D92" s="14" t="s">
        <x:v>125</x:v>
      </x:c>
      <x:c r="E92" s="15">
        <x:v>45071.554304160556</x:v>
      </x:c>
      <x:c r="F92" t="s">
        <x:v>127</x:v>
      </x:c>
      <x:c r="G92" s="6">
        <x:v>68.26420609091804</x:v>
      </x:c>
      <x:c r="H92" t="s">
        <x:v>115</x:v>
      </x:c>
      <x:c r="I92" s="6">
        <x:v>29.76313842527543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23.595</x:v>
      </x:c>
      <x:c r="S92" s="8">
        <x:v>139872.37980490224</x:v>
      </x:c>
      <x:c r="T92" s="12">
        <x:v>289031.4082619878</x:v>
      </x:c>
      <x:c r="U92" s="12">
        <x:v>26.6</x:v>
      </x:c>
      <x:c r="V92" s="12">
        <x:v>56.6</x:v>
      </x:c>
      <x:c r="W92" s="12">
        <x:f>NA()</x:f>
      </x:c>
    </x:row>
    <x:row r="93">
      <x:c r="A93">
        <x:v>60923</x:v>
      </x:c>
      <x:c r="B93" s="1">
        <x:v>45074.52997146791</x:v>
      </x:c>
      <x:c r="C93" s="6">
        <x:v>4.553691493333333</x:v>
      </x:c>
      <x:c r="D93" s="14" t="s">
        <x:v>125</x:v>
      </x:c>
      <x:c r="E93" s="15">
        <x:v>45071.554304160556</x:v>
      </x:c>
      <x:c r="F93" t="s">
        <x:v>127</x:v>
      </x:c>
      <x:c r="G93" s="6">
        <x:v>68.26965616271528</x:v>
      </x:c>
      <x:c r="H93" t="s">
        <x:v>115</x:v>
      </x:c>
      <x:c r="I93" s="6">
        <x:v>29.769256997852153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23.593</x:v>
      </x:c>
      <x:c r="S93" s="8">
        <x:v>139887.53982653984</x:v>
      </x:c>
      <x:c r="T93" s="12">
        <x:v>289041.61522810615</x:v>
      </x:c>
      <x:c r="U93" s="12">
        <x:v>26.6</x:v>
      </x:c>
      <x:c r="V93" s="12">
        <x:v>56.6</x:v>
      </x:c>
      <x:c r="W93" s="12">
        <x:f>NA()</x:f>
      </x:c>
    </x:row>
    <x:row r="94">
      <x:c r="A94">
        <x:v>60932</x:v>
      </x:c>
      <x:c r="B94" s="1">
        <x:v>45074.53000612275</x:v>
      </x:c>
      <x:c r="C94" s="6">
        <x:v>4.603594455</x:v>
      </x:c>
      <x:c r="D94" s="14" t="s">
        <x:v>125</x:v>
      </x:c>
      <x:c r="E94" s="15">
        <x:v>45071.554304160556</x:v>
      </x:c>
      <x:c r="F94" t="s">
        <x:v>127</x:v>
      </x:c>
      <x:c r="G94" s="6">
        <x:v>68.25789824739412</x:v>
      </x:c>
      <x:c r="H94" t="s">
        <x:v>115</x:v>
      </x:c>
      <x:c r="I94" s="6">
        <x:v>29.77537558159156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23.593</x:v>
      </x:c>
      <x:c r="S94" s="8">
        <x:v>139877.30489958185</x:v>
      </x:c>
      <x:c r="T94" s="12">
        <x:v>289041.4746662261</x:v>
      </x:c>
      <x:c r="U94" s="12">
        <x:v>26.6</x:v>
      </x:c>
      <x:c r="V94" s="12">
        <x:v>56.6</x:v>
      </x:c>
      <x:c r="W94" s="12">
        <x:f>NA()</x:f>
      </x:c>
    </x:row>
    <x:row r="95">
      <x:c r="A95">
        <x:v>60942</x:v>
      </x:c>
      <x:c r="B95" s="1">
        <x:v>45074.53004103046</x:v>
      </x:c>
      <x:c r="C95" s="6">
        <x:v>4.653861553333333</x:v>
      </x:c>
      <x:c r="D95" s="14" t="s">
        <x:v>125</x:v>
      </x:c>
      <x:c r="E95" s="15">
        <x:v>45071.554304160556</x:v>
      </x:c>
      <x:c r="F95" t="s">
        <x:v>127</x:v>
      </x:c>
      <x:c r="G95" s="6">
        <x:v>68.24305135741614</x:v>
      </x:c>
      <x:c r="H95" t="s">
        <x:v>115</x:v>
      </x:c>
      <x:c r="I95" s="6">
        <x:v>29.787612782555243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23.593</x:v>
      </x:c>
      <x:c r="S95" s="8">
        <x:v>139880.07821878613</x:v>
      </x:c>
      <x:c r="T95" s="12">
        <x:v>289051.68439577176</x:v>
      </x:c>
      <x:c r="U95" s="12">
        <x:v>26.6</x:v>
      </x:c>
      <x:c r="V95" s="12">
        <x:v>56.6</x:v>
      </x:c>
      <x:c r="W95" s="12">
        <x:f>NA()</x:f>
      </x:c>
    </x:row>
    <x:row r="96">
      <x:c r="A96">
        <x:v>60952</x:v>
      </x:c>
      <x:c r="B96" s="1">
        <x:v>45074.53007568084</x:v>
      </x:c>
      <x:c r="C96" s="6">
        <x:v>4.703758108333333</x:v>
      </x:c>
      <x:c r="D96" s="14" t="s">
        <x:v>125</x:v>
      </x:c>
      <x:c r="E96" s="15">
        <x:v>45071.554304160556</x:v>
      </x:c>
      <x:c r="F96" t="s">
        <x:v>127</x:v>
      </x:c>
      <x:c r="G96" s="6">
        <x:v>68.23701104181612</x:v>
      </x:c>
      <x:c r="H96" t="s">
        <x:v>115</x:v>
      </x:c>
      <x:c r="I96" s="6">
        <x:v>29.793731399779972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23.592</x:v>
      </x:c>
      <x:c r="S96" s="8">
        <x:v>139885.7589181772</x:v>
      </x:c>
      <x:c r="T96" s="12">
        <x:v>289052.5053471017</x:v>
      </x:c>
      <x:c r="U96" s="12">
        <x:v>26.6</x:v>
      </x:c>
      <x:c r="V96" s="12">
        <x:v>56.6</x:v>
      </x:c>
      <x:c r="W96" s="12">
        <x:f>NA()</x:f>
      </x:c>
    </x:row>
    <x:row r="97">
      <x:c r="A97">
        <x:v>60962</x:v>
      </x:c>
      <x:c r="B97" s="1">
        <x:v>45074.53011000123</x:v>
      </x:c>
      <x:c r="C97" s="6">
        <x:v>4.75317946</x:v>
      </x:c>
      <x:c r="D97" s="14" t="s">
        <x:v>125</x:v>
      </x:c>
      <x:c r="E97" s="15">
        <x:v>45071.554304160556</x:v>
      </x:c>
      <x:c r="F97" t="s">
        <x:v>127</x:v>
      </x:c>
      <x:c r="G97" s="6">
        <x:v>68.23701104181612</x:v>
      </x:c>
      <x:c r="H97" t="s">
        <x:v>115</x:v>
      </x:c>
      <x:c r="I97" s="6">
        <x:v>29.793731399779972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23.592</x:v>
      </x:c>
      <x:c r="S97" s="8">
        <x:v>139891.78056960704</x:v>
      </x:c>
      <x:c r="T97" s="12">
        <x:v>289064.0481257586</x:v>
      </x:c>
      <x:c r="U97" s="12">
        <x:v>26.6</x:v>
      </x:c>
      <x:c r="V97" s="12">
        <x:v>56.6</x:v>
      </x:c>
      <x:c r="W97" s="12">
        <x:f>NA()</x:f>
      </x:c>
    </x:row>
    <x:row r="98">
      <x:c r="A98">
        <x:v>60972</x:v>
      </x:c>
      <x:c r="B98" s="1">
        <x:v>45074.530145198674</x:v>
      </x:c>
      <x:c r="C98" s="6">
        <x:v>4.803863785</x:v>
      </x:c>
      <x:c r="D98" s="14" t="s">
        <x:v>125</x:v>
      </x:c>
      <x:c r="E98" s="15">
        <x:v>45071.554304160556</x:v>
      </x:c>
      <x:c r="F98" t="s">
        <x:v>127</x:v>
      </x:c>
      <x:c r="G98" s="6">
        <x:v>68.24818330247695</x:v>
      </x:c>
      <x:c r="H98" t="s">
        <x:v>115</x:v>
      </x:c>
      <x:c r="I98" s="6">
        <x:v>29.79985002816693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23.589</x:v>
      </x:c>
      <x:c r="S98" s="8">
        <x:v>139897.5039379865</x:v>
      </x:c>
      <x:c r="T98" s="12">
        <x:v>289081.1437318345</x:v>
      </x:c>
      <x:c r="U98" s="12">
        <x:v>26.6</x:v>
      </x:c>
      <x:c r="V98" s="12">
        <x:v>56.6</x:v>
      </x:c>
      <x:c r="W98" s="12">
        <x:f>NA()</x:f>
      </x:c>
    </x:row>
    <x:row r="99">
      <x:c r="A99">
        <x:v>60982</x:v>
      </x:c>
      <x:c r="B99" s="1">
        <x:v>45074.53017994653</x:v>
      </x:c>
      <x:c r="C99" s="6">
        <x:v>4.853900685</x:v>
      </x:c>
      <x:c r="D99" s="14" t="s">
        <x:v>125</x:v>
      </x:c>
      <x:c r="E99" s="15">
        <x:v>45071.554304160556</x:v>
      </x:c>
      <x:c r="F99" t="s">
        <x:v>127</x:v>
      </x:c>
      <x:c r="G99" s="6">
        <x:v>68.24214182335005</x:v>
      </x:c>
      <x:c r="H99" t="s">
        <x:v>115</x:v>
      </x:c>
      <x:c r="I99" s="6">
        <x:v>29.805968667716115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23.587999999999997</x:v>
      </x:c>
      <x:c r="S99" s="8">
        <x:v>139898.84929541982</x:v>
      </x:c>
      <x:c r="T99" s="12">
        <x:v>289075.3648238474</x:v>
      </x:c>
      <x:c r="U99" s="12">
        <x:v>26.6</x:v>
      </x:c>
      <x:c r="V99" s="12">
        <x:v>56.6</x:v>
      </x:c>
      <x:c r="W99" s="12">
        <x:f>NA()</x:f>
      </x:c>
    </x:row>
    <x:row r="100">
      <x:c r="A100">
        <x:v>60993</x:v>
      </x:c>
      <x:c r="B100" s="1">
        <x:v>45074.53021428478</x:v>
      </x:c>
      <x:c r="C100" s="6">
        <x:v>4.90334777</x:v>
      </x:c>
      <x:c r="D100" s="14" t="s">
        <x:v>125</x:v>
      </x:c>
      <x:c r="E100" s="15">
        <x:v>45071.554304160556</x:v>
      </x:c>
      <x:c r="F100" t="s">
        <x:v>127</x:v>
      </x:c>
      <x:c r="G100" s="6">
        <x:v>68.21902744899852</x:v>
      </x:c>
      <x:c r="H100" t="s">
        <x:v>115</x:v>
      </x:c>
      <x:c r="I100" s="6">
        <x:v>29.812087318427075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23.590999999999998</x:v>
      </x:c>
      <x:c r="S100" s="8">
        <x:v>139908.31119932266</x:v>
      </x:c>
      <x:c r="T100" s="12">
        <x:v>289078.03181529837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61003</x:v>
      </x:c>
      <x:c r="B101" s="1">
        <x:v>45074.53024926408</x:v>
      </x:c>
      <x:c r="C101" s="6">
        <x:v>4.95371795</x:v>
      </x:c>
      <x:c r="D101" s="14" t="s">
        <x:v>125</x:v>
      </x:c>
      <x:c r="E101" s="15">
        <x:v>45071.554304160556</x:v>
      </x:c>
      <x:c r="F101" t="s">
        <x:v>127</x:v>
      </x:c>
      <x:c r="G101" s="6">
        <x:v>68.23617077463351</x:v>
      </x:c>
      <x:c r="H101" t="s">
        <x:v>115</x:v>
      </x:c>
      <x:c r="I101" s="6">
        <x:v>29.812087318427075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23.587999999999997</x:v>
      </x:c>
      <x:c r="S101" s="8">
        <x:v>139914.54094654284</x:v>
      </x:c>
      <x:c r="T101" s="12">
        <x:v>289076.42033419496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61012</x:v>
      </x:c>
      <x:c r="B102" s="1">
        <x:v>45074.53028374337</x:v>
      </x:c>
      <x:c r="C102" s="6">
        <x:v>5.0033681366666665</x:v>
      </x:c>
      <x:c r="D102" s="14" t="s">
        <x:v>125</x:v>
      </x:c>
      <x:c r="E102" s="15">
        <x:v>45071.554304160556</x:v>
      </x:c>
      <x:c r="F102" t="s">
        <x:v>127</x:v>
      </x:c>
      <x:c r="G102" s="6">
        <x:v>68.2415602546389</x:v>
      </x:c>
      <x:c r="H102" t="s">
        <x:v>115</x:v>
      </x:c>
      <x:c r="I102" s="6">
        <x:v>29.818205980300263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23.584999999999997</x:v>
      </x:c>
      <x:c r="S102" s="8">
        <x:v>139915.42655858054</x:v>
      </x:c>
      <x:c r="T102" s="12">
        <x:v>289084.8656742303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61022</x:v>
      </x:c>
      <x:c r="B103" s="1">
        <x:v>45074.53031845425</x:v>
      </x:c>
      <x:c r="C103" s="6">
        <x:v>5.05335181</x:v>
      </x:c>
      <x:c r="D103" s="14" t="s">
        <x:v>125</x:v>
      </x:c>
      <x:c r="E103" s="15">
        <x:v>45071.554304160556</x:v>
      </x:c>
      <x:c r="F103" t="s">
        <x:v>127</x:v>
      </x:c>
      <x:c r="G103" s="6">
        <x:v>68.26185979728119</x:v>
      </x:c>
      <x:c r="H103" t="s">
        <x:v>115</x:v>
      </x:c>
      <x:c r="I103" s="6">
        <x:v>29.812087318427075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23.583</x:v>
      </x:c>
      <x:c r="S103" s="8">
        <x:v>139913.22669853838</x:v>
      </x:c>
      <x:c r="T103" s="12">
        <x:v>289077.72633000475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61032</x:v>
      </x:c>
      <x:c r="B104" s="1">
        <x:v>45074.530353354094</x:v>
      </x:c>
      <x:c r="C104" s="6">
        <x:v>5.103607576666667</x:v>
      </x:c>
      <x:c r="D104" s="14" t="s">
        <x:v>125</x:v>
      </x:c>
      <x:c r="E104" s="15">
        <x:v>45071.554304160556</x:v>
      </x:c>
      <x:c r="F104" t="s">
        <x:v>127</x:v>
      </x:c>
      <x:c r="G104" s="6">
        <x:v>68.22673148037599</x:v>
      </x:c>
      <x:c r="H104" t="s">
        <x:v>115</x:v>
      </x:c>
      <x:c r="I104" s="6">
        <x:v>29.830443337533325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23.584999999999997</x:v>
      </x:c>
      <x:c r="S104" s="8">
        <x:v>139909.69707478592</x:v>
      </x:c>
      <x:c r="T104" s="12">
        <x:v>289089.936060091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61042</x:v>
      </x:c>
      <x:c r="B105" s="1">
        <x:v>45074.53038811321</x:v>
      </x:c>
      <x:c r="C105" s="6">
        <x:v>5.153660721666666</x:v>
      </x:c>
      <x:c r="D105" s="14" t="s">
        <x:v>125</x:v>
      </x:c>
      <x:c r="E105" s="15">
        <x:v>45071.554304160556</x:v>
      </x:c>
      <x:c r="F105" t="s">
        <x:v>127</x:v>
      </x:c>
      <x:c r="G105" s="6">
        <x:v>68.22044237214378</x:v>
      </x:c>
      <x:c r="H105" t="s">
        <x:v>115</x:v>
      </x:c>
      <x:c r="I105" s="6">
        <x:v>29.842680739416664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23.583</x:v>
      </x:c>
      <x:c r="S105" s="8">
        <x:v>139917.6827824502</x:v>
      </x:c>
      <x:c r="T105" s="12">
        <x:v>289091.60090681916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61052</x:v>
      </x:c>
      <x:c r="B106" s="1">
        <x:v>45074.53042296551</x:v>
      </x:c>
      <x:c r="C106" s="6">
        <x:v>5.203848025</x:v>
      </x:c>
      <x:c r="D106" s="14" t="s">
        <x:v>125</x:v>
      </x:c>
      <x:c r="E106" s="15">
        <x:v>45071.554304160556</x:v>
      </x:c>
      <x:c r="F106" t="s">
        <x:v>127</x:v>
      </x:c>
      <x:c r="G106" s="6">
        <x:v>68.20297307951402</x:v>
      </x:c>
      <x:c r="H106" t="s">
        <x:v>115</x:v>
      </x:c>
      <x:c r="I106" s="6">
        <x:v>29.84879945710145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23.584</x:v>
      </x:c>
      <x:c r="S106" s="8">
        <x:v>139921.42993035476</x:v>
      </x:c>
      <x:c r="T106" s="12">
        <x:v>289101.53777399106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61063</x:v>
      </x:c>
      <x:c r="B107" s="1">
        <x:v>45074.53045758406</x:v>
      </x:c>
      <x:c r="C107" s="6">
        <x:v>5.253698728333333</x:v>
      </x:c>
      <x:c r="D107" s="14" t="s">
        <x:v>125</x:v>
      </x:c>
      <x:c r="E107" s="15">
        <x:v>45071.554304160556</x:v>
      </x:c>
      <x:c r="F107" t="s">
        <x:v>127</x:v>
      </x:c>
      <x:c r="G107" s="6">
        <x:v>68.19411732493639</x:v>
      </x:c>
      <x:c r="H107" t="s">
        <x:v>115</x:v>
      </x:c>
      <x:c r="I107" s="6">
        <x:v>29.854918185948918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23.584</x:v>
      </x:c>
      <x:c r="S107" s="8">
        <x:v>139916.36127683838</x:v>
      </x:c>
      <x:c r="T107" s="12">
        <x:v>289099.80003396486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61072</x:v>
      </x:c>
      <x:c r="B108" s="1">
        <x:v>45074.530492265425</x:v>
      </x:c>
      <x:c r="C108" s="6">
        <x:v>5.303639903333333</x:v>
      </x:c>
      <x:c r="D108" s="14" t="s">
        <x:v>125</x:v>
      </x:c>
      <x:c r="E108" s="15">
        <x:v>45071.554304160556</x:v>
      </x:c>
      <x:c r="F108" t="s">
        <x:v>127</x:v>
      </x:c>
      <x:c r="G108" s="6">
        <x:v>68.18526321581017</x:v>
      </x:c>
      <x:c r="H108" t="s">
        <x:v>115</x:v>
      </x:c>
      <x:c r="I108" s="6">
        <x:v>29.861036925959525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23.584</x:v>
      </x:c>
      <x:c r="S108" s="8">
        <x:v>139933.04830092326</x:v>
      </x:c>
      <x:c r="T108" s="12">
        <x:v>289119.07869753224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61082</x:v>
      </x:c>
      <x:c r="B109" s="1">
        <x:v>45074.53052748098</x:v>
      </x:c>
      <x:c r="C109" s="6">
        <x:v>5.354350308333333</x:v>
      </x:c>
      <x:c r="D109" s="14" t="s">
        <x:v>125</x:v>
      </x:c>
      <x:c r="E109" s="15">
        <x:v>45071.554304160556</x:v>
      </x:c>
      <x:c r="F109" t="s">
        <x:v>127</x:v>
      </x:c>
      <x:c r="G109" s="6">
        <x:v>68.19611700697307</x:v>
      </x:c>
      <x:c r="H109" t="s">
        <x:v>115</x:v>
      </x:c>
      <x:c r="I109" s="6">
        <x:v>29.873274439467878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23.578999999999997</x:v>
      </x:c>
      <x:c r="S109" s="8">
        <x:v>139926.27515008787</x:v>
      </x:c>
      <x:c r="T109" s="12">
        <x:v>289122.6709770676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61092</x:v>
      </x:c>
      <x:c r="B110" s="1">
        <x:v>45074.53056172367</x:v>
      </x:c>
      <x:c r="C110" s="6">
        <x:v>5.403659778333333</x:v>
      </x:c>
      <x:c r="D110" s="14" t="s">
        <x:v>125</x:v>
      </x:c>
      <x:c r="E110" s="15">
        <x:v>45071.554304160556</x:v>
      </x:c>
      <x:c r="F110" t="s">
        <x:v>127</x:v>
      </x:c>
      <x:c r="G110" s="6">
        <x:v>68.18726417408806</x:v>
      </x:c>
      <x:c r="H110" t="s">
        <x:v>115</x:v>
      </x:c>
      <x:c r="I110" s="6">
        <x:v>29.879393212966534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23.578999999999997</x:v>
      </x:c>
      <x:c r="S110" s="8">
        <x:v>139938.84901740734</x:v>
      </x:c>
      <x:c r="T110" s="12">
        <x:v>289106.8942895612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61102</x:v>
      </x:c>
      <x:c r="B111" s="1">
        <x:v>45074.53059662582</x:v>
      </x:c>
      <x:c r="C111" s="6">
        <x:v>5.453918865</x:v>
      </x:c>
      <x:c r="D111" s="14" t="s">
        <x:v>125</x:v>
      </x:c>
      <x:c r="E111" s="15">
        <x:v>45071.554304160556</x:v>
      </x:c>
      <x:c r="F111" t="s">
        <x:v>127</x:v>
      </x:c>
      <x:c r="G111" s="6">
        <x:v>68.15814329618128</x:v>
      </x:c>
      <x:c r="H111" t="s">
        <x:v>115</x:v>
      </x:c>
      <x:c r="I111" s="6">
        <x:v>29.891630793451895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23.581</x:v>
      </x:c>
      <x:c r="S111" s="8">
        <x:v>139942.4303243201</x:v>
      </x:c>
      <x:c r="T111" s="12">
        <x:v>289126.0268350332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61112</x:v>
      </x:c>
      <x:c r="B112" s="1">
        <x:v>45074.53063087337</x:v>
      </x:c>
      <x:c r="C112" s="6">
        <x:v>5.503235338333333</x:v>
      </x:c>
      <x:c r="D112" s="14" t="s">
        <x:v>125</x:v>
      </x:c>
      <x:c r="E112" s="15">
        <x:v>45071.554304160556</x:v>
      </x:c>
      <x:c r="F112" t="s">
        <x:v>127</x:v>
      </x:c>
      <x:c r="G112" s="6">
        <x:v>68.17246785743102</x:v>
      </x:c>
      <x:c r="H112" t="s">
        <x:v>115</x:v>
      </x:c>
      <x:c r="I112" s="6">
        <x:v>29.891630793451895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23.578999999999997</x:v>
      </x:c>
      <x:c r="S112" s="8">
        <x:v>139950.6618926016</x:v>
      </x:c>
      <x:c r="T112" s="12">
        <x:v>289124.3389768916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61123</x:v>
      </x:c>
      <x:c r="B113" s="1">
        <x:v>45074.53066567539</x:v>
      </x:c>
      <x:c r="C113" s="6">
        <x:v>5.553350256666667</x:v>
      </x:c>
      <x:c r="D113" s="14" t="s">
        <x:v>125</x:v>
      </x:c>
      <x:c r="E113" s="15">
        <x:v>45071.554304160556</x:v>
      </x:c>
      <x:c r="F113" t="s">
        <x:v>127</x:v>
      </x:c>
      <x:c r="G113" s="6">
        <x:v>68.15477506692704</x:v>
      </x:c>
      <x:c r="H113" t="s">
        <x:v>115</x:v>
      </x:c>
      <x:c r="I113" s="6">
        <x:v>29.903868418589354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23.578999999999997</x:v>
      </x:c>
      <x:c r="S113" s="8">
        <x:v>139950.32336293033</x:v>
      </x:c>
      <x:c r="T113" s="12">
        <x:v>289114.87873810413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61132</x:v>
      </x:c>
      <x:c r="B114" s="1">
        <x:v>45074.53070066155</x:v>
      </x:c>
      <x:c r="C114" s="6">
        <x:v>5.603730321666666</x:v>
      </x:c>
      <x:c r="D114" s="14" t="s">
        <x:v>125</x:v>
      </x:c>
      <x:c r="E114" s="15">
        <x:v>45071.554304160556</x:v>
      </x:c>
      <x:c r="F114" t="s">
        <x:v>127</x:v>
      </x:c>
      <x:c r="G114" s="6">
        <x:v>68.16048476930452</x:v>
      </x:c>
      <x:c r="H114" t="s">
        <x:v>115</x:v>
      </x:c>
      <x:c r="I114" s="6">
        <x:v>29.903868418589354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23.578</x:v>
      </x:c>
      <x:c r="S114" s="8">
        <x:v>139954.52671992613</x:v>
      </x:c>
      <x:c r="T114" s="12">
        <x:v>289122.077802302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61142</x:v>
      </x:c>
      <x:c r="B115" s="1">
        <x:v>45074.53073506183</x:v>
      </x:c>
      <x:c r="C115" s="6">
        <x:v>5.6532667283333335</x:v>
      </x:c>
      <x:c r="D115" s="14" t="s">
        <x:v>125</x:v>
      </x:c>
      <x:c r="E115" s="15">
        <x:v>45071.554304160556</x:v>
      </x:c>
      <x:c r="F115" t="s">
        <x:v>127</x:v>
      </x:c>
      <x:c r="G115" s="6">
        <x:v>68.14246383050926</x:v>
      </x:c>
      <x:c r="H115" t="s">
        <x:v>115</x:v>
      </x:c>
      <x:c r="I115" s="6">
        <x:v>29.922224940019532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23.575999999999997</x:v>
      </x:c>
      <x:c r="S115" s="8">
        <x:v>139942.54970367928</x:v>
      </x:c>
      <x:c r="T115" s="12">
        <x:v>289132.9965385691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61152</x:v>
      </x:c>
      <x:c r="B116" s="1">
        <x:v>45074.53077022037</x:v>
      </x:c>
      <x:c r="C116" s="6">
        <x:v>5.703895021666667</x:v>
      </x:c>
      <x:c r="D116" s="14" t="s">
        <x:v>125</x:v>
      </x:c>
      <x:c r="E116" s="15">
        <x:v>45071.554304160556</x:v>
      </x:c>
      <x:c r="F116" t="s">
        <x:v>127</x:v>
      </x:c>
      <x:c r="G116" s="6">
        <x:v>68.16272732267363</x:v>
      </x:c>
      <x:c r="H116" t="s">
        <x:v>115</x:v>
      </x:c>
      <x:c r="I116" s="6">
        <x:v>29.91610608837982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23.573999999999998</x:v>
      </x:c>
      <x:c r="S116" s="8">
        <x:v>139951.6964902361</x:v>
      </x:c>
      <x:c r="T116" s="12">
        <x:v>289168.081902662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61162</x:v>
      </x:c>
      <x:c r="B117" s="1">
        <x:v>45074.53080444246</x:v>
      </x:c>
      <x:c r="C117" s="6">
        <x:v>5.753174836666667</x:v>
      </x:c>
      <x:c r="D117" s="14" t="s">
        <x:v>125</x:v>
      </x:c>
      <x:c r="E117" s="15">
        <x:v>45071.554304160556</x:v>
      </x:c>
      <x:c r="F117" t="s">
        <x:v>127</x:v>
      </x:c>
      <x:c r="G117" s="6">
        <x:v>68.14503897483017</x:v>
      </x:c>
      <x:c r="H117" t="s">
        <x:v>115</x:v>
      </x:c>
      <x:c r="I117" s="6">
        <x:v>29.928343802822383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23.573999999999998</x:v>
      </x:c>
      <x:c r="S117" s="8">
        <x:v>139958.75315602034</x:v>
      </x:c>
      <x:c r="T117" s="12">
        <x:v>289148.6754210804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61172</x:v>
      </x:c>
      <x:c r="B118" s="1">
        <x:v>45074.53083963422</x:v>
      </x:c>
      <x:c r="C118" s="6">
        <x:v>5.803850963333334</x:v>
      </x:c>
      <x:c r="D118" s="14" t="s">
        <x:v>125</x:v>
      </x:c>
      <x:c r="E118" s="15">
        <x:v>45071.554304160556</x:v>
      </x:c>
      <x:c r="F118" t="s">
        <x:v>127</x:v>
      </x:c>
      <x:c r="G118" s="6">
        <x:v>68.14761510178936</x:v>
      </x:c>
      <x:c r="H118" t="s">
        <x:v>115</x:v>
      </x:c>
      <x:c r="I118" s="6">
        <x:v>29.934462676788826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23.572</x:v>
      </x:c>
      <x:c r="S118" s="8">
        <x:v>139957.2407527274</x:v>
      </x:c>
      <x:c r="T118" s="12">
        <x:v>289154.1888974673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61183</x:v>
      </x:c>
      <x:c r="B119" s="1">
        <x:v>45074.53087471406</x:v>
      </x:c>
      <x:c r="C119" s="6">
        <x:v>5.854365928333333</x:v>
      </x:c>
      <x:c r="D119" s="14" t="s">
        <x:v>125</x:v>
      </x:c>
      <x:c r="E119" s="15">
        <x:v>45071.554304160556</x:v>
      </x:c>
      <x:c r="F119" t="s">
        <x:v>127</x:v>
      </x:c>
      <x:c r="G119" s="6">
        <x:v>68.14761510178936</x:v>
      </x:c>
      <x:c r="H119" t="s">
        <x:v>115</x:v>
      </x:c>
      <x:c r="I119" s="6">
        <x:v>29.934462676788826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23.572</x:v>
      </x:c>
      <x:c r="S119" s="8">
        <x:v>139965.32596779065</x:v>
      </x:c>
      <x:c r="T119" s="12">
        <x:v>289184.04165957373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61186</x:v>
      </x:c>
      <x:c r="B120" s="1">
        <x:v>45074.530908734225</x:v>
      </x:c>
      <x:c r="C120" s="6">
        <x:v>5.903354976666667</x:v>
      </x:c>
      <x:c r="D120" s="14" t="s">
        <x:v>125</x:v>
      </x:c>
      <x:c r="E120" s="15">
        <x:v>45071.554304160556</x:v>
      </x:c>
      <x:c r="F120" t="s">
        <x:v>127</x:v>
      </x:c>
      <x:c r="G120" s="6">
        <x:v>68.14168519589391</x:v>
      </x:c>
      <x:c r="H120" t="s">
        <x:v>115</x:v>
      </x:c>
      <x:c r="I120" s="6">
        <x:v>29.940581561918407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23.572</x:v>
      </x:c>
      <x:c r="S120" s="8">
        <x:v>139968.7312313617</x:v>
      </x:c>
      <x:c r="T120" s="12">
        <x:v>289181.31379630114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61203</x:v>
      </x:c>
      <x:c r="B121" s="1">
        <x:v>45074.53094345612</x:v>
      </x:c>
      <x:c r="C121" s="6">
        <x:v>5.9533545016666665</x:v>
      </x:c>
      <x:c r="D121" s="14" t="s">
        <x:v>125</x:v>
      </x:c>
      <x:c r="E121" s="15">
        <x:v>45071.554304160556</x:v>
      </x:c>
      <x:c r="F121" t="s">
        <x:v>127</x:v>
      </x:c>
      <x:c r="G121" s="6">
        <x:v>68.1153883927188</x:v>
      </x:c>
      <x:c r="H121" t="s">
        <x:v>115</x:v>
      </x:c>
      <x:c r="I121" s="6">
        <x:v>29.9528193656688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23.573</x:v>
      </x:c>
      <x:c r="S121" s="8">
        <x:v>139963.53793336535</x:v>
      </x:c>
      <x:c r="T121" s="12">
        <x:v>289178.85299489513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61207</x:v>
      </x:c>
      <x:c r="B122" s="1">
        <x:v>45074.53097816228</x:v>
      </x:c>
      <x:c r="C122" s="6">
        <x:v>6.003331365</x:v>
      </x:c>
      <x:c r="D122" s="14" t="s">
        <x:v>125</x:v>
      </x:c>
      <x:c r="E122" s="15">
        <x:v>45071.554304160556</x:v>
      </x:c>
      <x:c r="F122" t="s">
        <x:v>127</x:v>
      </x:c>
      <x:c r="G122" s="6">
        <x:v>68.12971623830873</x:v>
      </x:c>
      <x:c r="H122" t="s">
        <x:v>115</x:v>
      </x:c>
      <x:c r="I122" s="6">
        <x:v>29.9528193656688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23.570999999999998</x:v>
      </x:c>
      <x:c r="S122" s="8">
        <x:v>139975.9751659607</x:v>
      </x:c>
      <x:c r="T122" s="12">
        <x:v>289187.2405574123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61223</x:v>
      </x:c>
      <x:c r="B123" s="1">
        <x:v>45074.53101315285</x:v>
      </x:c>
      <x:c r="C123" s="6">
        <x:v>6.053717796666667</x:v>
      </x:c>
      <x:c r="D123" s="14" t="s">
        <x:v>125</x:v>
      </x:c>
      <x:c r="E123" s="15">
        <x:v>45071.554304160556</x:v>
      </x:c>
      <x:c r="F123" t="s">
        <x:v>127</x:v>
      </x:c>
      <x:c r="G123" s="6">
        <x:v>68.12658723335942</x:v>
      </x:c>
      <x:c r="H123" t="s">
        <x:v>115</x:v>
      </x:c>
      <x:c r="I123" s="6">
        <x:v>29.95893828428916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23.57</x:v>
      </x:c>
      <x:c r="S123" s="8">
        <x:v>139966.7453877625</x:v>
      </x:c>
      <x:c r="T123" s="12">
        <x:v>289185.55169202725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61232</x:v>
      </x:c>
      <x:c r="B124" s="1">
        <x:v>45074.53104760441</x:v>
      </x:c>
      <x:c r="C124" s="6">
        <x:v>6.10332804</x:v>
      </x:c>
      <x:c r="D124" s="14" t="s">
        <x:v>125</x:v>
      </x:c>
      <x:c r="E124" s="15">
        <x:v>45071.554304160556</x:v>
      </x:c>
      <x:c r="F124" t="s">
        <x:v>127</x:v>
      </x:c>
      <x:c r="G124" s="6">
        <x:v>68.12938102746587</x:v>
      </x:c>
      <x:c r="H124" t="s">
        <x:v>115</x:v>
      </x:c>
      <x:c r="I124" s="6">
        <x:v>29.95893828428916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23.569</x:v>
      </x:c>
      <x:c r="S124" s="8">
        <x:v>139978.41396606184</x:v>
      </x:c>
      <x:c r="T124" s="12">
        <x:v>289193.2314781089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61242</x:v>
      </x:c>
      <x:c r="B125" s="1">
        <x:v>45074.531082389825</x:v>
      </x:c>
      <x:c r="C125" s="6">
        <x:v>6.15341904</x:v>
      </x:c>
      <x:c r="D125" s="14" t="s">
        <x:v>125</x:v>
      </x:c>
      <x:c r="E125" s="15">
        <x:v>45071.554304160556</x:v>
      </x:c>
      <x:c r="F125" t="s">
        <x:v>127</x:v>
      </x:c>
      <x:c r="G125" s="6">
        <x:v>68.1260393504518</x:v>
      </x:c>
      <x:c r="H125" t="s">
        <x:v>115</x:v>
      </x:c>
      <x:c r="I125" s="6">
        <x:v>29.971176155021567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23.567</x:v>
      </x:c>
      <x:c r="S125" s="8">
        <x:v>139984.69901646243</x:v>
      </x:c>
      <x:c r="T125" s="12">
        <x:v>289204.5043257371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61252</x:v>
      </x:c>
      <x:c r="B126" s="1">
        <x:v>45074.53111698015</x:v>
      </x:c>
      <x:c r="C126" s="6">
        <x:v>6.203229108333334</x:v>
      </x:c>
      <x:c r="D126" s="14" t="s">
        <x:v>125</x:v>
      </x:c>
      <x:c r="E126" s="15">
        <x:v>45071.554304160556</x:v>
      </x:c>
      <x:c r="F126" t="s">
        <x:v>127</x:v>
      </x:c>
      <x:c r="G126" s="6">
        <x:v>68.12883127079262</x:v>
      </x:c>
      <x:c r="H126" t="s">
        <x:v>115</x:v>
      </x:c>
      <x:c r="I126" s="6">
        <x:v>29.971176155021567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23.566</x:v>
      </x:c>
      <x:c r="S126" s="8">
        <x:v>139995.34343409934</x:v>
      </x:c>
      <x:c r="T126" s="12">
        <x:v>289214.8968294376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61263</x:v>
      </x:c>
      <x:c r="B127" s="1">
        <x:v>45074.53115168968</x:v>
      </x:c>
      <x:c r="C127" s="6">
        <x:v>6.253210843333333</x:v>
      </x:c>
      <x:c r="D127" s="14" t="s">
        <x:v>125</x:v>
      </x:c>
      <x:c r="E127" s="15">
        <x:v>45071.554304160556</x:v>
      </x:c>
      <x:c r="F127" t="s">
        <x:v>127</x:v>
      </x:c>
      <x:c r="G127" s="6">
        <x:v>68.11999517471455</x:v>
      </x:c>
      <x:c r="H127" t="s">
        <x:v>115</x:v>
      </x:c>
      <x:c r="I127" s="6">
        <x:v>29.977295107132704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23.566</x:v>
      </x:c>
      <x:c r="S127" s="8">
        <x:v>139999.44032095748</x:v>
      </x:c>
      <x:c r="T127" s="12">
        <x:v>289205.9170781496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61273</x:v>
      </x:c>
      <x:c r="B128" s="1">
        <x:v>45074.531186509295</x:v>
      </x:c>
      <x:c r="C128" s="6">
        <x:v>6.303351073333333</x:v>
      </x:c>
      <x:c r="D128" s="14" t="s">
        <x:v>125</x:v>
      </x:c>
      <x:c r="E128" s="15">
        <x:v>45071.554304160556</x:v>
      </x:c>
      <x:c r="F128" t="s">
        <x:v>127</x:v>
      </x:c>
      <x:c r="G128" s="6">
        <x:v>68.10545395368543</x:v>
      </x:c>
      <x:c r="H128" t="s">
        <x:v>115</x:v>
      </x:c>
      <x:c r="I128" s="6">
        <x:v>29.9834140704088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23.567</x:v>
      </x:c>
      <x:c r="S128" s="8">
        <x:v>139996.31396554626</x:v>
      </x:c>
      <x:c r="T128" s="12">
        <x:v>289219.4363003375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61282</x:v>
      </x:c>
      <x:c r="B129" s="1">
        <x:v>45074.53122157371</x:v>
      </x:c>
      <x:c r="C129" s="6">
        <x:v>6.353843816666667</x:v>
      </x:c>
      <x:c r="D129" s="14" t="s">
        <x:v>125</x:v>
      </x:c>
      <x:c r="E129" s="15">
        <x:v>45071.554304160556</x:v>
      </x:c>
      <x:c r="F129" t="s">
        <x:v>127</x:v>
      </x:c>
      <x:c r="G129" s="6">
        <x:v>68.11374164852133</x:v>
      </x:c>
      <x:c r="H129" t="s">
        <x:v>115</x:v>
      </x:c>
      <x:c r="I129" s="6">
        <x:v>29.989533044847576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23.564</x:v>
      </x:c>
      <x:c r="S129" s="8">
        <x:v>139997.392638757</x:v>
      </x:c>
      <x:c r="T129" s="12">
        <x:v>289234.7411584075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61292</x:v>
      </x:c>
      <x:c r="B130" s="1">
        <x:v>45074.53125632002</x:v>
      </x:c>
      <x:c r="C130" s="6">
        <x:v>6.403878521666667</x:v>
      </x:c>
      <x:c r="D130" s="14" t="s">
        <x:v>125</x:v>
      </x:c>
      <x:c r="E130" s="15">
        <x:v>45071.554304160556</x:v>
      </x:c>
      <x:c r="F130" t="s">
        <x:v>127</x:v>
      </x:c>
      <x:c r="G130" s="6">
        <x:v>68.12515767490305</x:v>
      </x:c>
      <x:c r="H130" t="s">
        <x:v>115</x:v>
      </x:c>
      <x:c r="I130" s="6">
        <x:v>29.989533044847576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23.561999999999998</x:v>
      </x:c>
      <x:c r="S130" s="8">
        <x:v>139997.7358802348</x:v>
      </x:c>
      <x:c r="T130" s="12">
        <x:v>289223.12661970285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61302</x:v>
      </x:c>
      <x:c r="B131" s="1">
        <x:v>45074.53129072244</x:v>
      </x:c>
      <x:c r="C131" s="6">
        <x:v>6.453418006666666</x:v>
      </x:c>
      <x:c r="D131" s="14" t="s">
        <x:v>125</x:v>
      </x:c>
      <x:c r="E131" s="15">
        <x:v>45071.554304160556</x:v>
      </x:c>
      <x:c r="F131" t="s">
        <x:v>127</x:v>
      </x:c>
      <x:c r="G131" s="6">
        <x:v>68.08466713875848</x:v>
      </x:c>
      <x:c r="H131" t="s">
        <x:v>115</x:v>
      </x:c>
      <x:c r="I131" s="6">
        <x:v>30.001771027218638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23.566</x:v>
      </x:c>
      <x:c r="S131" s="8">
        <x:v>140007.7821358162</x:v>
      </x:c>
      <x:c r="T131" s="12">
        <x:v>289219.7033559853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61313</x:v>
      </x:c>
      <x:c r="B132" s="1">
        <x:v>45074.53132564387</x:v>
      </x:c>
      <x:c r="C132" s="6">
        <x:v>6.503704861666667</x:v>
      </x:c>
      <x:c r="D132" s="14" t="s">
        <x:v>125</x:v>
      </x:c>
      <x:c r="E132" s="15">
        <x:v>45071.554304160556</x:v>
      </x:c>
      <x:c r="F132" t="s">
        <x:v>127</x:v>
      </x:c>
      <x:c r="G132" s="6">
        <x:v>68.10470498188106</x:v>
      </x:c>
      <x:c r="H132" t="s">
        <x:v>115</x:v>
      </x:c>
      <x:c r="I132" s="6">
        <x:v>30.001771027218638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23.563</x:v>
      </x:c>
      <x:c r="S132" s="8">
        <x:v>140015.83348218305</x:v>
      </x:c>
      <x:c r="T132" s="12">
        <x:v>289240.68610859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61322</x:v>
      </x:c>
      <x:c r="B133" s="1">
        <x:v>45074.53136036321</x:v>
      </x:c>
      <x:c r="C133" s="6">
        <x:v>6.553700715</x:v>
      </x:c>
      <x:c r="D133" s="14" t="s">
        <x:v>125</x:v>
      </x:c>
      <x:c r="E133" s="15">
        <x:v>45071.554304160556</x:v>
      </x:c>
      <x:c r="F133" t="s">
        <x:v>127</x:v>
      </x:c>
      <x:c r="G133" s="6">
        <x:v>68.09812079385387</x:v>
      </x:c>
      <x:c r="H133" t="s">
        <x:v>115</x:v>
      </x:c>
      <x:c r="I133" s="6">
        <x:v>30.020128084504904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23.558999999999997</x:v>
      </x:c>
      <x:c r="S133" s="8">
        <x:v>140019.20742668046</x:v>
      </x:c>
      <x:c r="T133" s="12">
        <x:v>289238.2948501898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61332</x:v>
      </x:c>
      <x:c r="B134" s="1">
        <x:v>45074.53139518216</x:v>
      </x:c>
      <x:c r="C134" s="6">
        <x:v>6.603840001666667</x:v>
      </x:c>
      <x:c r="D134" s="14" t="s">
        <x:v>125</x:v>
      </x:c>
      <x:c r="E134" s="15">
        <x:v>45071.554304160556</x:v>
      </x:c>
      <x:c r="F134" t="s">
        <x:v>127</x:v>
      </x:c>
      <x:c r="G134" s="6">
        <x:v>68.10953518713981</x:v>
      </x:c>
      <x:c r="H134" t="s">
        <x:v>115</x:v>
      </x:c>
      <x:c r="I134" s="6">
        <x:v>30.020128084504904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23.557</x:v>
      </x:c>
      <x:c r="S134" s="8">
        <x:v>140016.76315345956</x:v>
      </x:c>
      <x:c r="T134" s="12">
        <x:v>289257.65755646594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61342</x:v>
      </x:c>
      <x:c r="B135" s="1">
        <x:v>45074.53142995576</x:v>
      </x:c>
      <x:c r="C135" s="6">
        <x:v>6.653913988333334</x:v>
      </x:c>
      <x:c r="D135" s="14" t="s">
        <x:v>125</x:v>
      </x:c>
      <x:c r="E135" s="15">
        <x:v>45071.554304160556</x:v>
      </x:c>
      <x:c r="F135" t="s">
        <x:v>127</x:v>
      </x:c>
      <x:c r="G135" s="6">
        <x:v>68.09446357855806</x:v>
      </x:c>
      <x:c r="H135" t="s">
        <x:v>115</x:v>
      </x:c>
      <x:c r="I135" s="6">
        <x:v>30.03848524226987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23.555</x:v>
      </x:c>
      <x:c r="S135" s="8">
        <x:v>140028.47808845117</x:v>
      </x:c>
      <x:c r="T135" s="12">
        <x:v>289250.140519407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61353</x:v>
      </x:c>
      <x:c r="B136" s="1">
        <x:v>45074.53146463313</x:v>
      </x:c>
      <x:c r="C136" s="6">
        <x:v>6.703849393333333</x:v>
      </x:c>
      <x:c r="D136" s="14" t="s">
        <x:v>125</x:v>
      </x:c>
      <x:c r="E136" s="15">
        <x:v>45071.554304160556</x:v>
      </x:c>
      <x:c r="F136" t="s">
        <x:v>127</x:v>
      </x:c>
      <x:c r="G136" s="6">
        <x:v>68.05711460874717</x:v>
      </x:c>
      <x:c r="H136" t="s">
        <x:v>115</x:v>
      </x:c>
      <x:c r="I136" s="6">
        <x:v>30.04460431718735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23.56</x:v>
      </x:c>
      <x:c r="S136" s="8">
        <x:v>140035.99006125279</x:v>
      </x:c>
      <x:c r="T136" s="12">
        <x:v>289270.22240205377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61362</x:v>
      </x:c>
      <x:c r="B137" s="1">
        <x:v>45074.53149927339</x:v>
      </x:c>
      <x:c r="C137" s="6">
        <x:v>6.753731376666667</x:v>
      </x:c>
      <x:c r="D137" s="14" t="s">
        <x:v>125</x:v>
      </x:c>
      <x:c r="E137" s="15">
        <x:v>45071.554304160556</x:v>
      </x:c>
      <x:c r="F137" t="s">
        <x:v>127</x:v>
      </x:c>
      <x:c r="G137" s="6">
        <x:v>68.0742265950377</x:v>
      </x:c>
      <x:c r="H137" t="s">
        <x:v>115</x:v>
      </x:c>
      <x:c r="I137" s="6">
        <x:v>30.04460431718735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23.557</x:v>
      </x:c>
      <x:c r="S137" s="8">
        <x:v>140018.8839969549</x:v>
      </x:c>
      <x:c r="T137" s="12">
        <x:v>289269.3923442418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61372</x:v>
      </x:c>
      <x:c r="B138" s="1">
        <x:v>45074.53153360243</x:v>
      </x:c>
      <x:c r="C138" s="6">
        <x:v>6.803165178333333</x:v>
      </x:c>
      <x:c r="D138" s="14" t="s">
        <x:v>125</x:v>
      </x:c>
      <x:c r="E138" s="15">
        <x:v>45071.554304160556</x:v>
      </x:c>
      <x:c r="F138" t="s">
        <x:v>127</x:v>
      </x:c>
      <x:c r="G138" s="6">
        <x:v>68.0711079221128</x:v>
      </x:c>
      <x:c r="H138" t="s">
        <x:v>115</x:v>
      </x:c>
      <x:c r="I138" s="6">
        <x:v>30.05072340326933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23.555999999999997</x:v>
      </x:c>
      <x:c r="S138" s="8">
        <x:v>140033.090205684</x:v>
      </x:c>
      <x:c r="T138" s="12">
        <x:v>289271.3525044815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61382</x:v>
      </x:c>
      <x:c r="B139" s="1">
        <x:v>45074.53156872193</x:v>
      </x:c>
      <x:c r="C139" s="6">
        <x:v>6.853737275</x:v>
      </x:c>
      <x:c r="D139" s="14" t="s">
        <x:v>125</x:v>
      </x:c>
      <x:c r="E139" s="15">
        <x:v>45071.554304160556</x:v>
      </x:c>
      <x:c r="F139" t="s">
        <x:v>127</x:v>
      </x:c>
      <x:c r="G139" s="6">
        <x:v>68.07940015818096</x:v>
      </x:c>
      <x:c r="H139" t="s">
        <x:v>115</x:v>
      </x:c>
      <x:c r="I139" s="6">
        <x:v>30.05684250051536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23.552999999999997</x:v>
      </x:c>
      <x:c r="S139" s="8">
        <x:v>140037.480678062</x:v>
      </x:c>
      <x:c r="T139" s="12">
        <x:v>289272.5767113072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61393</x:v>
      </x:c>
      <x:c r="B140" s="1">
        <x:v>45074.53160346366</x:v>
      </x:c>
      <x:c r="C140" s="6">
        <x:v>6.90376537</x:v>
      </x:c>
      <x:c r="D140" s="14" t="s">
        <x:v>125</x:v>
      </x:c>
      <x:c r="E140" s="15">
        <x:v>45071.554304160556</x:v>
      </x:c>
      <x:c r="F140" t="s">
        <x:v>127</x:v>
      </x:c>
      <x:c r="G140" s="6">
        <x:v>68.06209833002337</x:v>
      </x:c>
      <x:c r="H140" t="s">
        <x:v>115</x:v>
      </x:c>
      <x:c r="I140" s="6">
        <x:v>30.062961608926344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23.555</x:v>
      </x:c>
      <x:c r="S140" s="8">
        <x:v>140037.49033815486</x:v>
      </x:c>
      <x:c r="T140" s="12">
        <x:v>289299.15080038796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61402</x:v>
      </x:c>
      <x:c r="B141" s="1">
        <x:v>45074.53163779914</x:v>
      </x:c>
      <x:c r="C141" s="6">
        <x:v>6.953208448333333</x:v>
      </x:c>
      <x:c r="D141" s="14" t="s">
        <x:v>125</x:v>
      </x:c>
      <x:c r="E141" s="15">
        <x:v>45071.554304160556</x:v>
      </x:c>
      <x:c r="F141" t="s">
        <x:v>127</x:v>
      </x:c>
      <x:c r="G141" s="6">
        <x:v>68.0617563257627</x:v>
      </x:c>
      <x:c r="H141" t="s">
        <x:v>115</x:v>
      </x:c>
      <x:c r="I141" s="6">
        <x:v>30.06908072850183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23.552999999999997</x:v>
      </x:c>
      <x:c r="S141" s="8">
        <x:v>140040.9225813601</x:v>
      </x:c>
      <x:c r="T141" s="12">
        <x:v>289293.1213653432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61412</x:v>
      </x:c>
      <x:c r="B142" s="1">
        <x:v>45074.53167262173</x:v>
      </x:c>
      <x:c r="C142" s="6">
        <x:v>7.003352978333333</x:v>
      </x:c>
      <x:c r="D142" s="14" t="s">
        <x:v>125</x:v>
      </x:c>
      <x:c r="E142" s="15">
        <x:v>45071.554304160556</x:v>
      </x:c>
      <x:c r="F142" t="s">
        <x:v>127</x:v>
      </x:c>
      <x:c r="G142" s="6">
        <x:v>68.0612297621877</x:v>
      </x:c>
      <x:c r="H142" t="s">
        <x:v>115</x:v>
      </x:c>
      <x:c r="I142" s="6">
        <x:v>30.08131900114722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23.549999999999997</x:v>
      </x:c>
      <x:c r="S142" s="8">
        <x:v>140046.64660579423</x:v>
      </x:c>
      <x:c r="T142" s="12">
        <x:v>289303.76570987265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61422</x:v>
      </x:c>
      <x:c r="B143" s="1">
        <x:v>45074.5317072465</x:v>
      </x:c>
      <x:c r="C143" s="6">
        <x:v>7.053212656666667</x:v>
      </x:c>
      <x:c r="D143" s="14" t="s">
        <x:v>125</x:v>
      </x:c>
      <x:c r="E143" s="15">
        <x:v>45071.554304160556</x:v>
      </x:c>
      <x:c r="F143" t="s">
        <x:v>127</x:v>
      </x:c>
      <x:c r="G143" s="6">
        <x:v>68.04670793238937</x:v>
      </x:c>
      <x:c r="H143" t="s">
        <x:v>115</x:v>
      </x:c>
      <x:c r="I143" s="6">
        <x:v>30.087438154217125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23.551</x:v>
      </x:c>
      <x:c r="S143" s="8">
        <x:v>140038.53979846375</x:v>
      </x:c>
      <x:c r="T143" s="12">
        <x:v>289307.73329222144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61432</x:v>
      </x:c>
      <x:c r="B144" s="1">
        <x:v>45074.53174242004</x:v>
      </x:c>
      <x:c r="C144" s="6">
        <x:v>7.103862546666667</x:v>
      </x:c>
      <x:c r="D144" s="14" t="s">
        <x:v>125</x:v>
      </x:c>
      <x:c r="E144" s="15">
        <x:v>45071.554304160556</x:v>
      </x:c>
      <x:c r="F144" t="s">
        <x:v>127</x:v>
      </x:c>
      <x:c r="G144" s="6">
        <x:v>68.02648819102994</x:v>
      </x:c>
      <x:c r="H144" t="s">
        <x:v>115</x:v>
      </x:c>
      <x:c r="I144" s="6">
        <x:v>30.09355731845244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23.552999999999997</x:v>
      </x:c>
      <x:c r="S144" s="8">
        <x:v>140053.56858590816</x:v>
      </x:c>
      <x:c r="T144" s="12">
        <x:v>289320.1247222068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61442</x:v>
      </x:c>
      <x:c r="B145" s="1">
        <x:v>45074.5317768005</x:v>
      </x:c>
      <x:c r="C145" s="6">
        <x:v>7.153370415</x:v>
      </x:c>
      <x:c r="D145" s="14" t="s">
        <x:v>125</x:v>
      </x:c>
      <x:c r="E145" s="15">
        <x:v>45071.554304160556</x:v>
      </x:c>
      <x:c r="F145" t="s">
        <x:v>127</x:v>
      </x:c>
      <x:c r="G145" s="6">
        <x:v>68.02596589236597</x:v>
      </x:c>
      <x:c r="H145" t="s">
        <x:v>115</x:v>
      </x:c>
      <x:c r="I145" s="6">
        <x:v>30.105795680417486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23.549999999999997</x:v>
      </x:c>
      <x:c r="S145" s="8">
        <x:v>140050.0228214294</x:v>
      </x:c>
      <x:c r="T145" s="12">
        <x:v>289321.6789565277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61452</x:v>
      </x:c>
      <x:c r="B146" s="1">
        <x:v>45074.53181220372</x:v>
      </x:c>
      <x:c r="C146" s="6">
        <x:v>7.2043510516666665</x:v>
      </x:c>
      <x:c r="D146" s="14" t="s">
        <x:v>125</x:v>
      </x:c>
      <x:c r="E146" s="15">
        <x:v>45071.554304160556</x:v>
      </x:c>
      <x:c r="F146" t="s">
        <x:v>127</x:v>
      </x:c>
      <x:c r="G146" s="6">
        <x:v>68.0373700658942</x:v>
      </x:c>
      <x:c r="H146" t="s">
        <x:v>115</x:v>
      </x:c>
      <x:c r="I146" s="6">
        <x:v>30.105795680417486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23.548</x:v>
      </x:c>
      <x:c r="S146" s="8">
        <x:v>140052.77280430627</x:v>
      </x:c>
      <x:c r="T146" s="12">
        <x:v>289317.90689053317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61462</x:v>
      </x:c>
      <x:c r="B147" s="1">
        <x:v>45074.53184609428</x:v>
      </x:c>
      <x:c r="C147" s="6">
        <x:v>7.253153448333333</x:v>
      </x:c>
      <x:c r="D147" s="14" t="s">
        <x:v>125</x:v>
      </x:c>
      <x:c r="E147" s="15">
        <x:v>45071.554304160556</x:v>
      </x:c>
      <x:c r="F147" t="s">
        <x:v>127</x:v>
      </x:c>
      <x:c r="G147" s="6">
        <x:v>68.02855670456958</x:v>
      </x:c>
      <x:c r="H147" t="s">
        <x:v>115</x:v>
      </x:c>
      <x:c r="I147" s="6">
        <x:v>30.111914878147218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23.548</x:v>
      </x:c>
      <x:c r="S147" s="8">
        <x:v>140053.85445133797</x:v>
      </x:c>
      <x:c r="T147" s="12">
        <x:v>289323.34446652955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61472</x:v>
      </x:c>
      <x:c r="B148" s="1">
        <x:v>45074.5318813738</x:v>
      </x:c>
      <x:c r="C148" s="6">
        <x:v>7.30395595</x:v>
      </x:c>
      <x:c r="D148" s="14" t="s">
        <x:v>125</x:v>
      </x:c>
      <x:c r="E148" s="15">
        <x:v>45071.554304160556</x:v>
      </x:c>
      <x:c r="F148" t="s">
        <x:v>127</x:v>
      </x:c>
      <x:c r="G148" s="6">
        <x:v>68.03996168651278</x:v>
      </x:c>
      <x:c r="H148" t="s">
        <x:v>115</x:v>
      </x:c>
      <x:c r="I148" s="6">
        <x:v>30.111914878147218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23.546</x:v>
      </x:c>
      <x:c r="S148" s="8">
        <x:v>140050.9368266341</x:v>
      </x:c>
      <x:c r="T148" s="12">
        <x:v>289324.4799598064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61482</x:v>
      </x:c>
      <x:c r="B149" s="1">
        <x:v>45074.531915707186</x:v>
      </x:c>
      <x:c r="C149" s="6">
        <x:v>7.353396043333333</x:v>
      </x:c>
      <x:c r="D149" s="14" t="s">
        <x:v>125</x:v>
      </x:c>
      <x:c r="E149" s="15">
        <x:v>45071.554304160556</x:v>
      </x:c>
      <x:c r="F149" t="s">
        <x:v>127</x:v>
      </x:c>
      <x:c r="G149" s="6">
        <x:v>68.03425891233077</x:v>
      </x:c>
      <x:c r="H149" t="s">
        <x:v>115</x:v>
      </x:c>
      <x:c r="I149" s="6">
        <x:v>30.111914878147218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23.546999999999997</x:v>
      </x:c>
      <x:c r="S149" s="8">
        <x:v>140049.90451316128</x:v>
      </x:c>
      <x:c r="T149" s="12">
        <x:v>289332.5967448879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61492</x:v>
      </x:c>
      <x:c r="B150" s="1">
        <x:v>45074.53195062722</x:v>
      </x:c>
      <x:c r="C150" s="6">
        <x:v>7.403680888333334</x:v>
      </x:c>
      <x:c r="D150" s="14" t="s">
        <x:v>125</x:v>
      </x:c>
      <x:c r="E150" s="15">
        <x:v>45071.554304160556</x:v>
      </x:c>
      <x:c r="F150" t="s">
        <x:v>127</x:v>
      </x:c>
      <x:c r="G150" s="6">
        <x:v>68.04566502719322</x:v>
      </x:c>
      <x:c r="H150" t="s">
        <x:v>115</x:v>
      </x:c>
      <x:c r="I150" s="6">
        <x:v>30.111914878147218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23.544999999999998</x:v>
      </x:c>
      <x:c r="S150" s="8">
        <x:v>140054.92093029147</x:v>
      </x:c>
      <x:c r="T150" s="12">
        <x:v>289333.9312032437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61502</x:v>
      </x:c>
      <x:c r="B151" s="1">
        <x:v>45074.5319851155</x:v>
      </x:c>
      <x:c r="C151" s="6">
        <x:v>7.4533440083333335</x:v>
      </x:c>
      <x:c r="D151" s="14" t="s">
        <x:v>125</x:v>
      </x:c>
      <x:c r="E151" s="15">
        <x:v>45071.554304160556</x:v>
      </x:c>
      <x:c r="F151" t="s">
        <x:v>127</x:v>
      </x:c>
      <x:c r="G151" s="6">
        <x:v>68.04255428315221</x:v>
      </x:c>
      <x:c r="H151" t="s">
        <x:v>115</x:v>
      </x:c>
      <x:c r="I151" s="6">
        <x:v>30.118034087042815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23.543999999999997</x:v>
      </x:c>
      <x:c r="S151" s="8">
        <x:v>140064.9578986109</x:v>
      </x:c>
      <x:c r="T151" s="12">
        <x:v>289327.0386760907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61513</x:v>
      </x:c>
      <x:c r="B152" s="1">
        <x:v>45074.53202020067</x:v>
      </x:c>
      <x:c r="C152" s="6">
        <x:v>7.50386665</x:v>
      </x:c>
      <x:c r="D152" s="14" t="s">
        <x:v>125</x:v>
      </x:c>
      <x:c r="E152" s="15">
        <x:v>45071.554304160556</x:v>
      </x:c>
      <x:c r="F152" t="s">
        <x:v>127</x:v>
      </x:c>
      <x:c r="G152" s="6">
        <x:v>68.04514785576096</x:v>
      </x:c>
      <x:c r="H152" t="s">
        <x:v>115</x:v>
      </x:c>
      <x:c r="I152" s="6">
        <x:v>30.12415330710337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23.541999999999998</x:v>
      </x:c>
      <x:c r="S152" s="8">
        <x:v>140064.04190965783</x:v>
      </x:c>
      <x:c r="T152" s="12">
        <x:v>289345.5968302088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61523</x:v>
      </x:c>
      <x:c r="B153" s="1">
        <x:v>45074.532054854666</x:v>
      </x:c>
      <x:c r="C153" s="6">
        <x:v>7.55376841</x:v>
      </x:c>
      <x:c r="D153" s="14" t="s">
        <x:v>125</x:v>
      </x:c>
      <x:c r="E153" s="15">
        <x:v>45071.554304160556</x:v>
      </x:c>
      <x:c r="F153" t="s">
        <x:v>127</x:v>
      </x:c>
      <x:c r="G153" s="6">
        <x:v>68.03063214060288</x:v>
      </x:c>
      <x:c r="H153" t="s">
        <x:v>115</x:v>
      </x:c>
      <x:c r="I153" s="6">
        <x:v>30.130272538329336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23.543</x:v>
      </x:c>
      <x:c r="S153" s="8">
        <x:v>140072.34265655902</x:v>
      </x:c>
      <x:c r="T153" s="12">
        <x:v>289356.36084071145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61532</x:v>
      </x:c>
      <x:c r="B154" s="1">
        <x:v>45074.532089531385</x:v>
      </x:c>
      <x:c r="C154" s="6">
        <x:v>7.603702895</x:v>
      </x:c>
      <x:c r="D154" s="14" t="s">
        <x:v>125</x:v>
      </x:c>
      <x:c r="E154" s="15">
        <x:v>45071.554304160556</x:v>
      </x:c>
      <x:c r="F154" t="s">
        <x:v>127</x:v>
      </x:c>
      <x:c r="G154" s="6">
        <x:v>68.02752375788597</x:v>
      </x:c>
      <x:c r="H154" t="s">
        <x:v>115</x:v>
      </x:c>
      <x:c r="I154" s="6">
        <x:v>30.136391780720714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23.541999999999998</x:v>
      </x:c>
      <x:c r="S154" s="8">
        <x:v>140069.43099545018</x:v>
      </x:c>
      <x:c r="T154" s="12">
        <x:v>289343.0623390442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61543</x:v>
      </x:c>
      <x:c r="B155" s="1">
        <x:v>45074.53212440286</x:v>
      </x:c>
      <x:c r="C155" s="6">
        <x:v>7.65391781</x:v>
      </x:c>
      <x:c r="D155" s="14" t="s">
        <x:v>125</x:v>
      </x:c>
      <x:c r="E155" s="15">
        <x:v>45071.554304160556</x:v>
      </x:c>
      <x:c r="F155" t="s">
        <x:v>127</x:v>
      </x:c>
      <x:c r="G155" s="6">
        <x:v>68.00420548065722</x:v>
      </x:c>
      <x:c r="H155" t="s">
        <x:v>115</x:v>
      </x:c>
      <x:c r="I155" s="6">
        <x:v>30.148630298999706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23.543</x:v>
      </x:c>
      <x:c r="S155" s="8">
        <x:v>140075.10599125363</x:v>
      </x:c>
      <x:c r="T155" s="12">
        <x:v>289355.55108553945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61553</x:v>
      </x:c>
      <x:c r="B156" s="1">
        <x:v>45074.53215870337</x:v>
      </x:c>
      <x:c r="C156" s="6">
        <x:v>7.703310543333333</x:v>
      </x:c>
      <x:c r="D156" s="14" t="s">
        <x:v>125</x:v>
      </x:c>
      <x:c r="E156" s="15">
        <x:v>45071.554304160556</x:v>
      </x:c>
      <x:c r="F156" t="s">
        <x:v>127</x:v>
      </x:c>
      <x:c r="G156" s="6">
        <x:v>68.01820300256604</x:v>
      </x:c>
      <x:c r="H156" t="s">
        <x:v>115</x:v>
      </x:c>
      <x:c r="I156" s="6">
        <x:v>30.15474957488732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23.538999999999998</x:v>
      </x:c>
      <x:c r="S156" s="8">
        <x:v>140079.34445686327</x:v>
      </x:c>
      <x:c r="T156" s="12">
        <x:v>289371.0938673962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61562</x:v>
      </x:c>
      <x:c r="B157" s="1">
        <x:v>45074.532193368446</x:v>
      </x:c>
      <x:c r="C157" s="6">
        <x:v>7.753228245</x:v>
      </x:c>
      <x:c r="D157" s="14" t="s">
        <x:v>125</x:v>
      </x:c>
      <x:c r="E157" s="15">
        <x:v>45071.554304160556</x:v>
      </x:c>
      <x:c r="F157" t="s">
        <x:v>127</x:v>
      </x:c>
      <x:c r="G157" s="6">
        <x:v>67.98349189804271</x:v>
      </x:c>
      <x:c r="H157" t="s">
        <x:v>115</x:v>
      </x:c>
      <x:c r="I157" s="6">
        <x:v>30.16698816015969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23.541999999999998</x:v>
      </x:c>
      <x:c r="S157" s="8">
        <x:v>140078.94516583733</x:v>
      </x:c>
      <x:c r="T157" s="12">
        <x:v>289370.74710764346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61572</x:v>
      </x:c>
      <x:c r="B158" s="1">
        <x:v>45074.532228447206</x:v>
      </x:c>
      <x:c r="C158" s="6">
        <x:v>7.803741656666666</x:v>
      </x:c>
      <x:c r="D158" s="14" t="s">
        <x:v>125</x:v>
      </x:c>
      <x:c r="E158" s="15">
        <x:v>45071.554304160556</x:v>
      </x:c>
      <x:c r="F158" t="s">
        <x:v>127</x:v>
      </x:c>
      <x:c r="G158" s="6">
        <x:v>67.97728625541947</x:v>
      </x:c>
      <x:c r="H158" t="s">
        <x:v>115</x:v>
      </x:c>
      <x:c r="I158" s="6">
        <x:v>30.179226790095072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23.54</x:v>
      </x:c>
      <x:c r="S158" s="8">
        <x:v>140082.42727371556</x:v>
      </x:c>
      <x:c r="T158" s="12">
        <x:v>289386.5068347809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61583</x:v>
      </x:c>
      <x:c r="B159" s="1">
        <x:v>45074.53226294176</x:v>
      </x:c>
      <x:c r="C159" s="6">
        <x:v>7.853413828333333</x:v>
      </x:c>
      <x:c r="D159" s="14" t="s">
        <x:v>125</x:v>
      </x:c>
      <x:c r="E159" s="15">
        <x:v>45071.554304160556</x:v>
      </x:c>
      <x:c r="F159" t="s">
        <x:v>127</x:v>
      </x:c>
      <x:c r="G159" s="6">
        <x:v>67.9653856905611</x:v>
      </x:c>
      <x:c r="H159" t="s">
        <x:v>115</x:v>
      </x:c>
      <x:c r="I159" s="6">
        <x:v>30.191465464693465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23.538999999999998</x:v>
      </x:c>
      <x:c r="S159" s="8">
        <x:v>140096.36956731824</x:v>
      </x:c>
      <x:c r="T159" s="12">
        <x:v>289391.6564736742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61592</x:v>
      </x:c>
      <x:c r="B160" s="1">
        <x:v>45074.53229777753</x:v>
      </x:c>
      <x:c r="C160" s="6">
        <x:v>7.903577325</x:v>
      </x:c>
      <x:c r="D160" s="14" t="s">
        <x:v>125</x:v>
      </x:c>
      <x:c r="E160" s="15">
        <x:v>45071.554304160556</x:v>
      </x:c>
      <x:c r="F160" t="s">
        <x:v>127</x:v>
      </x:c>
      <x:c r="G160" s="6">
        <x:v>67.97108353107872</x:v>
      </x:c>
      <x:c r="H160" t="s">
        <x:v>115</x:v>
      </x:c>
      <x:c r="I160" s="6">
        <x:v>30.191465464693465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23.538</x:v>
      </x:c>
      <x:c r="S160" s="8">
        <x:v>140100.72783483236</x:v>
      </x:c>
      <x:c r="T160" s="12">
        <x:v>289393.9681688824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61603</x:v>
      </x:c>
      <x:c r="B161" s="1">
        <x:v>45074.53233222813</x:v>
      </x:c>
      <x:c r="C161" s="6">
        <x:v>7.953186203333333</x:v>
      </x:c>
      <x:c r="D161" s="14" t="s">
        <x:v>125</x:v>
      </x:c>
      <x:c r="E161" s="15">
        <x:v>45071.554304160556</x:v>
      </x:c>
      <x:c r="F161" t="s">
        <x:v>127</x:v>
      </x:c>
      <x:c r="G161" s="6">
        <x:v>67.98507969766065</x:v>
      </x:c>
      <x:c r="H161" t="s">
        <x:v>115</x:v>
      </x:c>
      <x:c r="I161" s="6">
        <x:v>30.197584818742143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23.534</x:v>
      </x:c>
      <x:c r="S161" s="8">
        <x:v>140107.06368154383</x:v>
      </x:c>
      <x:c r="T161" s="12">
        <x:v>289403.3195674987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61612</x:v>
      </x:c>
      <x:c r="B162" s="1">
        <x:v>45074.532367231506</x:v>
      </x:c>
      <x:c r="C162" s="6">
        <x:v>8.003591063333333</x:v>
      </x:c>
      <x:c r="D162" s="14" t="s">
        <x:v>125</x:v>
      </x:c>
      <x:c r="E162" s="15">
        <x:v>45071.554304160556</x:v>
      </x:c>
      <x:c r="F162" t="s">
        <x:v>127</x:v>
      </x:c>
      <x:c r="G162" s="6">
        <x:v>67.95348925212637</x:v>
      </x:c>
      <x:c r="H162" t="s">
        <x:v>115</x:v>
      </x:c>
      <x:c r="I162" s="6">
        <x:v>30.203704183956233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23.538</x:v>
      </x:c>
      <x:c r="S162" s="8">
        <x:v>140108.67844637274</x:v>
      </x:c>
      <x:c r="T162" s="12">
        <x:v>289406.6529301905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61623</x:v>
      </x:c>
      <x:c r="B163" s="1">
        <x:v>45074.53240213167</x:v>
      </x:c>
      <x:c r="C163" s="6">
        <x:v>8.053847283333333</x:v>
      </x:c>
      <x:c r="D163" s="14" t="s">
        <x:v>125</x:v>
      </x:c>
      <x:c r="E163" s="15">
        <x:v>45071.554304160556</x:v>
      </x:c>
      <x:c r="F163" t="s">
        <x:v>127</x:v>
      </x:c>
      <x:c r="G163" s="6">
        <x:v>67.97628045707106</x:v>
      </x:c>
      <x:c r="H163" t="s">
        <x:v>115</x:v>
      </x:c>
      <x:c r="I163" s="6">
        <x:v>30.203704183956233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23.534</x:v>
      </x:c>
      <x:c r="S163" s="8">
        <x:v>140109.49299506293</x:v>
      </x:c>
      <x:c r="T163" s="12">
        <x:v>289397.49347994453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61632</x:v>
      </x:c>
      <x:c r="B164" s="1">
        <x:v>45074.53243689572</x:v>
      </x:c>
      <x:c r="C164" s="6">
        <x:v>8.103907535</x:v>
      </x:c>
      <x:c r="D164" s="14" t="s">
        <x:v>125</x:v>
      </x:c>
      <x:c r="E164" s="15">
        <x:v>45071.554304160556</x:v>
      </x:c>
      <x:c r="F164" t="s">
        <x:v>127</x:v>
      </x:c>
      <x:c r="G164" s="6">
        <x:v>67.96128707044518</x:v>
      </x:c>
      <x:c r="H164" t="s">
        <x:v>115</x:v>
      </x:c>
      <x:c r="I164" s="6">
        <x:v>30.222062346595976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23.532</x:v>
      </x:c>
      <x:c r="S164" s="8">
        <x:v>140117.15695210703</x:v>
      </x:c>
      <x:c r="T164" s="12">
        <x:v>289404.430374501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61642</x:v>
      </x:c>
      <x:c r="B165" s="1">
        <x:v>45074.53247122688</x:v>
      </x:c>
      <x:c r="C165" s="6">
        <x:v>8.153344398333333</x:v>
      </x:c>
      <x:c r="D165" s="14" t="s">
        <x:v>125</x:v>
      </x:c>
      <x:c r="E165" s="15">
        <x:v>45071.554304160556</x:v>
      </x:c>
      <x:c r="F165" t="s">
        <x:v>127</x:v>
      </x:c>
      <x:c r="G165" s="6">
        <x:v>67.93540391574402</x:v>
      </x:c>
      <x:c r="H165" t="s">
        <x:v>115</x:v>
      </x:c>
      <x:c r="I165" s="6">
        <x:v>30.22818175647535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23.535</x:v>
      </x:c>
      <x:c r="S165" s="8">
        <x:v>140119.7691290384</x:v>
      </x:c>
      <x:c r="T165" s="12">
        <x:v>289417.3078714993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61653</x:v>
      </x:c>
      <x:c r="B166" s="1">
        <x:v>45074.532505848256</x:v>
      </x:c>
      <x:c r="C166" s="6">
        <x:v>8.203199176666667</x:v>
      </x:c>
      <x:c r="D166" s="14" t="s">
        <x:v>125</x:v>
      </x:c>
      <x:c r="E166" s="15">
        <x:v>45071.554304160556</x:v>
      </x:c>
      <x:c r="F166" t="s">
        <x:v>127</x:v>
      </x:c>
      <x:c r="G166" s="6">
        <x:v>67.92956751561238</x:v>
      </x:c>
      <x:c r="H166" t="s">
        <x:v>115</x:v>
      </x:c>
      <x:c r="I166" s="6">
        <x:v>30.234301177521047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23.535</x:v>
      </x:c>
      <x:c r="S166" s="8">
        <x:v>140138.1829428337</x:v>
      </x:c>
      <x:c r="T166" s="12">
        <x:v>289421.27431936923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61662</x:v>
      </x:c>
      <x:c r="B167" s="1">
        <x:v>45074.532540888045</x:v>
      </x:c>
      <x:c r="C167" s="6">
        <x:v>8.253656476666666</x:v>
      </x:c>
      <x:c r="D167" s="14" t="s">
        <x:v>125</x:v>
      </x:c>
      <x:c r="E167" s="15">
        <x:v>45071.554304160556</x:v>
      </x:c>
      <x:c r="F167" t="s">
        <x:v>127</x:v>
      </x:c>
      <x:c r="G167" s="6">
        <x:v>67.92611983297981</x:v>
      </x:c>
      <x:c r="H167" t="s">
        <x:v>115</x:v>
      </x:c>
      <x:c r="I167" s="6">
        <x:v>30.246540053110493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23.532</x:v>
      </x:c>
      <x:c r="S167" s="8">
        <x:v>140137.88519602836</x:v>
      </x:c>
      <x:c r="T167" s="12">
        <x:v>289423.95028674806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61673</x:v>
      </x:c>
      <x:c r="B168" s="1">
        <x:v>45074.53257539875</x:v>
      </x:c>
      <x:c r="C168" s="6">
        <x:v>8.303351886666666</x:v>
      </x:c>
      <x:c r="D168" s="14" t="s">
        <x:v>125</x:v>
      </x:c>
      <x:c r="E168" s="15">
        <x:v>45071.554304160556</x:v>
      </x:c>
      <x:c r="F168" t="s">
        <x:v>127</x:v>
      </x:c>
      <x:c r="G168" s="6">
        <x:v>67.93751091811411</x:v>
      </x:c>
      <x:c r="H168" t="s">
        <x:v>115</x:v>
      </x:c>
      <x:c r="I168" s="6">
        <x:v>30.246540053110493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23.529999999999998</x:v>
      </x:c>
      <x:c r="S168" s="8">
        <x:v>140139.52242498606</x:v>
      </x:c>
      <x:c r="T168" s="12">
        <x:v>289442.4648053797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61683</x:v>
      </x:c>
      <x:c r="B169" s="1">
        <x:v>45074.532610415576</x:v>
      </x:c>
      <x:c r="C169" s="6">
        <x:v>8.35377611</x:v>
      </x:c>
      <x:c r="D169" s="14" t="s">
        <x:v>125</x:v>
      </x:c>
      <x:c r="E169" s="15">
        <x:v>45071.554304160556</x:v>
      </x:c>
      <x:c r="F169" t="s">
        <x:v>127</x:v>
      </x:c>
      <x:c r="G169" s="6">
        <x:v>67.92872168907796</x:v>
      </x:c>
      <x:c r="H169" t="s">
        <x:v>115</x:v>
      </x:c>
      <x:c r="I169" s="6">
        <x:v>30.252659507655608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23.529999999999998</x:v>
      </x:c>
      <x:c r="S169" s="8">
        <x:v>140151.10899205564</x:v>
      </x:c>
      <x:c r="T169" s="12">
        <x:v>289437.91121523135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61693</x:v>
      </x:c>
      <x:c r="B170" s="1">
        <x:v>45074.53264491493</x:v>
      </x:c>
      <x:c r="C170" s="6">
        <x:v>8.403455181666667</x:v>
      </x:c>
      <x:c r="D170" s="14" t="s">
        <x:v>125</x:v>
      </x:c>
      <x:c r="E170" s="15">
        <x:v>45071.554304160556</x:v>
      </x:c>
      <x:c r="F170" t="s">
        <x:v>127</x:v>
      </x:c>
      <x:c r="G170" s="6">
        <x:v>67.91993407256616</x:v>
      </x:c>
      <x:c r="H170" t="s">
        <x:v>115</x:v>
      </x:c>
      <x:c r="I170" s="6">
        <x:v>30.258778973367498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23.529999999999998</x:v>
      </x:c>
      <x:c r="S170" s="8">
        <x:v>140152.27225444606</x:v>
      </x:c>
      <x:c r="T170" s="12">
        <x:v>289436.2599207857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61702</x:v>
      </x:c>
      <x:c r="B171" s="1">
        <x:v>45074.53267994383</x:v>
      </x:c>
      <x:c r="C171" s="6">
        <x:v>8.453896808333333</x:v>
      </x:c>
      <x:c r="D171" s="14" t="s">
        <x:v>125</x:v>
      </x:c>
      <x:c r="E171" s="15">
        <x:v>45071.554304160556</x:v>
      </x:c>
      <x:c r="F171" t="s">
        <x:v>127</x:v>
      </x:c>
      <x:c r="G171" s="6">
        <x:v>67.92253705752732</x:v>
      </x:c>
      <x:c r="H171" t="s">
        <x:v>115</x:v>
      </x:c>
      <x:c r="I171" s="6">
        <x:v>30.264898450245255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23.528</x:v>
      </x:c>
      <x:c r="S171" s="8">
        <x:v>140164.79609942876</x:v>
      </x:c>
      <x:c r="T171" s="12">
        <x:v>289444.3733977625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61713</x:v>
      </x:c>
      <x:c r="B172" s="1">
        <x:v>45074.5327142044</x:v>
      </x:c>
      <x:c r="C172" s="6">
        <x:v>8.503232025</x:v>
      </x:c>
      <x:c r="D172" s="14" t="s">
        <x:v>125</x:v>
      </x:c>
      <x:c r="E172" s="15">
        <x:v>45071.554304160556</x:v>
      </x:c>
      <x:c r="F172" t="s">
        <x:v>127</x:v>
      </x:c>
      <x:c r="G172" s="6">
        <x:v>67.93962478780438</x:v>
      </x:c>
      <x:c r="H172" t="s">
        <x:v>115</x:v>
      </x:c>
      <x:c r="I172" s="6">
        <x:v>30.264898450245255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23.525</x:v>
      </x:c>
      <x:c r="S172" s="8">
        <x:v>140164.56761272365</x:v>
      </x:c>
      <x:c r="T172" s="12">
        <x:v>289459.7586556127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61722</x:v>
      </x:c>
      <x:c r="B173" s="1">
        <x:v>45074.53274886405</x:v>
      </x:c>
      <x:c r="C173" s="6">
        <x:v>8.553141915</x:v>
      </x:c>
      <x:c r="D173" s="14" t="s">
        <x:v>125</x:v>
      </x:c>
      <x:c r="E173" s="15">
        <x:v>45071.554304160556</x:v>
      </x:c>
      <x:c r="F173" t="s">
        <x:v>127</x:v>
      </x:c>
      <x:c r="G173" s="6">
        <x:v>67.90805716003442</x:v>
      </x:c>
      <x:c r="H173" t="s">
        <x:v>115</x:v>
      </x:c>
      <x:c r="I173" s="6">
        <x:v>30.271017938290242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23.529</x:v>
      </x:c>
      <x:c r="S173" s="8">
        <x:v>140173.91359775834</x:v>
      </x:c>
      <x:c r="T173" s="12">
        <x:v>289470.7170929573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61733</x:v>
      </x:c>
      <x:c r="B174" s="1">
        <x:v>45074.532783700146</x:v>
      </x:c>
      <x:c r="C174" s="6">
        <x:v>8.603305908333333</x:v>
      </x:c>
      <x:c r="D174" s="14" t="s">
        <x:v>125</x:v>
      </x:c>
      <x:c r="E174" s="15">
        <x:v>45071.554304160556</x:v>
      </x:c>
      <x:c r="F174" t="s">
        <x:v>127</x:v>
      </x:c>
      <x:c r="G174" s="6">
        <x:v>67.93653307768378</x:v>
      </x:c>
      <x:c r="H174" t="s">
        <x:v>115</x:v>
      </x:c>
      <x:c r="I174" s="6">
        <x:v>30.271017938290242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23.523999999999997</x:v>
      </x:c>
      <x:c r="S174" s="8">
        <x:v>140171.5874633286</x:v>
      </x:c>
      <x:c r="T174" s="12">
        <x:v>289460.050535801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61742</x:v>
      </x:c>
      <x:c r="B175" s="1">
        <x:v>45074.532818496904</x:v>
      </x:c>
      <x:c r="C175" s="6">
        <x:v>8.653413233333334</x:v>
      </x:c>
      <x:c r="D175" s="14" t="s">
        <x:v>125</x:v>
      </x:c>
      <x:c r="E175" s="15">
        <x:v>45071.554304160556</x:v>
      </x:c>
      <x:c r="F175" t="s">
        <x:v>127</x:v>
      </x:c>
      <x:c r="G175" s="6">
        <x:v>67.91896040597824</x:v>
      </x:c>
      <x:c r="H175" t="s">
        <x:v>115</x:v>
      </x:c>
      <x:c r="I175" s="6">
        <x:v>30.28325694788009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23.523999999999997</x:v>
      </x:c>
      <x:c r="S175" s="8">
        <x:v>140182.30440359522</x:v>
      </x:c>
      <x:c r="T175" s="12">
        <x:v>289462.2978958246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61753</x:v>
      </x:c>
      <x:c r="B176" s="1">
        <x:v>45074.53285386338</x:v>
      </x:c>
      <x:c r="C176" s="6">
        <x:v>8.70434096</x:v>
      </x:c>
      <x:c r="D176" s="14" t="s">
        <x:v>125</x:v>
      </x:c>
      <x:c r="E176" s="15">
        <x:v>45071.554304160556</x:v>
      </x:c>
      <x:c r="F176" t="s">
        <x:v>127</x:v>
      </x:c>
      <x:c r="G176" s="6">
        <x:v>67.90708815155094</x:v>
      </x:c>
      <x:c r="H176" t="s">
        <x:v>115</x:v>
      </x:c>
      <x:c r="I176" s="6">
        <x:v>30.295496002137952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23.523</x:v>
      </x:c>
      <x:c r="S176" s="8">
        <x:v>140198.0013585893</x:v>
      </x:c>
      <x:c r="T176" s="12">
        <x:v>289462.5003593985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61763</x:v>
      </x:c>
      <x:c r="B177" s="1">
        <x:v>45074.53288779505</x:v>
      </x:c>
      <x:c r="C177" s="6">
        <x:v>8.753202563333334</x:v>
      </x:c>
      <x:c r="D177" s="14" t="s">
        <x:v>125</x:v>
      </x:c>
      <x:c r="E177" s="15">
        <x:v>45071.554304160556</x:v>
      </x:c>
      <x:c r="F177" t="s">
        <x:v>127</x:v>
      </x:c>
      <x:c r="G177" s="6">
        <x:v>67.91587118836226</x:v>
      </x:c>
      <x:c r="H177" t="s">
        <x:v>115</x:v>
      </x:c>
      <x:c r="I177" s="6">
        <x:v>30.289376469425406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23.523</x:v>
      </x:c>
      <x:c r="S177" s="8">
        <x:v>140197.46673060503</x:v>
      </x:c>
      <x:c r="T177" s="12">
        <x:v>289477.67314767523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61772</x:v>
      </x:c>
      <x:c r="B178" s="1">
        <x:v>45074.53292296632</x:v>
      </x:c>
      <x:c r="C178" s="6">
        <x:v>8.803849181666667</x:v>
      </x:c>
      <x:c r="D178" s="14" t="s">
        <x:v>125</x:v>
      </x:c>
      <x:c r="E178" s="15">
        <x:v>45071.554304160556</x:v>
      </x:c>
      <x:c r="F178" t="s">
        <x:v>127</x:v>
      </x:c>
      <x:c r="G178" s="6">
        <x:v>67.92726229212636</x:v>
      </x:c>
      <x:c r="H178" t="s">
        <x:v>115</x:v>
      </x:c>
      <x:c r="I178" s="6">
        <x:v>30.289376469425406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23.520999999999997</x:v>
      </x:c>
      <x:c r="S178" s="8">
        <x:v>140207.60607798255</x:v>
      </x:c>
      <x:c r="T178" s="12">
        <x:v>289482.4269701107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61782</x:v>
      </x:c>
      <x:c r="B179" s="1">
        <x:v>45074.53295726525</x:v>
      </x:c>
      <x:c r="C179" s="6">
        <x:v>8.853239651666666</x:v>
      </x:c>
      <x:c r="D179" s="14" t="s">
        <x:v>125</x:v>
      </x:c>
      <x:c r="E179" s="15">
        <x:v>45071.554304160556</x:v>
      </x:c>
      <x:c r="F179" t="s">
        <x:v>127</x:v>
      </x:c>
      <x:c r="G179" s="6">
        <x:v>67.89521999485137</x:v>
      </x:c>
      <x:c r="H179" t="s">
        <x:v>115</x:v>
      </x:c>
      <x:c r="I179" s="6">
        <x:v>30.307735101063372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23.522</x:v>
      </x:c>
      <x:c r="S179" s="8">
        <x:v>140216.0073505161</x:v>
      </x:c>
      <x:c r="T179" s="12">
        <x:v>289479.84858135396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61793</x:v>
      </x:c>
      <x:c r="B180" s="1">
        <x:v>45074.53299195437</x:v>
      </x:c>
      <x:c r="C180" s="6">
        <x:v>8.903191981666666</x:v>
      </x:c>
      <x:c r="D180" s="14" t="s">
        <x:v>125</x:v>
      </x:c>
      <x:c r="E180" s="15">
        <x:v>45071.554304160556</x:v>
      </x:c>
      <x:c r="F180" t="s">
        <x:v>127</x:v>
      </x:c>
      <x:c r="G180" s="6">
        <x:v>67.90352154619201</x:v>
      </x:c>
      <x:c r="H180" t="s">
        <x:v>115</x:v>
      </x:c>
      <x:c r="I180" s="6">
        <x:v>30.313854667277155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23.519</x:v>
      </x:c>
      <x:c r="S180" s="8">
        <x:v>140221.98299312714</x:v>
      </x:c>
      <x:c r="T180" s="12">
        <x:v>289503.0396662526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61802</x:v>
      </x:c>
      <x:c r="B181" s="1">
        <x:v>45074.53302671338</x:v>
      </x:c>
      <x:c r="C181" s="6">
        <x:v>8.953244958333332</x:v>
      </x:c>
      <x:c r="D181" s="14" t="s">
        <x:v>125</x:v>
      </x:c>
      <x:c r="E181" s="15">
        <x:v>45071.554304160556</x:v>
      </x:c>
      <x:c r="F181" t="s">
        <x:v>127</x:v>
      </x:c>
      <x:c r="G181" s="6">
        <x:v>67.88027152794014</x:v>
      </x:c>
      <x:c r="H181" t="s">
        <x:v>115</x:v>
      </x:c>
      <x:c r="I181" s="6">
        <x:v>30.326093833205505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23.52</x:v>
      </x:c>
      <x:c r="S181" s="8">
        <x:v>140229.89775396787</x:v>
      </x:c>
      <x:c r="T181" s="12">
        <x:v>289498.2620310683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61812</x:v>
      </x:c>
      <x:c r="B182" s="1">
        <x:v>45074.53306178462</x:v>
      </x:c>
      <x:c r="C182" s="6">
        <x:v>9.003747538333334</x:v>
      </x:c>
      <x:c r="D182" s="14" t="s">
        <x:v>125</x:v>
      </x:c>
      <x:c r="E182" s="15">
        <x:v>45071.554304160556</x:v>
      </x:c>
      <x:c r="F182" t="s">
        <x:v>127</x:v>
      </x:c>
      <x:c r="G182" s="6">
        <x:v>67.89426689445214</x:v>
      </x:c>
      <x:c r="H182" t="s">
        <x:v>115</x:v>
      </x:c>
      <x:c r="I182" s="6">
        <x:v>30.33221343292098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23.516</x:v>
      </x:c>
      <x:c r="S182" s="8">
        <x:v>140230.75901233332</x:v>
      </x:c>
      <x:c r="T182" s="12">
        <x:v>289495.43364710495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61823</x:v>
      </x:c>
      <x:c r="B183" s="1">
        <x:v>45074.53309658528</x:v>
      </x:c>
      <x:c r="C183" s="6">
        <x:v>9.053860491666667</x:v>
      </x:c>
      <x:c r="D183" s="14" t="s">
        <x:v>125</x:v>
      </x:c>
      <x:c r="E183" s="15">
        <x:v>45071.554304160556</x:v>
      </x:c>
      <x:c r="F183" t="s">
        <x:v>127</x:v>
      </x:c>
      <x:c r="G183" s="6">
        <x:v>67.8884606949151</x:v>
      </x:c>
      <x:c r="H183" t="s">
        <x:v>115</x:v>
      </x:c>
      <x:c r="I183" s="6">
        <x:v>30.33833304380323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23.516</x:v>
      </x:c>
      <x:c r="S183" s="8">
        <x:v>140238.18125319088</x:v>
      </x:c>
      <x:c r="T183" s="12">
        <x:v>289506.7151213106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61832</x:v>
      </x:c>
      <x:c r="B184" s="1">
        <x:v>45074.53313113691</x:v>
      </x:c>
      <x:c r="C184" s="6">
        <x:v>9.103614838333334</x:v>
      </x:c>
      <x:c r="D184" s="14" t="s">
        <x:v>125</x:v>
      </x:c>
      <x:c r="E184" s="15">
        <x:v>45071.554304160556</x:v>
      </x:c>
      <x:c r="F184" t="s">
        <x:v>127</x:v>
      </x:c>
      <x:c r="G184" s="6">
        <x:v>67.88549002937714</x:v>
      </x:c>
      <x:c r="H184" t="s">
        <x:v>115</x:v>
      </x:c>
      <x:c r="I184" s="6">
        <x:v>30.33833304380323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23.516</x:v>
      </x:c>
      <x:c r="S184" s="8">
        <x:v>140250.1152200395</x:v>
      </x:c>
      <x:c r="T184" s="12">
        <x:v>289520.53544615884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61843</x:v>
      </x:c>
      <x:c r="B185" s="1">
        <x:v>45074.53316556363</x:v>
      </x:c>
      <x:c r="C185" s="6">
        <x:v>9.15318931</x:v>
      </x:c>
      <x:c r="D185" s="14" t="s">
        <x:v>125</x:v>
      </x:c>
      <x:c r="E185" s="15">
        <x:v>45071.554304160556</x:v>
      </x:c>
      <x:c r="F185" t="s">
        <x:v>127</x:v>
      </x:c>
      <x:c r="G185" s="6">
        <x:v>67.8653310737791</x:v>
      </x:c>
      <x:c r="H185" t="s">
        <x:v>115</x:v>
      </x:c>
      <x:c r="I185" s="6">
        <x:v>30.344452665853623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23.517999999999997</x:v>
      </x:c>
      <x:c r="S185" s="8">
        <x:v>140265.96862195604</x:v>
      </x:c>
      <x:c r="T185" s="12">
        <x:v>289526.48547175684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61853</x:v>
      </x:c>
      <x:c r="B186" s="1">
        <x:v>45074.53320036722</x:v>
      </x:c>
      <x:c r="C186" s="6">
        <x:v>9.203306496666666</x:v>
      </x:c>
      <x:c r="D186" s="14" t="s">
        <x:v>125</x:v>
      </x:c>
      <x:c r="E186" s="15">
        <x:v>45071.554304160556</x:v>
      </x:c>
      <x:c r="F186" t="s">
        <x:v>127</x:v>
      </x:c>
      <x:c r="G186" s="6">
        <x:v>67.8736330876481</x:v>
      </x:c>
      <x:c r="H186" t="s">
        <x:v>115</x:v>
      </x:c>
      <x:c r="I186" s="6">
        <x:v>30.350572299071246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23.514999999999997</x:v>
      </x:c>
      <x:c r="S186" s="8">
        <x:v>140266.08087919976</x:v>
      </x:c>
      <x:c r="T186" s="12">
        <x:v>289536.16053692665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61863</x:v>
      </x:c>
      <x:c r="B187" s="1">
        <x:v>45074.53323500885</x:v>
      </x:c>
      <x:c r="C187" s="6">
        <x:v>9.253190441666666</x:v>
      </x:c>
      <x:c r="D187" s="14" t="s">
        <x:v>125</x:v>
      </x:c>
      <x:c r="E187" s="15">
        <x:v>45071.554304160556</x:v>
      </x:c>
      <x:c r="F187" t="s">
        <x:v>127</x:v>
      </x:c>
      <x:c r="G187" s="6">
        <x:v>67.86783333576341</x:v>
      </x:c>
      <x:c r="H187" t="s">
        <x:v>115</x:v>
      </x:c>
      <x:c r="I187" s="6">
        <x:v>30.356691943456553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23.514999999999997</x:v>
      </x:c>
      <x:c r="S187" s="8">
        <x:v>140279.41482821864</x:v>
      </x:c>
      <x:c r="T187" s="12">
        <x:v>289538.0628847843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61873</x:v>
      </x:c>
      <x:c r="B188" s="1">
        <x:v>45074.533269843334</x:v>
      </x:c>
      <x:c r="C188" s="6">
        <x:v>9.303352096666666</x:v>
      </x:c>
      <x:c r="D188" s="14" t="s">
        <x:v>125</x:v>
      </x:c>
      <x:c r="E188" s="15">
        <x:v>45071.554304160556</x:v>
      </x:c>
      <x:c r="F188" t="s">
        <x:v>127</x:v>
      </x:c>
      <x:c r="G188" s="6">
        <x:v>67.87624450292542</x:v>
      </x:c>
      <x:c r="H188" t="s">
        <x:v>115</x:v>
      </x:c>
      <x:c r="I188" s="6">
        <x:v>30.356691943456553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23.512999999999998</x:v>
      </x:c>
      <x:c r="S188" s="8">
        <x:v>140292.64836585778</x:v>
      </x:c>
      <x:c r="T188" s="12">
        <x:v>289549.81396587624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61883</x:v>
      </x:c>
      <x:c r="B189" s="1">
        <x:v>45074.53330460176</x:v>
      </x:c>
      <x:c r="C189" s="6">
        <x:v>9.353404226666667</x:v>
      </x:c>
      <x:c r="D189" s="14" t="s">
        <x:v>125</x:v>
      </x:c>
      <x:c r="E189" s="15">
        <x:v>45071.554304160556</x:v>
      </x:c>
      <x:c r="F189" t="s">
        <x:v>127</x:v>
      </x:c>
      <x:c r="G189" s="6">
        <x:v>67.87316409975469</x:v>
      </x:c>
      <x:c r="H189" t="s">
        <x:v>115</x:v>
      </x:c>
      <x:c r="I189" s="6">
        <x:v>30.362811599009092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23.511999999999997</x:v>
      </x:c>
      <x:c r="S189" s="8">
        <x:v>140287.18217765063</x:v>
      </x:c>
      <x:c r="T189" s="12">
        <x:v>289547.2068664147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61893</x:v>
      </x:c>
      <x:c r="B190" s="1">
        <x:v>45074.5333397213</x:v>
      </x:c>
      <x:c r="C190" s="6">
        <x:v>9.403976371666667</x:v>
      </x:c>
      <x:c r="D190" s="14" t="s">
        <x:v>125</x:v>
      </x:c>
      <x:c r="E190" s="15">
        <x:v>45071.554304160556</x:v>
      </x:c>
      <x:c r="F190" t="s">
        <x:v>127</x:v>
      </x:c>
      <x:c r="G190" s="6">
        <x:v>67.8473195743132</x:v>
      </x:c>
      <x:c r="H190" t="s">
        <x:v>115</x:v>
      </x:c>
      <x:c r="I190" s="6">
        <x:v>30.36893126572977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23.514999999999997</x:v>
      </x:c>
      <x:c r="S190" s="8">
        <x:v>140296.5726642287</x:v>
      </x:c>
      <x:c r="T190" s="12">
        <x:v>289527.4137081969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61902</x:v>
      </x:c>
      <x:c r="B191" s="1">
        <x:v>45074.53337424802</x:v>
      </x:c>
      <x:c r="C191" s="6">
        <x:v>9.453694833333333</x:v>
      </x:c>
      <x:c r="D191" s="14" t="s">
        <x:v>125</x:v>
      </x:c>
      <x:c r="E191" s="15">
        <x:v>45071.554304160556</x:v>
      </x:c>
      <x:c r="F191" t="s">
        <x:v>127</x:v>
      </x:c>
      <x:c r="G191" s="6">
        <x:v>67.8556222157123</x:v>
      </x:c>
      <x:c r="H191" t="s">
        <x:v>115</x:v>
      </x:c>
      <x:c r="I191" s="6">
        <x:v>30.375050943618135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23.511999999999997</x:v>
      </x:c>
      <x:c r="S191" s="8">
        <x:v>140304.74189178896</x:v>
      </x:c>
      <x:c r="T191" s="12">
        <x:v>289543.9244779859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61912</x:v>
      </x:c>
      <x:c r="B192" s="1">
        <x:v>45074.5334087244</x:v>
      </x:c>
      <x:c r="C192" s="6">
        <x:v>9.503340821666667</x:v>
      </x:c>
      <x:c r="D192" s="14" t="s">
        <x:v>125</x:v>
      </x:c>
      <x:c r="E192" s="15">
        <x:v>45071.554304160556</x:v>
      </x:c>
      <x:c r="F192" t="s">
        <x:v>127</x:v>
      </x:c>
      <x:c r="G192" s="6">
        <x:v>67.83239742476603</x:v>
      </x:c>
      <x:c r="H192" t="s">
        <x:v>115</x:v>
      </x:c>
      <x:c r="I192" s="6">
        <x:v>30.387290332897464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23.512999999999998</x:v>
      </x:c>
      <x:c r="S192" s="8">
        <x:v>140308.57647371406</x:v>
      </x:c>
      <x:c r="T192" s="12">
        <x:v>289561.6573823848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61923</x:v>
      </x:c>
      <x:c r="B193" s="1">
        <x:v>45074.53344348238</x:v>
      </x:c>
      <x:c r="C193" s="6">
        <x:v>9.553392316666667</x:v>
      </x:c>
      <x:c r="D193" s="14" t="s">
        <x:v>125</x:v>
      </x:c>
      <x:c r="E193" s="15">
        <x:v>45071.554304160556</x:v>
      </x:c>
      <x:c r="F193" t="s">
        <x:v>127</x:v>
      </x:c>
      <x:c r="G193" s="6">
        <x:v>67.86654182053505</x:v>
      </x:c>
      <x:c r="H193" t="s">
        <x:v>115</x:v>
      </x:c>
      <x:c r="I193" s="6">
        <x:v>30.387290332897464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23.506999999999998</x:v>
      </x:c>
      <x:c r="S193" s="8">
        <x:v>140306.25876527504</x:v>
      </x:c>
      <x:c r="T193" s="12">
        <x:v>289550.83604269987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61932</x:v>
      </x:c>
      <x:c r="B194" s="1">
        <x:v>45074.53347849182</x:v>
      </x:c>
      <x:c r="C194" s="6">
        <x:v>9.603805918333334</x:v>
      </x:c>
      <x:c r="D194" s="14" t="s">
        <x:v>125</x:v>
      </x:c>
      <x:c r="E194" s="15">
        <x:v>45071.554304160556</x:v>
      </x:c>
      <x:c r="F194" t="s">
        <x:v>127</x:v>
      </x:c>
      <x:c r="G194" s="6">
        <x:v>67.84331480451623</x:v>
      </x:c>
      <x:c r="H194" t="s">
        <x:v>115</x:v>
      </x:c>
      <x:c r="I194" s="6">
        <x:v>30.39952976684981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23.508</x:v>
      </x:c>
      <x:c r="S194" s="8">
        <x:v>140313.3035499413</x:v>
      </x:c>
      <x:c r="T194" s="12">
        <x:v>289555.00701048673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61943</x:v>
      </x:c>
      <x:c r="B195" s="1">
        <x:v>45074.53351283328</x:v>
      </x:c>
      <x:c r="C195" s="6">
        <x:v>9.653257613333333</x:v>
      </x:c>
      <x:c r="D195" s="14" t="s">
        <x:v>125</x:v>
      </x:c>
      <x:c r="E195" s="15">
        <x:v>45071.554304160556</x:v>
      </x:c>
      <x:c r="F195" t="s">
        <x:v>127</x:v>
      </x:c>
      <x:c r="G195" s="6">
        <x:v>67.85208143788307</x:v>
      </x:c>
      <x:c r="H195" t="s">
        <x:v>115</x:v>
      </x:c>
      <x:c r="I195" s="6">
        <x:v>30.393410044289794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23.508</x:v>
      </x:c>
      <x:c r="S195" s="8">
        <x:v>140321.6506321777</x:v>
      </x:c>
      <x:c r="T195" s="12">
        <x:v>289569.18408581114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61952</x:v>
      </x:c>
      <x:c r="B196" s="1">
        <x:v>45074.53354775679</x:v>
      </x:c>
      <x:c r="C196" s="6">
        <x:v>9.70354747</x:v>
      </x:c>
      <x:c r="D196" s="14" t="s">
        <x:v>125</x:v>
      </x:c>
      <x:c r="E196" s="15">
        <x:v>45071.554304160556</x:v>
      </x:c>
      <x:c r="F196" t="s">
        <x:v>127</x:v>
      </x:c>
      <x:c r="G196" s="6">
        <x:v>67.85469676548477</x:v>
      </x:c>
      <x:c r="H196" t="s">
        <x:v>115</x:v>
      </x:c>
      <x:c r="I196" s="6">
        <x:v>30.39952976684981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23.506</x:v>
      </x:c>
      <x:c r="S196" s="8">
        <x:v>140339.35604085083</x:v>
      </x:c>
      <x:c r="T196" s="12">
        <x:v>289570.9779420559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61963</x:v>
      </x:c>
      <x:c r="B197" s="1">
        <x:v>45074.53358236936</x:v>
      </x:c>
      <x:c r="C197" s="6">
        <x:v>9.753389573333333</x:v>
      </x:c>
      <x:c r="D197" s="14" t="s">
        <x:v>125</x:v>
      </x:c>
      <x:c r="E197" s="15">
        <x:v>45071.554304160556</x:v>
      </x:c>
      <x:c r="F197" t="s">
        <x:v>127</x:v>
      </x:c>
      <x:c r="G197" s="6">
        <x:v>67.84854672556335</x:v>
      </x:c>
      <x:c r="H197" t="s">
        <x:v>115</x:v>
      </x:c>
      <x:c r="I197" s="6">
        <x:v>30.411769245473806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23.503999999999998</x:v>
      </x:c>
      <x:c r="S197" s="8">
        <x:v>140339.4444522347</x:v>
      </x:c>
      <x:c r="T197" s="12">
        <x:v>289578.3452235782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61973</x:v>
      </x:c>
      <x:c r="B198" s="1">
        <x:v>45074.53361742199</x:v>
      </x:c>
      <x:c r="C198" s="6">
        <x:v>9.80386536</x:v>
      </x:c>
      <x:c r="D198" s="14" t="s">
        <x:v>125</x:v>
      </x:c>
      <x:c r="E198" s="15">
        <x:v>45071.554304160556</x:v>
      </x:c>
      <x:c r="F198" t="s">
        <x:v>127</x:v>
      </x:c>
      <x:c r="G198" s="6">
        <x:v>67.82532936422919</x:v>
      </x:c>
      <x:c r="H198" t="s">
        <x:v>115</x:v>
      </x:c>
      <x:c r="I198" s="6">
        <x:v>30.424008768770364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23.505</x:v>
      </x:c>
      <x:c r="S198" s="8">
        <x:v>140338.7467637563</x:v>
      </x:c>
      <x:c r="T198" s="12">
        <x:v>289595.9108470744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61983</x:v>
      </x:c>
      <x:c r="B199" s="1">
        <x:v>45074.53365190625</x:v>
      </x:c>
      <x:c r="C199" s="6">
        <x:v>9.853522695</x:v>
      </x:c>
      <x:c r="D199" s="14" t="s">
        <x:v>125</x:v>
      </x:c>
      <x:c r="E199" s="15">
        <x:v>45071.554304160556</x:v>
      </x:c>
      <x:c r="F199" t="s">
        <x:v>127</x:v>
      </x:c>
      <x:c r="G199" s="6">
        <x:v>67.81918600237654</x:v>
      </x:c>
      <x:c r="H199" t="s">
        <x:v>115</x:v>
      </x:c>
      <x:c r="I199" s="6">
        <x:v>30.436248336739936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23.503</x:v>
      </x:c>
      <x:c r="S199" s="8">
        <x:v>140351.2749941148</x:v>
      </x:c>
      <x:c r="T199" s="12">
        <x:v>289594.322320246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61992</x:v>
      </x:c>
      <x:c r="B200" s="1">
        <x:v>45074.533686856994</x:v>
      </x:c>
      <x:c r="C200" s="6">
        <x:v>9.90385176</x:v>
      </x:c>
      <x:c r="D200" s="14" t="s">
        <x:v>125</x:v>
      </x:c>
      <x:c r="E200" s="15">
        <x:v>45071.554304160556</x:v>
      </x:c>
      <x:c r="F200" t="s">
        <x:v>127</x:v>
      </x:c>
      <x:c r="G200" s="6">
        <x:v>67.81042693953499</x:v>
      </x:c>
      <x:c r="H200" t="s">
        <x:v>115</x:v>
      </x:c>
      <x:c r="I200" s="6">
        <x:v>30.442368137477843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23.503</x:v>
      </x:c>
      <x:c r="S200" s="8">
        <x:v>140358.9841452237</x:v>
      </x:c>
      <x:c r="T200" s="12">
        <x:v>289591.35273876647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62002</x:v>
      </x:c>
      <x:c r="B201" s="1">
        <x:v>45074.53372125926</x:v>
      </x:c>
      <x:c r="C201" s="6">
        <x:v>9.953391021666667</x:v>
      </x:c>
      <x:c r="D201" s="14" t="s">
        <x:v>125</x:v>
      </x:c>
      <x:c r="E201" s="15">
        <x:v>45071.554304160556</x:v>
      </x:c>
      <x:c r="F201" t="s">
        <x:v>127</x:v>
      </x:c>
      <x:c r="G201" s="6">
        <x:v>67.8134973899461</x:v>
      </x:c>
      <x:c r="H201" t="s">
        <x:v>115</x:v>
      </x:c>
      <x:c r="I201" s="6">
        <x:v>30.436248336739936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23.503999999999998</x:v>
      </x:c>
      <x:c r="S201" s="8">
        <x:v>140360.93726987555</x:v>
      </x:c>
      <x:c r="T201" s="12">
        <x:v>289615.4686749215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62012</x:v>
      </x:c>
      <x:c r="B202" s="1">
        <x:v>45074.533756001845</x:v>
      </x:c>
      <x:c r="C202" s="6">
        <x:v>10.003420338333333</x:v>
      </x:c>
      <x:c r="D202" s="14" t="s">
        <x:v>125</x:v>
      </x:c>
      <x:c r="E202" s="15">
        <x:v>45071.554304160556</x:v>
      </x:c>
      <x:c r="F202" t="s">
        <x:v>127</x:v>
      </x:c>
      <x:c r="G202" s="6">
        <x:v>67.80203711371894</x:v>
      </x:c>
      <x:c r="H202" t="s">
        <x:v>115</x:v>
      </x:c>
      <x:c r="I202" s="6">
        <x:v>30.442368137477843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23.505</x:v>
      </x:c>
      <x:c r="S202" s="8">
        <x:v>140378.09529990266</x:v>
      </x:c>
      <x:c r="T202" s="12">
        <x:v>289628.926288108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62022</x:v>
      </x:c>
      <x:c r="B203" s="1">
        <x:v>45074.53379102201</x:v>
      </x:c>
      <x:c r="C203" s="6">
        <x:v>10.053849378333334</x:v>
      </x:c>
      <x:c r="D203" s="14" t="s">
        <x:v>125</x:v>
      </x:c>
      <x:c r="E203" s="15">
        <x:v>45071.554304160556</x:v>
      </x:c>
      <x:c r="F203" t="s">
        <x:v>127</x:v>
      </x:c>
      <x:c r="G203" s="6">
        <x:v>67.7902142121251</x:v>
      </x:c>
      <x:c r="H203" t="s">
        <x:v>115</x:v>
      </x:c>
      <x:c r="I203" s="6">
        <x:v>30.45460777245853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23.503999999999998</x:v>
      </x:c>
      <x:c r="S203" s="8">
        <x:v>140370.93629194074</x:v>
      </x:c>
      <x:c r="T203" s="12">
        <x:v>289607.1359426675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62033</x:v>
      </x:c>
      <x:c r="B204" s="1">
        <x:v>45074.53382563364</x:v>
      </x:c>
      <x:c r="C204" s="6">
        <x:v>10.103690125</x:v>
      </x:c>
      <x:c r="D204" s="14" t="s">
        <x:v>125</x:v>
      </x:c>
      <x:c r="E204" s="15">
        <x:v>45071.554304160556</x:v>
      </x:c>
      <x:c r="F204" t="s">
        <x:v>127</x:v>
      </x:c>
      <x:c r="G204" s="6">
        <x:v>67.80428818062713</x:v>
      </x:c>
      <x:c r="H204" t="s">
        <x:v>115</x:v>
      </x:c>
      <x:c r="I204" s="6">
        <x:v>30.45460777245853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23.500999999999998</x:v>
      </x:c>
      <x:c r="S204" s="8">
        <x:v>140381.87207780586</x:v>
      </x:c>
      <x:c r="T204" s="12">
        <x:v>289610.7779992184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62042</x:v>
      </x:c>
      <x:c r="B205" s="1">
        <x:v>45074.53386045925</x:v>
      </x:c>
      <x:c r="C205" s="6">
        <x:v>10.153839006666667</x:v>
      </x:c>
      <x:c r="D205" s="14" t="s">
        <x:v>125</x:v>
      </x:c>
      <x:c r="E205" s="15">
        <x:v>45071.554304160556</x:v>
      </x:c>
      <x:c r="F205" t="s">
        <x:v>127</x:v>
      </x:c>
      <x:c r="G205" s="6">
        <x:v>67.80384009544588</x:v>
      </x:c>
      <x:c r="H205" t="s">
        <x:v>115</x:v>
      </x:c>
      <x:c r="I205" s="6">
        <x:v>30.466847452113143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23.497999999999998</x:v>
      </x:c>
      <x:c r="S205" s="8">
        <x:v>140375.24119322127</x:v>
      </x:c>
      <x:c r="T205" s="12">
        <x:v>289610.34911593876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62052</x:v>
      </x:c>
      <x:c r="B206" s="1">
        <x:v>45074.533895097185</x:v>
      </x:c>
      <x:c r="C206" s="6">
        <x:v>10.20371764</x:v>
      </x:c>
      <x:c r="D206" s="14" t="s">
        <x:v>125</x:v>
      </x:c>
      <x:c r="E206" s="15">
        <x:v>45071.554304160556</x:v>
      </x:c>
      <x:c r="F206" t="s">
        <x:v>127</x:v>
      </x:c>
      <x:c r="G206" s="6">
        <x:v>67.77802580167376</x:v>
      </x:c>
      <x:c r="H206" t="s">
        <x:v>115</x:v>
      </x:c>
      <x:c r="I206" s="6">
        <x:v>30.47296730869448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23.500999999999998</x:v>
      </x:c>
      <x:c r="S206" s="8">
        <x:v>140391.93063346785</x:v>
      </x:c>
      <x:c r="T206" s="12">
        <x:v>289619.22649555834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62063</x:v>
      </x:c>
      <x:c r="B207" s="1">
        <x:v>45074.53392980311</x:v>
      </x:c>
      <x:c r="C207" s="6">
        <x:v>10.253694165</x:v>
      </x:c>
      <x:c r="D207" s="14" t="s">
        <x:v>125</x:v>
      </x:c>
      <x:c r="E207" s="15">
        <x:v>45071.554304160556</x:v>
      </x:c>
      <x:c r="F207" t="s">
        <x:v>127</x:v>
      </x:c>
      <x:c r="G207" s="6">
        <x:v>67.79464110715203</x:v>
      </x:c>
      <x:c r="H207" t="s">
        <x:v>115</x:v>
      </x:c>
      <x:c r="I207" s="6">
        <x:v>30.485207055362025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23.494999999999997</x:v>
      </x:c>
      <x:c r="S207" s="8">
        <x:v>140387.6572897972</x:v>
      </x:c>
      <x:c r="T207" s="12">
        <x:v>289620.85819220345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62073</x:v>
      </x:c>
      <x:c r="B208" s="1">
        <x:v>45074.533964521426</x:v>
      </x:c>
      <x:c r="C208" s="6">
        <x:v>10.303688545</x:v>
      </x:c>
      <x:c r="D208" s="14" t="s">
        <x:v>125</x:v>
      </x:c>
      <x:c r="E208" s="15">
        <x:v>45071.554304160556</x:v>
      </x:c>
      <x:c r="F208" t="s">
        <x:v>127</x:v>
      </x:c>
      <x:c r="G208" s="6">
        <x:v>67.77451633686059</x:v>
      </x:c>
      <x:c r="H208" t="s">
        <x:v>115</x:v>
      </x:c>
      <x:c r="I208" s="6">
        <x:v>30.49132694544869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23.497</x:v>
      </x:c>
      <x:c r="S208" s="8">
        <x:v>140393.3482030896</x:v>
      </x:c>
      <x:c r="T208" s="12">
        <x:v>289629.1259642328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62082</x:v>
      </x:c>
      <x:c r="B209" s="1">
        <x:v>45074.533999126805</x:v>
      </x:c>
      <x:c r="C209" s="6">
        <x:v>10.353520293333334</x:v>
      </x:c>
      <x:c r="D209" s="14" t="s">
        <x:v>125</x:v>
      </x:c>
      <x:c r="E209" s="15">
        <x:v>45071.554304160556</x:v>
      </x:c>
      <x:c r="F209" t="s">
        <x:v>127</x:v>
      </x:c>
      <x:c r="G209" s="6">
        <x:v>67.76314592309424</x:v>
      </x:c>
      <x:c r="H209" t="s">
        <x:v>115</x:v>
      </x:c>
      <x:c r="I209" s="6">
        <x:v>30.49132694544869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23.499</x:v>
      </x:c>
      <x:c r="S209" s="8">
        <x:v>140398.19702997777</x:v>
      </x:c>
      <x:c r="T209" s="12">
        <x:v>289626.58620072994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62093</x:v>
      </x:c>
      <x:c r="B210" s="1">
        <x:v>45074.53403408424</x:v>
      </x:c>
      <x:c r="C210" s="6">
        <x:v>10.403858993333333</x:v>
      </x:c>
      <x:c r="D210" s="14" t="s">
        <x:v>125</x:v>
      </x:c>
      <x:c r="E210" s="15">
        <x:v>45071.554304160556</x:v>
      </x:c>
      <x:c r="F210" t="s">
        <x:v>127</x:v>
      </x:c>
      <x:c r="G210" s="6">
        <x:v>67.75439831861117</x:v>
      </x:c>
      <x:c r="H210" t="s">
        <x:v>115</x:v>
      </x:c>
      <x:c r="I210" s="6">
        <x:v>30.497446846705316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23.499</x:v>
      </x:c>
      <x:c r="S210" s="8">
        <x:v>140413.16493586282</x:v>
      </x:c>
      <x:c r="T210" s="12">
        <x:v>289638.619302424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62103</x:v>
      </x:c>
      <x:c r="B211" s="1">
        <x:v>45074.53406862516</x:v>
      </x:c>
      <x:c r="C211" s="6">
        <x:v>10.453597918333333</x:v>
      </x:c>
      <x:c r="D211" s="14" t="s">
        <x:v>125</x:v>
      </x:c>
      <x:c r="E211" s="15">
        <x:v>45071.554304160556</x:v>
      </x:c>
      <x:c r="F211" t="s">
        <x:v>127</x:v>
      </x:c>
      <x:c r="G211" s="6">
        <x:v>67.77407534693072</x:v>
      </x:c>
      <x:c r="H211" t="s">
        <x:v>115</x:v>
      </x:c>
      <x:c r="I211" s="6">
        <x:v>30.50356675913008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23.494</x:v>
      </x:c>
      <x:c r="S211" s="8">
        <x:v>140416.85697145548</x:v>
      </x:c>
      <x:c r="T211" s="12">
        <x:v>289633.2021530444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62112</x:v>
      </x:c>
      <x:c r="B212" s="1">
        <x:v>45074.53410343777</x:v>
      </x:c>
      <x:c r="C212" s="6">
        <x:v>10.503728076666667</x:v>
      </x:c>
      <x:c r="D212" s="14" t="s">
        <x:v>125</x:v>
      </x:c>
      <x:c r="E212" s="15">
        <x:v>45071.554304160556</x:v>
      </x:c>
      <x:c r="F212" t="s">
        <x:v>127</x:v>
      </x:c>
      <x:c r="G212" s="6">
        <x:v>67.75964229233378</x:v>
      </x:c>
      <x:c r="H212" t="s">
        <x:v>115</x:v>
      </x:c>
      <x:c r="I212" s="6">
        <x:v>30.50968668272435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23.494999999999997</x:v>
      </x:c>
      <x:c r="S212" s="8">
        <x:v>140425.7266397509</x:v>
      </x:c>
      <x:c r="T212" s="12">
        <x:v>289637.5036400357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62123</x:v>
      </x:c>
      <x:c r="B213" s="1">
        <x:v>45074.53413781182</x:v>
      </x:c>
      <x:c r="C213" s="6">
        <x:v>10.553226701666667</x:v>
      </x:c>
      <x:c r="D213" s="14" t="s">
        <x:v>125</x:v>
      </x:c>
      <x:c r="E213" s="15">
        <x:v>45071.554304160556</x:v>
      </x:c>
      <x:c r="F213" t="s">
        <x:v>127</x:v>
      </x:c>
      <x:c r="G213" s="6">
        <x:v>67.77101289011776</x:v>
      </x:c>
      <x:c r="H213" t="s">
        <x:v>115</x:v>
      </x:c>
      <x:c r="I213" s="6">
        <x:v>30.50968668272435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23.493</x:v>
      </x:c>
      <x:c r="S213" s="8">
        <x:v>140428.79068862158</x:v>
      </x:c>
      <x:c r="T213" s="12">
        <x:v>289625.6496186583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62132</x:v>
      </x:c>
      <x:c r="B214" s="1">
        <x:v>45074.534172505766</x:v>
      </x:c>
      <x:c r="C214" s="6">
        <x:v>10.603185991666667</x:v>
      </x:c>
      <x:c r="D214" s="14" t="s">
        <x:v>125</x:v>
      </x:c>
      <x:c r="E214" s="15">
        <x:v>45071.554304160556</x:v>
      </x:c>
      <x:c r="F214" t="s">
        <x:v>127</x:v>
      </x:c>
      <x:c r="G214" s="6">
        <x:v>67.74783600536097</x:v>
      </x:c>
      <x:c r="H214" t="s">
        <x:v>115</x:v>
      </x:c>
      <x:c r="I214" s="6">
        <x:v>30.521926563420493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23.494</x:v>
      </x:c>
      <x:c r="S214" s="8">
        <x:v>140433.01517559995</x:v>
      </x:c>
      <x:c r="T214" s="12">
        <x:v>289646.49326687714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62142</x:v>
      </x:c>
      <x:c r="B215" s="1">
        <x:v>45074.53420759405</x:v>
      </x:c>
      <x:c r="C215" s="6">
        <x:v>10.653713121666666</x:v>
      </x:c>
      <x:c r="D215" s="14" t="s">
        <x:v>125</x:v>
      </x:c>
      <x:c r="E215" s="15">
        <x:v>45071.554304160556</x:v>
      </x:c>
      <x:c r="F215" t="s">
        <x:v>127</x:v>
      </x:c>
      <x:c r="G215" s="6">
        <x:v>67.79113596197885</x:v>
      </x:c>
      <x:c r="H215" t="s">
        <x:v>115</x:v>
      </x:c>
      <x:c r="I215" s="6">
        <x:v>30.50356675913008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23.491</x:v>
      </x:c>
      <x:c r="S215" s="8">
        <x:v>140440.2051909974</x:v>
      </x:c>
      <x:c r="T215" s="12">
        <x:v>289650.2136985598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62152</x:v>
      </x:c>
      <x:c r="B216" s="1">
        <x:v>45074.5342419855</x:v>
      </x:c>
      <x:c r="C216" s="6">
        <x:v>10.703236816666667</x:v>
      </x:c>
      <x:c r="D216" s="14" t="s">
        <x:v>125</x:v>
      </x:c>
      <x:c r="E216" s="15">
        <x:v>45071.554304160556</x:v>
      </x:c>
      <x:c r="F216" t="s">
        <x:v>127</x:v>
      </x:c>
      <x:c r="G216" s="6">
        <x:v>67.75352013996682</x:v>
      </x:c>
      <x:c r="H216" t="s">
        <x:v>115</x:v>
      </x:c>
      <x:c r="I216" s="6">
        <x:v>30.521926563420493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23.493</x:v>
      </x:c>
      <x:c r="S216" s="8">
        <x:v>140444.58763280459</x:v>
      </x:c>
      <x:c r="T216" s="12">
        <x:v>289640.3582578658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62162</x:v>
      </x:c>
      <x:c r="B217" s="1">
        <x:v>45074.53427669084</x:v>
      </x:c>
      <x:c r="C217" s="6">
        <x:v>10.753212505</x:v>
      </x:c>
      <x:c r="D217" s="14" t="s">
        <x:v>125</x:v>
      </x:c>
      <x:c r="E217" s="15">
        <x:v>45071.554304160556</x:v>
      </x:c>
      <x:c r="F217" t="s">
        <x:v>127</x:v>
      </x:c>
      <x:c r="G217" s="6">
        <x:v>67.75920484037837</x:v>
      </x:c>
      <x:c r="H217" t="s">
        <x:v>115</x:v>
      </x:c>
      <x:c r="I217" s="6">
        <x:v>30.521926563420493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23.491999999999997</x:v>
      </x:c>
      <x:c r="S217" s="8">
        <x:v>140443.9362105851</x:v>
      </x:c>
      <x:c r="T217" s="12">
        <x:v>289633.12588034745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62173</x:v>
      </x:c>
      <x:c r="B218" s="1">
        <x:v>45074.53431173866</x:v>
      </x:c>
      <x:c r="C218" s="6">
        <x:v>10.803681358333334</x:v>
      </x:c>
      <x:c r="D218" s="14" t="s">
        <x:v>125</x:v>
      </x:c>
      <x:c r="E218" s="15">
        <x:v>45071.554304160556</x:v>
      </x:c>
      <x:c r="F218" t="s">
        <x:v>127</x:v>
      </x:c>
      <x:c r="G218" s="6">
        <x:v>67.77626233722452</x:v>
      </x:c>
      <x:c r="H218" t="s">
        <x:v>115</x:v>
      </x:c>
      <x:c r="I218" s="6">
        <x:v>30.521926563420493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23.488999999999997</x:v>
      </x:c>
      <x:c r="S218" s="8">
        <x:v>140448.22105584265</x:v>
      </x:c>
      <x:c r="T218" s="12">
        <x:v>289635.25124615995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62183</x:v>
      </x:c>
      <x:c r="B219" s="1">
        <x:v>45074.53434653233</x:v>
      </x:c>
      <x:c r="C219" s="6">
        <x:v>10.853784253333334</x:v>
      </x:c>
      <x:c r="D219" s="14" t="s">
        <x:v>125</x:v>
      </x:c>
      <x:c r="E219" s="15">
        <x:v>45071.554304160556</x:v>
      </x:c>
      <x:c r="F219" t="s">
        <x:v>127</x:v>
      </x:c>
      <x:c r="G219" s="6">
        <x:v>67.75002645823027</x:v>
      </x:c>
      <x:c r="H219" t="s">
        <x:v>115</x:v>
      </x:c>
      <x:c r="I219" s="6">
        <x:v>30.54028646823417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23.488999999999997</x:v>
      </x:c>
      <x:c r="S219" s="8">
        <x:v>140451.91994278957</x:v>
      </x:c>
      <x:c r="T219" s="12">
        <x:v>289650.347532858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62193</x:v>
      </x:c>
      <x:c r="B220" s="1">
        <x:v>45074.53438129288</x:v>
      </x:c>
      <x:c r="C220" s="6">
        <x:v>10.903839435</x:v>
      </x:c>
      <x:c r="D220" s="14" t="s">
        <x:v>125</x:v>
      </x:c>
      <x:c r="E220" s="15">
        <x:v>45071.554304160556</x:v>
      </x:c>
      <x:c r="F220" t="s">
        <x:v>127</x:v>
      </x:c>
      <x:c r="G220" s="6">
        <x:v>67.74391107920471</x:v>
      </x:c>
      <x:c r="H220" t="s">
        <x:v>115</x:v>
      </x:c>
      <x:c r="I220" s="6">
        <x:v>30.552526460623994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23.487</x:v>
      </x:c>
      <x:c r="S220" s="8">
        <x:v>140451.24533886666</x:v>
      </x:c>
      <x:c r="T220" s="12">
        <x:v>289650.4045538923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62203</x:v>
      </x:c>
      <x:c r="B221" s="1">
        <x:v>45074.53441590661</x:v>
      </x:c>
      <x:c r="C221" s="6">
        <x:v>10.953683216666667</x:v>
      </x:c>
      <x:c r="D221" s="14" t="s">
        <x:v>125</x:v>
      </x:c>
      <x:c r="E221" s="15">
        <x:v>45071.554304160556</x:v>
      </x:c>
      <x:c r="F221" t="s">
        <x:v>127</x:v>
      </x:c>
      <x:c r="G221" s="6">
        <x:v>67.73779853084727</x:v>
      </x:c>
      <x:c r="H221" t="s">
        <x:v>115</x:v>
      </x:c>
      <x:c r="I221" s="6">
        <x:v>30.56476649769229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23.485</x:v>
      </x:c>
      <x:c r="S221" s="8">
        <x:v>140460.16643047915</x:v>
      </x:c>
      <x:c r="T221" s="12">
        <x:v>289638.60405280715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62213</x:v>
      </x:c>
      <x:c r="B222" s="1">
        <x:v>45074.53445074164</x:v>
      </x:c>
      <x:c r="C222" s="6">
        <x:v>11.003845646666667</x:v>
      </x:c>
      <x:c r="D222" s="14" t="s">
        <x:v>125</x:v>
      </x:c>
      <x:c r="E222" s="15">
        <x:v>45071.554304160556</x:v>
      </x:c>
      <x:c r="F222" t="s">
        <x:v>127</x:v>
      </x:c>
      <x:c r="G222" s="6">
        <x:v>67.72643190051649</x:v>
      </x:c>
      <x:c r="H222" t="s">
        <x:v>115</x:v>
      </x:c>
      <x:c r="I222" s="6">
        <x:v>30.56476649769229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23.487</x:v>
      </x:c>
      <x:c r="S222" s="8">
        <x:v>140467.04974597206</x:v>
      </x:c>
      <x:c r="T222" s="12">
        <x:v>289679.3787872635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62222</x:v>
      </x:c>
      <x:c r="B223" s="1">
        <x:v>45074.53448503005</x:v>
      </x:c>
      <x:c r="C223" s="6">
        <x:v>11.053220966666666</x:v>
      </x:c>
      <x:c r="D223" s="14" t="s">
        <x:v>125</x:v>
      </x:c>
      <x:c r="E223" s="15">
        <x:v>45071.554304160556</x:v>
      </x:c>
      <x:c r="F223" t="s">
        <x:v>127</x:v>
      </x:c>
      <x:c r="G223" s="6">
        <x:v>67.72337700139292</x:v>
      </x:c>
      <x:c r="H223" t="s">
        <x:v>115</x:v>
      </x:c>
      <x:c r="I223" s="6">
        <x:v>30.570886532980694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23.485999999999997</x:v>
      </x:c>
      <x:c r="S223" s="8">
        <x:v>140471.02899472433</x:v>
      </x:c>
      <x:c r="T223" s="12">
        <x:v>289669.0206549308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62232</x:v>
      </x:c>
      <x:c r="B224" s="1">
        <x:v>45074.53452008801</x:v>
      </x:c>
      <x:c r="C224" s="6">
        <x:v>11.103704426666667</x:v>
      </x:c>
      <x:c r="D224" s="14" t="s">
        <x:v>125</x:v>
      </x:c>
      <x:c r="E224" s="15">
        <x:v>45071.554304160556</x:v>
      </x:c>
      <x:c r="F224" t="s">
        <x:v>127</x:v>
      </x:c>
      <x:c r="G224" s="6">
        <x:v>67.72295188305175</x:v>
      </x:c>
      <x:c r="H224" t="s">
        <x:v>115</x:v>
      </x:c>
      <x:c r="I224" s="6">
        <x:v>30.58312663706738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23.482999999999997</x:v>
      </x:c>
      <x:c r="S224" s="8">
        <x:v>140483.37860040853</x:v>
      </x:c>
      <x:c r="T224" s="12">
        <x:v>289678.49166878214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62243</x:v>
      </x:c>
      <x:c r="B225" s="1">
        <x:v>45074.53455490384</x:v>
      </x:c>
      <x:c r="C225" s="6">
        <x:v>11.153839223333334</x:v>
      </x:c>
      <x:c r="D225" s="14" t="s">
        <x:v>125</x:v>
      </x:c>
      <x:c r="E225" s="15">
        <x:v>45071.554304160556</x:v>
      </x:c>
      <x:c r="F225" t="s">
        <x:v>127</x:v>
      </x:c>
      <x:c r="G225" s="6">
        <x:v>67.7085347035809</x:v>
      </x:c>
      <x:c r="H225" t="s">
        <x:v>115</x:v>
      </x:c>
      <x:c r="I225" s="6">
        <x:v>30.589246705865207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23.483999999999998</x:v>
      </x:c>
      <x:c r="S225" s="8">
        <x:v>140482.77927717447</x:v>
      </x:c>
      <x:c r="T225" s="12">
        <x:v>289667.83838943066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62252</x:v>
      </x:c>
      <x:c r="B226" s="1">
        <x:v>45074.53458937084</x:v>
      </x:c>
      <x:c r="C226" s="6">
        <x:v>11.203471705</x:v>
      </x:c>
      <x:c r="D226" s="14" t="s">
        <x:v>125</x:v>
      </x:c>
      <x:c r="E226" s="15">
        <x:v>45071.554304160556</x:v>
      </x:c>
      <x:c r="F226" t="s">
        <x:v>127</x:v>
      </x:c>
      <x:c r="G226" s="6">
        <x:v>67.70548278527728</x:v>
      </x:c>
      <x:c r="H226" t="s">
        <x:v>115</x:v>
      </x:c>
      <x:c r="I226" s="6">
        <x:v>30.595366785832994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23.482999999999997</x:v>
      </x:c>
      <x:c r="S226" s="8">
        <x:v>140493.5737459871</x:v>
      </x:c>
      <x:c r="T226" s="12">
        <x:v>289674.9266637113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62263</x:v>
      </x:c>
      <x:c r="B227" s="1">
        <x:v>45074.53462395412</x:v>
      </x:c>
      <x:c r="C227" s="6">
        <x:v>11.253271618333333</x:v>
      </x:c>
      <x:c r="D227" s="14" t="s">
        <x:v>125</x:v>
      </x:c>
      <x:c r="E227" s="15">
        <x:v>45071.554304160556</x:v>
      </x:c>
      <x:c r="F227" t="s">
        <x:v>127</x:v>
      </x:c>
      <x:c r="G227" s="6">
        <x:v>67.69370026184232</x:v>
      </x:c>
      <x:c r="H227" t="s">
        <x:v>115</x:v>
      </x:c>
      <x:c r="I227" s="6">
        <x:v>30.607606979279353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23.482</x:v>
      </x:c>
      <x:c r="S227" s="8">
        <x:v>140490.60261484556</x:v>
      </x:c>
      <x:c r="T227" s="12">
        <x:v>289678.3257654768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62272</x:v>
      </x:c>
      <x:c r="B228" s="1">
        <x:v>45074.53465906929</x:v>
      </x:c>
      <x:c r="C228" s="6">
        <x:v>11.30383748</x:v>
      </x:c>
      <x:c r="D228" s="14" t="s">
        <x:v>125</x:v>
      </x:c>
      <x:c r="E228" s="15">
        <x:v>45071.554304160556</x:v>
      </x:c>
      <x:c r="F228" t="s">
        <x:v>127</x:v>
      </x:c>
      <x:c r="G228" s="6">
        <x:v>67.69107022086433</x:v>
      </x:c>
      <x:c r="H228" t="s">
        <x:v>115</x:v>
      </x:c>
      <x:c r="I228" s="6">
        <x:v>30.60148687697074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23.483999999999998</x:v>
      </x:c>
      <x:c r="S228" s="8">
        <x:v>140506.00683167405</x:v>
      </x:c>
      <x:c r="T228" s="12">
        <x:v>289687.12005643244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62276</x:v>
      </x:c>
      <x:c r="B229" s="1">
        <x:v>45074.53469375937</x:v>
      </x:c>
      <x:c r="C229" s="6">
        <x:v>11.35379119</x:v>
      </x:c>
      <x:c r="D229" s="14" t="s">
        <x:v>125</x:v>
      </x:c>
      <x:c r="E229" s="15">
        <x:v>45071.554304160556</x:v>
      </x:c>
      <x:c r="F229" t="s">
        <x:v>127</x:v>
      </x:c>
      <x:c r="G229" s="6">
        <x:v>67.71947784187786</x:v>
      </x:c>
      <x:c r="H229" t="s">
        <x:v>115</x:v>
      </x:c>
      <x:c r="I229" s="6">
        <x:v>30.60148687697074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23.479</x:v>
      </x:c>
      <x:c r="S229" s="8">
        <x:v>140491.6830771785</x:v>
      </x:c>
      <x:c r="T229" s="12">
        <x:v>289676.77003713296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62293</x:v>
      </x:c>
      <x:c r="B230" s="1">
        <x:v>45074.53472819359</x:v>
      </x:c>
      <x:c r="C230" s="6">
        <x:v>11.403376465</x:v>
      </x:c>
      <x:c r="D230" s="14" t="s">
        <x:v>125</x:v>
      </x:c>
      <x:c r="E230" s="15">
        <x:v>45071.554304160556</x:v>
      </x:c>
      <x:c r="F230" t="s">
        <x:v>127</x:v>
      </x:c>
      <x:c r="G230" s="6">
        <x:v>67.69633125913828</x:v>
      </x:c>
      <x:c r="H230" t="s">
        <x:v>115</x:v>
      </x:c>
      <x:c r="I230" s="6">
        <x:v>30.613727092757472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23.48</x:v>
      </x:c>
      <x:c r="S230" s="8">
        <x:v>140499.28430412128</x:v>
      </x:c>
      <x:c r="T230" s="12">
        <x:v>289660.1769809486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62302</x:v>
      </x:c>
      <x:c r="B231" s="1">
        <x:v>45074.53476317981</x:v>
      </x:c>
      <x:c r="C231" s="6">
        <x:v>11.453756606666667</x:v>
      </x:c>
      <x:c r="D231" s="14" t="s">
        <x:v>125</x:v>
      </x:c>
      <x:c r="E231" s="15">
        <x:v>45071.554304160556</x:v>
      </x:c>
      <x:c r="F231" t="s">
        <x:v>127</x:v>
      </x:c>
      <x:c r="G231" s="6">
        <x:v>67.6989632126963</x:v>
      </x:c>
      <x:c r="H231" t="s">
        <x:v>115</x:v>
      </x:c>
      <x:c r="I231" s="6">
        <x:v>30.619847217406004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23.477999999999998</x:v>
      </x:c>
      <x:c r="S231" s="8">
        <x:v>140509.1620742081</x:v>
      </x:c>
      <x:c r="T231" s="12">
        <x:v>289681.86550166487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62312</x:v>
      </x:c>
      <x:c r="B232" s="1">
        <x:v>45074.534797853295</x:v>
      </x:c>
      <x:c r="C232" s="6">
        <x:v>11.50368644</x:v>
      </x:c>
      <x:c r="D232" s="14" t="s">
        <x:v>125</x:v>
      </x:c>
      <x:c r="E232" s="15">
        <x:v>45071.554304160556</x:v>
      </x:c>
      <x:c r="F232" t="s">
        <x:v>127</x:v>
      </x:c>
      <x:c r="G232" s="6">
        <x:v>67.6644687630791</x:v>
      </x:c>
      <x:c r="H232" t="s">
        <x:v>115</x:v>
      </x:c>
      <x:c r="I232" s="6">
        <x:v>30.6320875002134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23.480999999999998</x:v>
      </x:c>
      <x:c r="S232" s="8">
        <x:v>140512.9785507709</x:v>
      </x:c>
      <x:c r="T232" s="12">
        <x:v>289682.7363205733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62323</x:v>
      </x:c>
      <x:c r="B233" s="1">
        <x:v>45074.534832420926</x:v>
      </x:c>
      <x:c r="C233" s="6">
        <x:v>11.55346382</x:v>
      </x:c>
      <x:c r="D233" s="14" t="s">
        <x:v>125</x:v>
      </x:c>
      <x:c r="E233" s="15">
        <x:v>45071.554304160556</x:v>
      </x:c>
      <x:c r="F233" t="s">
        <x:v>127</x:v>
      </x:c>
      <x:c r="G233" s="6">
        <x:v>67.69023376220419</x:v>
      </x:c>
      <x:c r="H233" t="s">
        <x:v>115</x:v>
      </x:c>
      <x:c r="I233" s="6">
        <x:v>30.62596735322495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23.477999999999998</x:v>
      </x:c>
      <x:c r="S233" s="8">
        <x:v>140514.53334624125</x:v>
      </x:c>
      <x:c r="T233" s="12">
        <x:v>289690.22706528154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62333</x:v>
      </x:c>
      <x:c r="B234" s="1">
        <x:v>45074.53486697749</x:v>
      </x:c>
      <x:c r="C234" s="6">
        <x:v>11.603225273333333</x:v>
      </x:c>
      <x:c r="D234" s="14" t="s">
        <x:v>125</x:v>
      </x:c>
      <x:c r="E234" s="15">
        <x:v>45071.554304160556</x:v>
      </x:c>
      <x:c r="F234" t="s">
        <x:v>127</x:v>
      </x:c>
      <x:c r="G234" s="6">
        <x:v>67.6727796073353</x:v>
      </x:c>
      <x:c r="H234" t="s">
        <x:v>115</x:v>
      </x:c>
      <x:c r="I234" s="6">
        <x:v>30.638207658373176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23.477999999999998</x:v>
      </x:c>
      <x:c r="S234" s="8">
        <x:v>140509.93307853956</x:v>
      </x:c>
      <x:c r="T234" s="12">
        <x:v>289691.5680541184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62343</x:v>
      </x:c>
      <x:c r="B235" s="1">
        <x:v>45074.534901804815</x:v>
      </x:c>
      <x:c r="C235" s="6">
        <x:v>11.65337663</x:v>
      </x:c>
      <x:c r="D235" s="14" t="s">
        <x:v>125</x:v>
      </x:c>
      <x:c r="E235" s="15">
        <x:v>45071.554304160556</x:v>
      </x:c>
      <x:c r="F235" t="s">
        <x:v>127</x:v>
      </x:c>
      <x:c r="G235" s="6">
        <x:v>67.68109279057471</x:v>
      </x:c>
      <x:c r="H235" t="s">
        <x:v>115</x:v>
      </x:c>
      <x:c r="I235" s="6">
        <x:v>30.64432782770291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23.474999999999998</x:v>
      </x:c>
      <x:c r="S235" s="8">
        <x:v>140514.99337168311</x:v>
      </x:c>
      <x:c r="T235" s="12">
        <x:v>289697.06726561504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62353</x:v>
      </x:c>
      <x:c r="B236" s="1">
        <x:v>45074.534936737065</x:v>
      </x:c>
      <x:c r="C236" s="6">
        <x:v>11.703679066666666</x:v>
      </x:c>
      <x:c r="D236" s="14" t="s">
        <x:v>125</x:v>
      </x:c>
      <x:c r="E236" s="15">
        <x:v>45071.554304160556</x:v>
      </x:c>
      <x:c r="F236" t="s">
        <x:v>127</x:v>
      </x:c>
      <x:c r="G236" s="6">
        <x:v>67.67541292862957</x:v>
      </x:c>
      <x:c r="H236" t="s">
        <x:v>115</x:v>
      </x:c>
      <x:c r="I236" s="6">
        <x:v>30.64432782770291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23.476</x:v>
      </x:c>
      <x:c r="S236" s="8">
        <x:v>140521.01342539905</x:v>
      </x:c>
      <x:c r="T236" s="12">
        <x:v>289719.00258202705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62363</x:v>
      </x:c>
      <x:c r="B237" s="1">
        <x:v>45074.53497158137</x:v>
      </x:c>
      <x:c r="C237" s="6">
        <x:v>11.753854856666667</x:v>
      </x:c>
      <x:c r="D237" s="14" t="s">
        <x:v>125</x:v>
      </x:c>
      <x:c r="E237" s="15">
        <x:v>45071.554304160556</x:v>
      </x:c>
      <x:c r="F237" t="s">
        <x:v>127</x:v>
      </x:c>
      <x:c r="G237" s="6">
        <x:v>67.6549216571056</x:v>
      </x:c>
      <x:c r="H237" t="s">
        <x:v>115</x:v>
      </x:c>
      <x:c r="I237" s="6">
        <x:v>30.662688402715503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23.474999999999998</x:v>
      </x:c>
      <x:c r="S237" s="8">
        <x:v>140527.9480514116</x:v>
      </x:c>
      <x:c r="T237" s="12">
        <x:v>289703.2090063269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62373</x:v>
      </x:c>
      <x:c r="B238" s="1">
        <x:v>45074.535006645936</x:v>
      </x:c>
      <x:c r="C238" s="6">
        <x:v>11.804347831666666</x:v>
      </x:c>
      <x:c r="D238" s="14" t="s">
        <x:v>125</x:v>
      </x:c>
      <x:c r="E238" s="15">
        <x:v>45071.554304160556</x:v>
      </x:c>
      <x:c r="F238" t="s">
        <x:v>127</x:v>
      </x:c>
      <x:c r="G238" s="6">
        <x:v>67.65187864468759</x:v>
      </x:c>
      <x:c r="H238" t="s">
        <x:v>115</x:v>
      </x:c>
      <x:c r="I238" s="6">
        <x:v>30.668808616727347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23.474</x:v>
      </x:c>
      <x:c r="S238" s="8">
        <x:v>140528.30818624372</x:v>
      </x:c>
      <x:c r="T238" s="12">
        <x:v>289728.83314911934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62382</x:v>
      </x:c>
      <x:c r="B239" s="1">
        <x:v>45074.535040758296</x:v>
      </x:c>
      <x:c r="C239" s="6">
        <x:v>11.85346963</x:v>
      </x:c>
      <x:c r="D239" s="14" t="s">
        <x:v>125</x:v>
      </x:c>
      <x:c r="E239" s="15">
        <x:v>45071.554304160556</x:v>
      </x:c>
      <x:c r="F239" t="s">
        <x:v>127</x:v>
      </x:c>
      <x:c r="G239" s="6">
        <x:v>67.66323542129854</x:v>
      </x:c>
      <x:c r="H239" t="s">
        <x:v>115</x:v>
      </x:c>
      <x:c r="I239" s="6">
        <x:v>30.668808616727347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23.471999999999998</x:v>
      </x:c>
      <x:c r="S239" s="8">
        <x:v>140529.48785996402</x:v>
      </x:c>
      <x:c r="T239" s="12">
        <x:v>289706.2154649177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62392</x:v>
      </x:c>
      <x:c r="B240" s="1">
        <x:v>45074.535075448475</x:v>
      </x:c>
      <x:c r="C240" s="6">
        <x:v>11.903423495</x:v>
      </x:c>
      <x:c r="D240" s="14" t="s">
        <x:v>125</x:v>
      </x:c>
      <x:c r="E240" s="15">
        <x:v>45071.554304160556</x:v>
      </x:c>
      <x:c r="F240" t="s">
        <x:v>127</x:v>
      </x:c>
      <x:c r="G240" s="6">
        <x:v>67.660192797291</x:v>
      </x:c>
      <x:c r="H240" t="s">
        <x:v>115</x:v>
      </x:c>
      <x:c r="I240" s="6">
        <x:v>30.67492884191097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23.471</x:v>
      </x:c>
      <x:c r="S240" s="8">
        <x:v>140529.5929697346</x:v>
      </x:c>
      <x:c r="T240" s="12">
        <x:v>289714.3356713751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62403</x:v>
      </x:c>
      <x:c r="B241" s="1">
        <x:v>45074.535110120945</x:v>
      </x:c>
      <x:c r="C241" s="6">
        <x:v>11.953351845</x:v>
      </x:c>
      <x:c r="D241" s="14" t="s">
        <x:v>125</x:v>
      </x:c>
      <x:c r="E241" s="15">
        <x:v>45071.554304160556</x:v>
      </x:c>
      <x:c r="F241" t="s">
        <x:v>127</x:v>
      </x:c>
      <x:c r="G241" s="6">
        <x:v>67.6514725147599</x:v>
      </x:c>
      <x:c r="H241" t="s">
        <x:v>115</x:v>
      </x:c>
      <x:c r="I241" s="6">
        <x:v>30.68104907826455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23.471</x:v>
      </x:c>
      <x:c r="S241" s="8">
        <x:v>140527.66070101282</x:v>
      </x:c>
      <x:c r="T241" s="12">
        <x:v>289728.1041946221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62413</x:v>
      </x:c>
      <x:c r="B242" s="1">
        <x:v>45074.53514517893</x:v>
      </x:c>
      <x:c r="C242" s="6">
        <x:v>12.003835358333333</x:v>
      </x:c>
      <x:c r="D242" s="14" t="s">
        <x:v>125</x:v>
      </x:c>
      <x:c r="E242" s="15">
        <x:v>45071.554304160556</x:v>
      </x:c>
      <x:c r="F242" t="s">
        <x:v>127</x:v>
      </x:c>
      <x:c r="G242" s="6">
        <x:v>67.64275380994765</x:v>
      </x:c>
      <x:c r="H242" t="s">
        <x:v>115</x:v>
      </x:c>
      <x:c r="I242" s="6">
        <x:v>30.687169325789455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23.471</x:v>
      </x:c>
      <x:c r="S242" s="8">
        <x:v>140525.66607409535</x:v>
      </x:c>
      <x:c r="T242" s="12">
        <x:v>289716.7402621447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62423</x:v>
      </x:c>
      <x:c r="B243" s="1">
        <x:v>45074.53517974943</x:v>
      </x:c>
      <x:c r="C243" s="6">
        <x:v>12.053616863333334</x:v>
      </x:c>
      <x:c r="D243" s="14" t="s">
        <x:v>125</x:v>
      </x:c>
      <x:c r="E243" s="15">
        <x:v>45071.554304160556</x:v>
      </x:c>
      <x:c r="F243" t="s">
        <x:v>127</x:v>
      </x:c>
      <x:c r="G243" s="6">
        <x:v>67.60566058441243</x:v>
      </x:c>
      <x:c r="H243" t="s">
        <x:v>115</x:v>
      </x:c>
      <x:c r="I243" s="6">
        <x:v>30.693289584484774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23.476</x:v>
      </x:c>
      <x:c r="S243" s="8">
        <x:v>140537.73912311366</x:v>
      </x:c>
      <x:c r="T243" s="12">
        <x:v>289735.8870479932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62432</x:v>
      </x:c>
      <x:c r="B244" s="1">
        <x:v>45074.53521456535</x:v>
      </x:c>
      <x:c r="C244" s="6">
        <x:v>12.103751796666666</x:v>
      </x:c>
      <x:c r="D244" s="14" t="s">
        <x:v>125</x:v>
      </x:c>
      <x:c r="E244" s="15">
        <x:v>45071.554304160556</x:v>
      </x:c>
      <x:c r="F244" t="s">
        <x:v>127</x:v>
      </x:c>
      <x:c r="G244" s="6">
        <x:v>67.62268454712236</x:v>
      </x:c>
      <x:c r="H244" t="s">
        <x:v>115</x:v>
      </x:c>
      <x:c r="I244" s="6">
        <x:v>30.693289584484774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23.473</x:v>
      </x:c>
      <x:c r="S244" s="8">
        <x:v>140541.2999112142</x:v>
      </x:c>
      <x:c r="T244" s="12">
        <x:v>289750.8277287724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62442</x:v>
      </x:c>
      <x:c r="B245" s="1">
        <x:v>45074.53524925027</x:v>
      </x:c>
      <x:c r="C245" s="6">
        <x:v>12.153698073333333</x:v>
      </x:c>
      <x:c r="D245" s="14" t="s">
        <x:v>125</x:v>
      </x:c>
      <x:c r="E245" s="15">
        <x:v>45071.554304160556</x:v>
      </x:c>
      <x:c r="F245" t="s">
        <x:v>127</x:v>
      </x:c>
      <x:c r="G245" s="6">
        <x:v>67.65674773928548</x:v>
      </x:c>
      <x:c r="H245" t="s">
        <x:v>115</x:v>
      </x:c>
      <x:c r="I245" s="6">
        <x:v>30.693289584484774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23.467</x:v>
      </x:c>
      <x:c r="S245" s="8">
        <x:v>140553.29680641586</x:v>
      </x:c>
      <x:c r="T245" s="12">
        <x:v>289774.4072069612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62453</x:v>
      </x:c>
      <x:c r="B246" s="1">
        <x:v>45074.53528397284</x:v>
      </x:c>
      <x:c r="C246" s="6">
        <x:v>12.203698566666667</x:v>
      </x:c>
      <x:c r="D246" s="14" t="s">
        <x:v>125</x:v>
      </x:c>
      <x:c r="E246" s="15">
        <x:v>45071.554304160556</x:v>
      </x:c>
      <x:c r="F246" t="s">
        <x:v>127</x:v>
      </x:c>
      <x:c r="G246" s="6">
        <x:v>67.65370775908045</x:v>
      </x:c>
      <x:c r="H246" t="s">
        <x:v>115</x:v>
      </x:c>
      <x:c r="I246" s="6">
        <x:v>30.699409854351416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23.465999999999998</x:v>
      </x:c>
      <x:c r="S246" s="8">
        <x:v>140545.12694648746</x:v>
      </x:c>
      <x:c r="T246" s="12">
        <x:v>289757.96023853816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62462</x:v>
      </x:c>
      <x:c r="B247" s="1">
        <x:v>45074.535318406415</x:v>
      </x:c>
      <x:c r="C247" s="6">
        <x:v>12.253282933333333</x:v>
      </x:c>
      <x:c r="D247" s="14" t="s">
        <x:v>125</x:v>
      </x:c>
      <x:c r="E247" s="15">
        <x:v>45071.554304160556</x:v>
      </x:c>
      <x:c r="F247" t="s">
        <x:v>127</x:v>
      </x:c>
      <x:c r="G247" s="6">
        <x:v>67.61924482526538</x:v>
      </x:c>
      <x:c r="H247" t="s">
        <x:v>115</x:v>
      </x:c>
      <x:c r="I247" s="6">
        <x:v>30.71165042759776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23.468999999999998</x:v>
      </x:c>
      <x:c r="S247" s="8">
        <x:v>140546.51227199717</x:v>
      </x:c>
      <x:c r="T247" s="12">
        <x:v>289759.93486556975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62472</x:v>
      </x:c>
      <x:c r="B248" s="1">
        <x:v>45074.53535345462</x:v>
      </x:c>
      <x:c r="C248" s="6">
        <x:v>12.303752345</x:v>
      </x:c>
      <x:c r="D248" s="14" t="s">
        <x:v>125</x:v>
      </x:c>
      <x:c r="E248" s="15">
        <x:v>45071.554304160556</x:v>
      </x:c>
      <x:c r="F248" t="s">
        <x:v>127</x:v>
      </x:c>
      <x:c r="G248" s="6">
        <x:v>67.62492070812337</x:v>
      </x:c>
      <x:c r="H248" t="s">
        <x:v>115</x:v>
      </x:c>
      <x:c r="I248" s="6">
        <x:v>30.71165042759776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23.468</x:v>
      </x:c>
      <x:c r="S248" s="8">
        <x:v>140548.28378818123</x:v>
      </x:c>
      <x:c r="T248" s="12">
        <x:v>289784.29334914923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62482</x:v>
      </x:c>
      <x:c r="B249" s="1">
        <x:v>45074.53538793191</x:v>
      </x:c>
      <x:c r="C249" s="6">
        <x:v>12.353399633333334</x:v>
      </x:c>
      <x:c r="D249" s="14" t="s">
        <x:v>125</x:v>
      </x:c>
      <x:c r="E249" s="15">
        <x:v>45071.554304160556</x:v>
      </x:c>
      <x:c r="F249" t="s">
        <x:v>127</x:v>
      </x:c>
      <x:c r="G249" s="6">
        <x:v>67.62755973956494</x:v>
      </x:c>
      <x:c r="H249" t="s">
        <x:v>115</x:v>
      </x:c>
      <x:c r="I249" s="6">
        <x:v>30.717770730977463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23.465999999999998</x:v>
      </x:c>
      <x:c r="S249" s="8">
        <x:v>140550.1857642455</x:v>
      </x:c>
      <x:c r="T249" s="12">
        <x:v>289770.7131657854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62492</x:v>
      </x:c>
      <x:c r="B250" s="1">
        <x:v>45074.53542286136</x:v>
      </x:c>
      <x:c r="C250" s="6">
        <x:v>12.40369805</x:v>
      </x:c>
      <x:c r="D250" s="14" t="s">
        <x:v>125</x:v>
      </x:c>
      <x:c r="E250" s="15">
        <x:v>45071.554304160556</x:v>
      </x:c>
      <x:c r="F250" t="s">
        <x:v>127</x:v>
      </x:c>
      <x:c r="G250" s="6">
        <x:v>67.621486998927</x:v>
      </x:c>
      <x:c r="H250" t="s">
        <x:v>115</x:v>
      </x:c>
      <x:c r="I250" s="6">
        <x:v>30.730011371251294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23.464</x:v>
      </x:c>
      <x:c r="S250" s="8">
        <x:v>140557.03956772306</x:v>
      </x:c>
      <x:c r="T250" s="12">
        <x:v>289761.23076710885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62502</x:v>
      </x:c>
      <x:c r="B251" s="1">
        <x:v>45074.53545737011</x:v>
      </x:c>
      <x:c r="C251" s="6">
        <x:v>12.453390645</x:v>
      </x:c>
      <x:c r="D251" s="14" t="s">
        <x:v>125</x:v>
      </x:c>
      <x:c r="E251" s="15">
        <x:v>45071.554304160556</x:v>
      </x:c>
      <x:c r="F251" t="s">
        <x:v>127</x:v>
      </x:c>
      <x:c r="G251" s="6">
        <x:v>67.64723322593098</x:v>
      </x:c>
      <x:c r="H251" t="s">
        <x:v>115</x:v>
      </x:c>
      <x:c r="I251" s="6">
        <x:v>30.72389104552849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23.461</x:v>
      </x:c>
      <x:c r="S251" s="8">
        <x:v>140550.7237349566</x:v>
      </x:c>
      <x:c r="T251" s="12">
        <x:v>289767.7141406521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62512</x:v>
      </x:c>
      <x:c r="B252" s="1">
        <x:v>45074.5354922664</x:v>
      </x:c>
      <x:c r="C252" s="6">
        <x:v>12.5036413</x:v>
      </x:c>
      <x:c r="D252" s="14" t="s">
        <x:v>125</x:v>
      </x:c>
      <x:c r="E252" s="15">
        <x:v>45071.554304160556</x:v>
      </x:c>
      <x:c r="F252" t="s">
        <x:v>127</x:v>
      </x:c>
      <x:c r="G252" s="6">
        <x:v>67.60406627117322</x:v>
      </x:c>
      <x:c r="H252" t="s">
        <x:v>115</x:v>
      </x:c>
      <x:c r="I252" s="6">
        <x:v>30.74225205621042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23.464</x:v>
      </x:c>
      <x:c r="S252" s="8">
        <x:v>140555.41160346477</x:v>
      </x:c>
      <x:c r="T252" s="12">
        <x:v>289767.5426134554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62522</x:v>
      </x:c>
      <x:c r="B253" s="1">
        <x:v>45074.53552665613</x:v>
      </x:c>
      <x:c r="C253" s="6">
        <x:v>12.553162518333334</x:v>
      </x:c>
      <x:c r="D253" s="14" t="s">
        <x:v>125</x:v>
      </x:c>
      <x:c r="E253" s="15">
        <x:v>45071.554304160556</x:v>
      </x:c>
      <x:c r="F253" t="s">
        <x:v>127</x:v>
      </x:c>
      <x:c r="G253" s="6">
        <x:v>67.60974137629697</x:v>
      </x:c>
      <x:c r="H253" t="s">
        <x:v>115</x:v>
      </x:c>
      <x:c r="I253" s="6">
        <x:v>30.74225205621042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23.462999999999997</x:v>
      </x:c>
      <x:c r="S253" s="8">
        <x:v>140551.54083065223</x:v>
      </x:c>
      <x:c r="T253" s="12">
        <x:v>289771.6294121772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62532</x:v>
      </x:c>
      <x:c r="B254" s="1">
        <x:v>45074.53556167121</x:v>
      </x:c>
      <x:c r="C254" s="6">
        <x:v>12.60358424</x:v>
      </x:c>
      <x:c r="D254" s="14" t="s">
        <x:v>125</x:v>
      </x:c>
      <x:c r="E254" s="15">
        <x:v>45071.554304160556</x:v>
      </x:c>
      <x:c r="F254" t="s">
        <x:v>127</x:v>
      </x:c>
      <x:c r="G254" s="6">
        <x:v>67.61502580667056</x:v>
      </x:c>
      <x:c r="H254" t="s">
        <x:v>115</x:v>
      </x:c>
      <x:c r="I254" s="6">
        <x:v>30.75449278585529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23.459</x:v>
      </x:c>
      <x:c r="S254" s="8">
        <x:v>140555.1004559405</x:v>
      </x:c>
      <x:c r="T254" s="12">
        <x:v>289761.56320448837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62543</x:v>
      </x:c>
      <x:c r="B255" s="1">
        <x:v>45074.53559621723</x:v>
      </x:c>
      <x:c r="C255" s="6">
        <x:v>12.653330501666666</x:v>
      </x:c>
      <x:c r="D255" s="14" t="s">
        <x:v>125</x:v>
      </x:c>
      <x:c r="E255" s="15">
        <x:v>45071.554304160556</x:v>
      </x:c>
      <x:c r="F255" t="s">
        <x:v>127</x:v>
      </x:c>
      <x:c r="G255" s="6">
        <x:v>67.58665183384863</x:v>
      </x:c>
      <x:c r="H255" t="s">
        <x:v>115</x:v>
      </x:c>
      <x:c r="I255" s="6">
        <x:v>30.75449278585529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23.464</x:v>
      </x:c>
      <x:c r="S255" s="8">
        <x:v>140556.3481397394</x:v>
      </x:c>
      <x:c r="T255" s="12">
        <x:v>289772.7356337024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62553</x:v>
      </x:c>
      <x:c r="B256" s="1">
        <x:v>45074.53563119337</x:v>
      </x:c>
      <x:c r="C256" s="6">
        <x:v>12.703696136666666</x:v>
      </x:c>
      <x:c r="D256" s="14" t="s">
        <x:v>125</x:v>
      </x:c>
      <x:c r="E256" s="15">
        <x:v>45071.554304160556</x:v>
      </x:c>
      <x:c r="F256" t="s">
        <x:v>127</x:v>
      </x:c>
      <x:c r="G256" s="6">
        <x:v>67.59761044836272</x:v>
      </x:c>
      <x:c r="H256" t="s">
        <x:v>115</x:v>
      </x:c>
      <x:c r="I256" s="6">
        <x:v>30.766733560186367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23.459</x:v>
      </x:c>
      <x:c r="S256" s="8">
        <x:v>140558.3982696103</x:v>
      </x:c>
      <x:c r="T256" s="12">
        <x:v>289778.37720734347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62562</x:v>
      </x:c>
      <x:c r="B257" s="1">
        <x:v>45074.53566609461</x:v>
      </x:c>
      <x:c r="C257" s="6">
        <x:v>12.753953931666667</x:v>
      </x:c>
      <x:c r="D257" s="14" t="s">
        <x:v>125</x:v>
      </x:c>
      <x:c r="E257" s="15">
        <x:v>45071.554304160556</x:v>
      </x:c>
      <x:c r="F257" t="s">
        <x:v>127</x:v>
      </x:c>
      <x:c r="G257" s="6">
        <x:v>67.58929342391566</x:v>
      </x:c>
      <x:c r="H257" t="s">
        <x:v>115</x:v>
      </x:c>
      <x:c r="I257" s="6">
        <x:v>30.760613167434258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23.462</x:v>
      </x:c>
      <x:c r="S257" s="8">
        <x:v>140563.03357899608</x:v>
      </x:c>
      <x:c r="T257" s="12">
        <x:v>289761.1422386614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62572</x:v>
      </x:c>
      <x:c r="B258" s="1">
        <x:v>45074.53570034587</x:v>
      </x:c>
      <x:c r="C258" s="6">
        <x:v>12.80327574</x:v>
      </x:c>
      <x:c r="D258" s="14" t="s">
        <x:v>125</x:v>
      </x:c>
      <x:c r="E258" s="15">
        <x:v>45071.554304160556</x:v>
      </x:c>
      <x:c r="F258" t="s">
        <x:v>127</x:v>
      </x:c>
      <x:c r="G258" s="6">
        <x:v>67.59457945480675</x:v>
      </x:c>
      <x:c r="H258" t="s">
        <x:v>115</x:v>
      </x:c>
      <x:c r="I258" s="6">
        <x:v>30.7728539641098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23.458</x:v>
      </x:c>
      <x:c r="S258" s="8">
        <x:v>140556.08554707005</x:v>
      </x:c>
      <x:c r="T258" s="12">
        <x:v>289768.1076406792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62582</x:v>
      </x:c>
      <x:c r="B259" s="1">
        <x:v>45074.53573505205</x:v>
      </x:c>
      <x:c r="C259" s="6">
        <x:v>12.853252635</x:v>
      </x:c>
      <x:c r="D259" s="14" t="s">
        <x:v>125</x:v>
      </x:c>
      <x:c r="E259" s="15">
        <x:v>45071.554304160556</x:v>
      </x:c>
      <x:c r="F259" t="s">
        <x:v>127</x:v>
      </x:c>
      <x:c r="G259" s="6">
        <x:v>67.57755816422105</x:v>
      </x:c>
      <x:c r="H259" t="s">
        <x:v>115</x:v>
      </x:c>
      <x:c r="I259" s="6">
        <x:v>30.7728539641098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23.461</x:v>
      </x:c>
      <x:c r="S259" s="8">
        <x:v>140558.71653401956</x:v>
      </x:c>
      <x:c r="T259" s="12">
        <x:v>289779.4296377238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62593</x:v>
      </x:c>
      <x:c r="B260" s="1">
        <x:v>45074.53576987402</x:v>
      </x:c>
      <x:c r="C260" s="6">
        <x:v>12.903396283333333</x:v>
      </x:c>
      <x:c r="D260" s="14" t="s">
        <x:v>125</x:v>
      </x:c>
      <x:c r="E260" s="15">
        <x:v>45071.554304160556</x:v>
      </x:c>
      <x:c r="F260" t="s">
        <x:v>127</x:v>
      </x:c>
      <x:c r="G260" s="6">
        <x:v>67.59458580606173</x:v>
      </x:c>
      <x:c r="H260" t="s">
        <x:v>115</x:v>
      </x:c>
      <x:c r="I260" s="6">
        <x:v>30.7789743792041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23.456999999999997</x:v>
      </x:c>
      <x:c r="S260" s="8">
        <x:v>140568.60208414096</x:v>
      </x:c>
      <x:c r="T260" s="12">
        <x:v>289793.9126734635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62603</x:v>
      </x:c>
      <x:c r="B261" s="1">
        <x:v>45074.53580459352</x:v>
      </x:c>
      <x:c r="C261" s="6">
        <x:v>12.953392361666667</x:v>
      </x:c>
      <x:c r="D261" s="14" t="s">
        <x:v>125</x:v>
      </x:c>
      <x:c r="E261" s="15">
        <x:v>45071.554304160556</x:v>
      </x:c>
      <x:c r="F261" t="s">
        <x:v>127</x:v>
      </x:c>
      <x:c r="G261" s="6">
        <x:v>67.57149919078849</x:v>
      </x:c>
      <x:c r="H261" t="s">
        <x:v>115</x:v>
      </x:c>
      <x:c r="I261" s="6">
        <x:v>30.785094805471545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23.459</x:v>
      </x:c>
      <x:c r="S261" s="8">
        <x:v>140557.16511627007</x:v>
      </x:c>
      <x:c r="T261" s="12">
        <x:v>289783.77610451204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62612</x:v>
      </x:c>
      <x:c r="B262" s="1">
        <x:v>45074.535839268196</x:v>
      </x:c>
      <x:c r="C262" s="6">
        <x:v>13.003323893333333</x:v>
      </x:c>
      <x:c r="D262" s="14" t="s">
        <x:v>125</x:v>
      </x:c>
      <x:c r="E262" s="15">
        <x:v>45071.554304160556</x:v>
      </x:c>
      <x:c r="F262" t="s">
        <x:v>127</x:v>
      </x:c>
      <x:c r="G262" s="6">
        <x:v>67.59116507056238</x:v>
      </x:c>
      <x:c r="H262" t="s">
        <x:v>115</x:v>
      </x:c>
      <x:c r="I262" s="6">
        <x:v>30.79121524291031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23.453999999999997</x:v>
      </x:c>
      <x:c r="S262" s="8">
        <x:v>140566.13685065944</x:v>
      </x:c>
      <x:c r="T262" s="12">
        <x:v>289796.20360110066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62622</x:v>
      </x:c>
      <x:c r="B263" s="1">
        <x:v>45074.53587401139</x:v>
      </x:c>
      <x:c r="C263" s="6">
        <x:v>13.053354088333334</x:v>
      </x:c>
      <x:c r="D263" s="14" t="s">
        <x:v>125</x:v>
      </x:c>
      <x:c r="E263" s="15">
        <x:v>45071.554304160556</x:v>
      </x:c>
      <x:c r="F263" t="s">
        <x:v>127</x:v>
      </x:c>
      <x:c r="G263" s="6">
        <x:v>67.57111557080542</x:v>
      </x:c>
      <x:c r="H263" t="s">
        <x:v>115</x:v>
      </x:c>
      <x:c r="I263" s="6">
        <x:v>30.797335691520857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23.456</x:v>
      </x:c>
      <x:c r="S263" s="8">
        <x:v>140553.8892107659</x:v>
      </x:c>
      <x:c r="T263" s="12">
        <x:v>289790.38451313245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62633</x:v>
      </x:c>
      <x:c r="B264" s="1">
        <x:v>45074.535909074766</x:v>
      </x:c>
      <x:c r="C264" s="6">
        <x:v>13.103845351666667</x:v>
      </x:c>
      <x:c r="D264" s="14" t="s">
        <x:v>125</x:v>
      </x:c>
      <x:c r="E264" s="15">
        <x:v>45071.554304160556</x:v>
      </x:c>
      <x:c r="F264" t="s">
        <x:v>127</x:v>
      </x:c>
      <x:c r="G264" s="6">
        <x:v>67.55371786318312</x:v>
      </x:c>
      <x:c r="H264" t="s">
        <x:v>115</x:v>
      </x:c>
      <x:c r="I264" s="6">
        <x:v>30.8095766222591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23.456</x:v>
      </x:c>
      <x:c r="S264" s="8">
        <x:v>140575.64061941087</x:v>
      </x:c>
      <x:c r="T264" s="12">
        <x:v>289800.90256684826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62643</x:v>
      </x:c>
      <x:c r="B265" s="1">
        <x:v>45074.53594371526</x:v>
      </x:c>
      <x:c r="C265" s="6">
        <x:v>13.153727658333333</x:v>
      </x:c>
      <x:c r="D265" s="14" t="s">
        <x:v>125</x:v>
      </x:c>
      <x:c r="E265" s="15">
        <x:v>45071.554304160556</x:v>
      </x:c>
      <x:c r="F265" t="s">
        <x:v>127</x:v>
      </x:c>
      <x:c r="G265" s="6">
        <x:v>67.57943490023311</x:v>
      </x:c>
      <x:c r="H265" t="s">
        <x:v>115</x:v>
      </x:c>
      <x:c r="I265" s="6">
        <x:v>30.80345615130409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23.453</x:v>
      </x:c>
      <x:c r="S265" s="8">
        <x:v>140568.7648029893</x:v>
      </x:c>
      <x:c r="T265" s="12">
        <x:v>289791.75155026576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62653</x:v>
      </x:c>
      <x:c r="B266" s="1">
        <x:v>45074.53597817532</x:v>
      </x:c>
      <x:c r="C266" s="6">
        <x:v>13.203350151666667</x:v>
      </x:c>
      <x:c r="D266" s="14" t="s">
        <x:v>125</x:v>
      </x:c>
      <x:c r="E266" s="15">
        <x:v>45071.554304160556</x:v>
      </x:c>
      <x:c r="F266" t="s">
        <x:v>127</x:v>
      </x:c>
      <x:c r="G266" s="6">
        <x:v>67.54502136022863</x:v>
      </x:c>
      <x:c r="H266" t="s">
        <x:v>115</x:v>
      </x:c>
      <x:c r="I266" s="6">
        <x:v>30.81569710438589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23.456</x:v>
      </x:c>
      <x:c r="S266" s="8">
        <x:v>140571.59232095059</x:v>
      </x:c>
      <x:c r="T266" s="12">
        <x:v>289796.7258239237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62662</x:v>
      </x:c>
      <x:c r="B267" s="1">
        <x:v>45074.536013026074</x:v>
      </x:c>
      <x:c r="C267" s="6">
        <x:v>13.253535236666666</x:v>
      </x:c>
      <x:c r="D267" s="14" t="s">
        <x:v>125</x:v>
      </x:c>
      <x:c r="E267" s="15">
        <x:v>45071.554304160556</x:v>
      </x:c>
      <x:c r="F267" t="s">
        <x:v>127</x:v>
      </x:c>
      <x:c r="G267" s="6">
        <x:v>67.55031461985291</x:v>
      </x:c>
      <x:c r="H267" t="s">
        <x:v>115</x:v>
      </x:c>
      <x:c r="I267" s="6">
        <x:v>30.827938102156168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23.451999999999998</x:v>
      </x:c>
      <x:c r="S267" s="8">
        <x:v>140571.2378668085</x:v>
      </x:c>
      <x:c r="T267" s="12">
        <x:v>289797.628911409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62673</x:v>
      </x:c>
      <x:c r="B268" s="1">
        <x:v>45074.53604761542</x:v>
      </x:c>
      <x:c r="C268" s="6">
        <x:v>13.30334389</x:v>
      </x:c>
      <x:c r="D268" s="14" t="s">
        <x:v>125</x:v>
      </x:c>
      <x:c r="E268" s="15">
        <x:v>45071.554304160556</x:v>
      </x:c>
      <x:c r="F268" t="s">
        <x:v>127</x:v>
      </x:c>
      <x:c r="G268" s="6">
        <x:v>67.56165879546569</x:v>
      </x:c>
      <x:c r="H268" t="s">
        <x:v>115</x:v>
      </x:c>
      <x:c r="I268" s="6">
        <x:v>30.827938102156168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23.45</x:v>
      </x:c>
      <x:c r="S268" s="8">
        <x:v>140569.96449951292</x:v>
      </x:c>
      <x:c r="T268" s="12">
        <x:v>289807.49552240735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62682</x:v>
      </x:c>
      <x:c r="B269" s="1">
        <x:v>45074.5360822649</x:v>
      </x:c>
      <x:c r="C269" s="6">
        <x:v>13.353239141666666</x:v>
      </x:c>
      <x:c r="D269" s="14" t="s">
        <x:v>125</x:v>
      </x:c>
      <x:c r="E269" s="15">
        <x:v>45071.554304160556</x:v>
      </x:c>
      <x:c r="F269" t="s">
        <x:v>127</x:v>
      </x:c>
      <x:c r="G269" s="6">
        <x:v>67.54426811272995</x:v>
      </x:c>
      <x:c r="H269" t="s">
        <x:v>115</x:v>
      </x:c>
      <x:c r="I269" s="6">
        <x:v>30.84017914461674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23.45</x:v>
      </x:c>
      <x:c r="S269" s="8">
        <x:v>140567.7157026422</x:v>
      </x:c>
      <x:c r="T269" s="12">
        <x:v>289809.4009969431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62693</x:v>
      </x:c>
      <x:c r="B270" s="1">
        <x:v>45074.5361170578</x:v>
      </x:c>
      <x:c r="C270" s="6">
        <x:v>13.403340928333334</x:v>
      </x:c>
      <x:c r="D270" s="14" t="s">
        <x:v>125</x:v>
      </x:c>
      <x:c r="E270" s="15">
        <x:v>45071.554304160556</x:v>
      </x:c>
      <x:c r="F270" t="s">
        <x:v>127</x:v>
      </x:c>
      <x:c r="G270" s="6">
        <x:v>67.55598642491101</x:v>
      </x:c>
      <x:c r="H270" t="s">
        <x:v>115</x:v>
      </x:c>
      <x:c r="I270" s="6">
        <x:v>30.827938102156168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23.450999999999997</x:v>
      </x:c>
      <x:c r="S270" s="8">
        <x:v>140566.9545318475</x:v>
      </x:c>
      <x:c r="T270" s="12">
        <x:v>289819.07553483424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62702</x:v>
      </x:c>
      <x:c r="B271" s="1">
        <x:v>45074.53615213636</x:v>
      </x:c>
      <x:c r="C271" s="6">
        <x:v>13.453854053333334</x:v>
      </x:c>
      <x:c r="D271" s="14" t="s">
        <x:v>125</x:v>
      </x:c>
      <x:c r="E271" s="15">
        <x:v>45071.554304160556</x:v>
      </x:c>
      <x:c r="F271" t="s">
        <x:v>127</x:v>
      </x:c>
      <x:c r="G271" s="6">
        <x:v>67.55296267138918</x:v>
      </x:c>
      <x:c r="H271" t="s">
        <x:v>115</x:v>
      </x:c>
      <x:c r="I271" s="6">
        <x:v>30.834058617800565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23.45</x:v>
      </x:c>
      <x:c r="S271" s="8">
        <x:v>140568.52555468227</x:v>
      </x:c>
      <x:c r="T271" s="12">
        <x:v>289828.0955995001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62712</x:v>
      </x:c>
      <x:c r="B272" s="1">
        <x:v>45074.53618641883</x:v>
      </x:c>
      <x:c r="C272" s="6">
        <x:v>13.503220808333333</x:v>
      </x:c>
      <x:c r="D272" s="14" t="s">
        <x:v>125</x:v>
      </x:c>
      <x:c r="E272" s="15">
        <x:v>45071.554304160556</x:v>
      </x:c>
      <x:c r="F272" t="s">
        <x:v>127</x:v>
      </x:c>
      <x:c r="G272" s="6">
        <x:v>67.51856618138147</x:v>
      </x:c>
      <x:c r="H272" t="s">
        <x:v>115</x:v>
      </x:c>
      <x:c r="I272" s="6">
        <x:v>30.84629968260515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23.453</x:v>
      </x:c>
      <x:c r="S272" s="8">
        <x:v>140574.18158704677</x:v>
      </x:c>
      <x:c r="T272" s="12">
        <x:v>289808.5282050779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62723</x:v>
      </x:c>
      <x:c r="B273" s="1">
        <x:v>45074.536221569906</x:v>
      </x:c>
      <x:c r="C273" s="6">
        <x:v>13.553838353333333</x:v>
      </x:c>
      <x:c r="D273" s="14" t="s">
        <x:v>125</x:v>
      </x:c>
      <x:c r="E273" s="15">
        <x:v>45071.554304160556</x:v>
      </x:c>
      <x:c r="F273" t="s">
        <x:v>127</x:v>
      </x:c>
      <x:c r="G273" s="6">
        <x:v>67.54124589534027</x:v>
      </x:c>
      <x:c r="H273" t="s">
        <x:v>115</x:v>
      </x:c>
      <x:c r="I273" s="6">
        <x:v>30.84629968260515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23.448999999999998</x:v>
      </x:c>
      <x:c r="S273" s="8">
        <x:v>140571.83601256317</x:v>
      </x:c>
      <x:c r="T273" s="12">
        <x:v>289822.6971962175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62732</x:v>
      </x:c>
      <x:c r="B274" s="1">
        <x:v>45074.53625664927</x:v>
      </x:c>
      <x:c r="C274" s="6">
        <x:v>13.604352636666666</x:v>
      </x:c>
      <x:c r="D274" s="14" t="s">
        <x:v>125</x:v>
      </x:c>
      <x:c r="E274" s="15">
        <x:v>45071.554304160556</x:v>
      </x:c>
      <x:c r="F274" t="s">
        <x:v>127</x:v>
      </x:c>
      <x:c r="G274" s="6">
        <x:v>67.52688368926238</x:v>
      </x:c>
      <x:c r="H274" t="s">
        <x:v>115</x:v>
      </x:c>
      <x:c r="I274" s="6">
        <x:v>30.8524202317667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23.45</x:v>
      </x:c>
      <x:c r="S274" s="8">
        <x:v>140583.0027512165</x:v>
      </x:c>
      <x:c r="T274" s="12">
        <x:v>289823.59969750344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62742</x:v>
      </x:c>
      <x:c r="B275" s="1">
        <x:v>45074.53629067196</x:v>
      </x:c>
      <x:c r="C275" s="6">
        <x:v>13.65334531</x:v>
      </x:c>
      <x:c r="D275" s="14" t="s">
        <x:v>125</x:v>
      </x:c>
      <x:c r="E275" s="15">
        <x:v>45071.554304160556</x:v>
      </x:c>
      <x:c r="F275" t="s">
        <x:v>127</x:v>
      </x:c>
      <x:c r="G275" s="6">
        <x:v>67.53520353116794</x:v>
      </x:c>
      <x:c r="H275" t="s">
        <x:v>115</x:v>
      </x:c>
      <x:c r="I275" s="6">
        <x:v>30.85854079210094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23.447</x:v>
      </x:c>
      <x:c r="S275" s="8">
        <x:v>140578.81336260872</x:v>
      </x:c>
      <x:c r="T275" s="12">
        <x:v>289833.59594955994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62752</x:v>
      </x:c>
      <x:c r="B276" s="1">
        <x:v>45074.53632556928</x:v>
      </x:c>
      <x:c r="C276" s="6">
        <x:v>13.703597446666667</x:v>
      </x:c>
      <x:c r="D276" s="14" t="s">
        <x:v>125</x:v>
      </x:c>
      <x:c r="E276" s="15">
        <x:v>45071.554304160556</x:v>
      </x:c>
      <x:c r="F276" t="s">
        <x:v>127</x:v>
      </x:c>
      <x:c r="G276" s="6">
        <x:v>67.50950552026838</x:v>
      </x:c>
      <x:c r="H276" t="s">
        <x:v>115</x:v>
      </x:c>
      <x:c r="I276" s="6">
        <x:v>30.864661363606956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23.45</x:v>
      </x:c>
      <x:c r="S276" s="8">
        <x:v>140579.80352140722</x:v>
      </x:c>
      <x:c r="T276" s="12">
        <x:v>289842.87720106245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62763</x:v>
      </x:c>
      <x:c r="B277" s="1">
        <x:v>45074.536360224796</x:v>
      </x:c>
      <x:c r="C277" s="6">
        <x:v>13.75350139</x:v>
      </x:c>
      <x:c r="D277" s="14" t="s">
        <x:v>125</x:v>
      </x:c>
      <x:c r="E277" s="15">
        <x:v>45071.554304160556</x:v>
      </x:c>
      <x:c r="F277" t="s">
        <x:v>127</x:v>
      </x:c>
      <x:c r="G277" s="6">
        <x:v>67.53483465073816</x:v>
      </x:c>
      <x:c r="H277" t="s">
        <x:v>115</x:v>
      </x:c>
      <x:c r="I277" s="6">
        <x:v>30.870781946286115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23.444</x:v>
      </x:c>
      <x:c r="S277" s="8">
        <x:v>140583.1151133079</x:v>
      </x:c>
      <x:c r="T277" s="12">
        <x:v>289854.0107449237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62772</x:v>
      </x:c>
      <x:c r="B278" s="1">
        <x:v>45074.53639521548</x:v>
      </x:c>
      <x:c r="C278" s="6">
        <x:v>13.803887976666667</x:v>
      </x:c>
      <x:c r="D278" s="14" t="s">
        <x:v>125</x:v>
      </x:c>
      <x:c r="E278" s="15">
        <x:v>45071.554304160556</x:v>
      </x:c>
      <x:c r="F278" t="s">
        <x:v>127</x:v>
      </x:c>
      <x:c r="G278" s="6">
        <x:v>67.53181572747371</x:v>
      </x:c>
      <x:c r="H278" t="s">
        <x:v>115</x:v>
      </x:c>
      <x:c r="I278" s="6">
        <x:v>30.876902540137962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23.442999999999998</x:v>
      </x:c>
      <x:c r="S278" s="8">
        <x:v>140572.23033045608</x:v>
      </x:c>
      <x:c r="T278" s="12">
        <x:v>289870.51851022337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62783</x:v>
      </x:c>
      <x:c r="B279" s="1">
        <x:v>45074.53642991208</x:v>
      </x:c>
      <x:c r="C279" s="6">
        <x:v>13.85385107</x:v>
      </x:c>
      <x:c r="D279" s="14" t="s">
        <x:v>125</x:v>
      </x:c>
      <x:c r="E279" s="15">
        <x:v>45071.554304160556</x:v>
      </x:c>
      <x:c r="F279" t="s">
        <x:v>127</x:v>
      </x:c>
      <x:c r="G279" s="6">
        <x:v>67.51443998517055</x:v>
      </x:c>
      <x:c r="H279" t="s">
        <x:v>115</x:v>
      </x:c>
      <x:c r="I279" s="6">
        <x:v>30.889143761361083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23.442999999999998</x:v>
      </x:c>
      <x:c r="S279" s="8">
        <x:v>140572.39660067097</x:v>
      </x:c>
      <x:c r="T279" s="12">
        <x:v>289859.95713046764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62792</x:v>
      </x:c>
      <x:c r="B280" s="1">
        <x:v>45074.53646429707</x:v>
      </x:c>
      <x:c r="C280" s="6">
        <x:v>13.903365461666667</x:v>
      </x:c>
      <x:c r="D280" s="14" t="s">
        <x:v>125</x:v>
      </x:c>
      <x:c r="E280" s="15">
        <x:v>45071.554304160556</x:v>
      </x:c>
      <x:c r="F280" t="s">
        <x:v>127</x:v>
      </x:c>
      <x:c r="G280" s="6">
        <x:v>67.51745722373064</x:v>
      </x:c>
      <x:c r="H280" t="s">
        <x:v>115</x:v>
      </x:c>
      <x:c r="I280" s="6">
        <x:v>30.883023145163406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23.444</x:v>
      </x:c>
      <x:c r="S280" s="8">
        <x:v>140569.6326792489</x:v>
      </x:c>
      <x:c r="T280" s="12">
        <x:v>289838.9357312354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62803</x:v>
      </x:c>
      <x:c r="B281" s="1">
        <x:v>45074.53649900391</x:v>
      </x:c>
      <x:c r="C281" s="6">
        <x:v>13.953343311666666</x:v>
      </x:c>
      <x:c r="D281" s="14" t="s">
        <x:v>125</x:v>
      </x:c>
      <x:c r="E281" s="15">
        <x:v>45071.554304160556</x:v>
      </x:c>
      <x:c r="F281" t="s">
        <x:v>127</x:v>
      </x:c>
      <x:c r="G281" s="6">
        <x:v>67.51443998517055</x:v>
      </x:c>
      <x:c r="H281" t="s">
        <x:v>115</x:v>
      </x:c>
      <x:c r="I281" s="6">
        <x:v>30.889143761361083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23.442999999999998</x:v>
      </x:c>
      <x:c r="S281" s="8">
        <x:v>140582.62208176052</x:v>
      </x:c>
      <x:c r="T281" s="12">
        <x:v>289845.63489891536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62812</x:v>
      </x:c>
      <x:c r="B282" s="1">
        <x:v>45074.53653372346</x:v>
      </x:c>
      <x:c r="C282" s="6">
        <x:v>14.003339473333334</x:v>
      </x:c>
      <x:c r="D282" s="14" t="s">
        <x:v>125</x:v>
      </x:c>
      <x:c r="E282" s="15">
        <x:v>45071.554304160556</x:v>
      </x:c>
      <x:c r="F282" t="s">
        <x:v>127</x:v>
      </x:c>
      <x:c r="G282" s="6">
        <x:v>67.50575445571845</x:v>
      </x:c>
      <x:c r="H282" t="s">
        <x:v>115</x:v>
      </x:c>
      <x:c r="I282" s="6">
        <x:v>30.895264388730993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23.442999999999998</x:v>
      </x:c>
      <x:c r="S282" s="8">
        <x:v>140577.14118878744</x:v>
      </x:c>
      <x:c r="T282" s="12">
        <x:v>289842.290188852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62822</x:v>
      </x:c>
      <x:c r="B283" s="1">
        <x:v>45074.536568810305</x:v>
      </x:c>
      <x:c r="C283" s="6">
        <x:v>14.053864525</x:v>
      </x:c>
      <x:c r="D283" s="14" t="s">
        <x:v>125</x:v>
      </x:c>
      <x:c r="E283" s="15">
        <x:v>45071.554304160556</x:v>
      </x:c>
      <x:c r="F283" t="s">
        <x:v>127</x:v>
      </x:c>
      <x:c r="G283" s="6">
        <x:v>67.50575445571845</x:v>
      </x:c>
      <x:c r="H283" t="s">
        <x:v>115</x:v>
      </x:c>
      <x:c r="I283" s="6">
        <x:v>30.895264388730993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23.442999999999998</x:v>
      </x:c>
      <x:c r="S283" s="8">
        <x:v>140583.45100680448</x:v>
      </x:c>
      <x:c r="T283" s="12">
        <x:v>289831.93554936076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62832</x:v>
      </x:c>
      <x:c r="B284" s="1">
        <x:v>45074.53660351813</x:v>
      </x:c>
      <x:c r="C284" s="6">
        <x:v>14.1038438</x:v>
      </x:c>
      <x:c r="D284" s="14" t="s">
        <x:v>125</x:v>
      </x:c>
      <x:c r="E284" s="15">
        <x:v>45071.554304160556</x:v>
      </x:c>
      <x:c r="F284" t="s">
        <x:v>127</x:v>
      </x:c>
      <x:c r="G284" s="6">
        <x:v>67.49670938810517</x:v>
      </x:c>
      <x:c r="H284" t="s">
        <x:v>115</x:v>
      </x:c>
      <x:c r="I284" s="6">
        <x:v>30.91362633788094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23.439999999999998</x:v>
      </x:c>
      <x:c r="S284" s="8">
        <x:v>140581.5654808531</x:v>
      </x:c>
      <x:c r="T284" s="12">
        <x:v>289826.1626261002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62842</x:v>
      </x:c>
      <x:c r="B285" s="1">
        <x:v>45074.53663780709</x:v>
      </x:c>
      <x:c r="C285" s="6">
        <x:v>14.15321991</x:v>
      </x:c>
      <x:c r="D285" s="14" t="s">
        <x:v>125</x:v>
      </x:c>
      <x:c r="E285" s="15">
        <x:v>45071.554304160556</x:v>
      </x:c>
      <x:c r="F285" t="s">
        <x:v>127</x:v>
      </x:c>
      <x:c r="G285" s="6">
        <x:v>67.49670938810517</x:v>
      </x:c>
      <x:c r="H285" t="s">
        <x:v>115</x:v>
      </x:c>
      <x:c r="I285" s="6">
        <x:v>30.91362633788094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23.439999999999998</x:v>
      </x:c>
      <x:c r="S285" s="8">
        <x:v>140582.34690460775</x:v>
      </x:c>
      <x:c r="T285" s="12">
        <x:v>289839.0860829283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62852</x:v>
      </x:c>
      <x:c r="B286" s="1">
        <x:v>45074.53667262489</x:v>
      </x:c>
      <x:c r="C286" s="6">
        <x:v>14.203357523333333</x:v>
      </x:c>
      <x:c r="D286" s="14" t="s">
        <x:v>125</x:v>
      </x:c>
      <x:c r="E286" s="15">
        <x:v>45071.554304160556</x:v>
      </x:c>
      <x:c r="F286" t="s">
        <x:v>127</x:v>
      </x:c>
      <x:c r="G286" s="6">
        <x:v>67.51673143397743</x:v>
      </x:c>
      <x:c r="H286" t="s">
        <x:v>115</x:v>
      </x:c>
      <x:c r="I286" s="6">
        <x:v>30.90750567699115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23.438</x:v>
      </x:c>
      <x:c r="S286" s="8">
        <x:v>140578.85847534856</x:v>
      </x:c>
      <x:c r="T286" s="12">
        <x:v>289828.45511732163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62862</x:v>
      </x:c>
      <x:c r="B287" s="1">
        <x:v>45074.53670739991</x:v>
      </x:c>
      <x:c r="C287" s="6">
        <x:v>14.253433555</x:v>
      </x:c>
      <x:c r="D287" s="14" t="s">
        <x:v>125</x:v>
      </x:c>
      <x:c r="E287" s="15">
        <x:v>45071.554304160556</x:v>
      </x:c>
      <x:c r="F287" t="s">
        <x:v>127</x:v>
      </x:c>
      <x:c r="G287" s="6">
        <x:v>67.49936410287116</x:v>
      </x:c>
      <x:c r="H287" t="s">
        <x:v>115</x:v>
      </x:c>
      <x:c r="I287" s="6">
        <x:v>30.91974700994433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23.438</x:v>
      </x:c>
      <x:c r="S287" s="8">
        <x:v>140578.38990609167</x:v>
      </x:c>
      <x:c r="T287" s="12">
        <x:v>289861.2872735096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62872</x:v>
      </x:c>
      <x:c r="B288" s="1">
        <x:v>45074.53674234235</x:v>
      </x:c>
      <x:c r="C288" s="6">
        <x:v>14.30375068</x:v>
      </x:c>
      <x:c r="D288" s="14" t="s">
        <x:v>125</x:v>
      </x:c>
      <x:c r="E288" s="15">
        <x:v>45071.554304160556</x:v>
      </x:c>
      <x:c r="F288" t="s">
        <x:v>127</x:v>
      </x:c>
      <x:c r="G288" s="6">
        <x:v>67.51070252743212</x:v>
      </x:c>
      <x:c r="H288" t="s">
        <x:v>115</x:v>
      </x:c>
      <x:c r="I288" s="6">
        <x:v>30.91974700994433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23.436</x:v>
      </x:c>
      <x:c r="S288" s="8">
        <x:v>140574.76547867584</x:v>
      </x:c>
      <x:c r="T288" s="12">
        <x:v>289856.64407144836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62882</x:v>
      </x:c>
      <x:c r="B289" s="1">
        <x:v>45074.53677704319</x:v>
      </x:c>
      <x:c r="C289" s="6">
        <x:v>14.35371989</x:v>
      </x:c>
      <x:c r="D289" s="14" t="s">
        <x:v>125</x:v>
      </x:c>
      <x:c r="E289" s="15">
        <x:v>45071.554304160556</x:v>
      </x:c>
      <x:c r="F289" t="s">
        <x:v>127</x:v>
      </x:c>
      <x:c r="G289" s="6">
        <x:v>67.50809135635404</x:v>
      </x:c>
      <x:c r="H289" t="s">
        <x:v>115</x:v>
      </x:c>
      <x:c r="I289" s="6">
        <x:v>30.91974700994433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23.436999999999998</x:v>
      </x:c>
      <x:c r="S289" s="8">
        <x:v>140591.60484812615</x:v>
      </x:c>
      <x:c r="T289" s="12">
        <x:v>289871.6604482468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62892</x:v>
      </x:c>
      <x:c r="B290" s="1">
        <x:v>45074.53681185858</x:v>
      </x:c>
      <x:c r="C290" s="6">
        <x:v>14.403854045</x:v>
      </x:c>
      <x:c r="D290" s="14" t="s">
        <x:v>125</x:v>
      </x:c>
      <x:c r="E290" s="15">
        <x:v>45071.554304160556</x:v>
      </x:c>
      <x:c r="F290" t="s">
        <x:v>127</x:v>
      </x:c>
      <x:c r="G290" s="6">
        <x:v>67.47934805034991</x:v>
      </x:c>
      <x:c r="H290" t="s">
        <x:v>115</x:v>
      </x:c>
      <x:c r="I290" s="6">
        <x:v>30.925867693180408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23.439999999999998</x:v>
      </x:c>
      <x:c r="S290" s="8">
        <x:v>140590.01777683472</x:v>
      </x:c>
      <x:c r="T290" s="12">
        <x:v>289868.131853645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62902</x:v>
      </x:c>
      <x:c r="B291" s="1">
        <x:v>45074.53684647076</x:v>
      </x:c>
      <x:c r="C291" s="6">
        <x:v>14.453695578333333</x:v>
      </x:c>
      <x:c r="D291" s="14" t="s">
        <x:v>125</x:v>
      </x:c>
      <x:c r="E291" s="15">
        <x:v>45071.554304160556</x:v>
      </x:c>
      <x:c r="F291" t="s">
        <x:v>127</x:v>
      </x:c>
      <x:c r="G291" s="6">
        <x:v>67.49068277550126</x:v>
      </x:c>
      <x:c r="H291" t="s">
        <x:v>115</x:v>
      </x:c>
      <x:c r="I291" s="6">
        <x:v>30.925867693180408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23.438</x:v>
      </x:c>
      <x:c r="S291" s="8">
        <x:v>140591.37758345503</x:v>
      </x:c>
      <x:c r="T291" s="12">
        <x:v>289869.33296708117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62912</x:v>
      </x:c>
      <x:c r="B292" s="1">
        <x:v>45074.536881197724</x:v>
      </x:c>
      <x:c r="C292" s="6">
        <x:v>14.50370241</x:v>
      </x:c>
      <x:c r="D292" s="14" t="s">
        <x:v>125</x:v>
      </x:c>
      <x:c r="E292" s="15">
        <x:v>45071.554304160556</x:v>
      </x:c>
      <x:c r="F292" t="s">
        <x:v>127</x:v>
      </x:c>
      <x:c r="G292" s="6">
        <x:v>67.49599527866879</x:v>
      </x:c>
      <x:c r="H292" t="s">
        <x:v>115</x:v>
      </x:c>
      <x:c r="I292" s="6">
        <x:v>30.938109093173352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23.433999999999997</x:v>
      </x:c>
      <x:c r="S292" s="8">
        <x:v>140585.90634516763</x:v>
      </x:c>
      <x:c r="T292" s="12">
        <x:v>289870.49491079734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62923</x:v>
      </x:c>
      <x:c r="B293" s="1">
        <x:v>45074.536915932265</x:v>
      </x:c>
      <x:c r="C293" s="6">
        <x:v>14.553720156666667</x:v>
      </x:c>
      <x:c r="D293" s="14" t="s">
        <x:v>125</x:v>
      </x:c>
      <x:c r="E293" s="15">
        <x:v>45071.554304160556</x:v>
      </x:c>
      <x:c r="F293" t="s">
        <x:v>127</x:v>
      </x:c>
      <x:c r="G293" s="6">
        <x:v>67.4503082689144</x:v>
      </x:c>
      <x:c r="H293" t="s">
        <x:v>115</x:v>
      </x:c>
      <x:c r="I293" s="6">
        <x:v>30.95035053785932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23.439</x:v>
      </x:c>
      <x:c r="S293" s="8">
        <x:v>140595.01454570115</x:v>
      </x:c>
      <x:c r="T293" s="12">
        <x:v>289887.9577794878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62932</x:v>
      </x:c>
      <x:c r="B294" s="1">
        <x:v>45074.53695027991</x:v>
      </x:c>
      <x:c r="C294" s="6">
        <x:v>14.603180763333333</x:v>
      </x:c>
      <x:c r="D294" s="14" t="s">
        <x:v>125</x:v>
      </x:c>
      <x:c r="E294" s="15">
        <x:v>45071.554304160556</x:v>
      </x:c>
      <x:c r="F294" t="s">
        <x:v>127</x:v>
      </x:c>
      <x:c r="G294" s="6">
        <x:v>67.48731574885984</x:v>
      </x:c>
      <x:c r="H294" t="s">
        <x:v>115</x:v>
      </x:c>
      <x:c r="I294" s="6">
        <x:v>30.944229809929766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23.433999999999997</x:v>
      </x:c>
      <x:c r="S294" s="8">
        <x:v>140585.2056358256</x:v>
      </x:c>
      <x:c r="T294" s="12">
        <x:v>289891.102251051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62943</x:v>
      </x:c>
      <x:c r="B295" s="1">
        <x:v>45074.53698512368</x:v>
      </x:c>
      <x:c r="C295" s="6">
        <x:v>14.653355798333333</x:v>
      </x:c>
      <x:c r="D295" s="14" t="s">
        <x:v>125</x:v>
      </x:c>
      <x:c r="E295" s="15">
        <x:v>45071.554304160556</x:v>
      </x:c>
      <x:c r="F295" t="s">
        <x:v>127</x:v>
      </x:c>
      <x:c r="G295" s="6">
        <x:v>67.45827863271765</x:v>
      </x:c>
      <x:c r="H295" t="s">
        <x:v>115</x:v>
      </x:c>
      <x:c r="I295" s="6">
        <x:v>30.968712788690937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23.433</x:v>
      </x:c>
      <x:c r="S295" s="8">
        <x:v>140585.37683024717</x:v>
      </x:c>
      <x:c r="T295" s="12">
        <x:v>289882.6982532771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62953</x:v>
      </x:c>
      <x:c r="B296" s="1">
        <x:v>45074.53702004776</x:v>
      </x:c>
      <x:c r="C296" s="6">
        <x:v>14.703646465</x:v>
      </x:c>
      <x:c r="D296" s="14" t="s">
        <x:v>125</x:v>
      </x:c>
      <x:c r="E296" s="15">
        <x:v>45071.554304160556</x:v>
      </x:c>
      <x:c r="F296" t="s">
        <x:v>127</x:v>
      </x:c>
      <x:c r="G296" s="6">
        <x:v>67.46695265755936</x:v>
      </x:c>
      <x:c r="H296" t="s">
        <x:v>115</x:v>
      </x:c>
      <x:c r="I296" s="6">
        <x:v>30.962592027240134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23.433</x:v>
      </x:c>
      <x:c r="S296" s="8">
        <x:v>140587.24388505748</x:v>
      </x:c>
      <x:c r="T296" s="12">
        <x:v>289878.6690706277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62962</x:v>
      </x:c>
      <x:c r="B297" s="1">
        <x:v>45074.53705456212</x:v>
      </x:c>
      <x:c r="C297" s="6">
        <x:v>14.753347143333333</x:v>
      </x:c>
      <x:c r="D297" s="14" t="s">
        <x:v>125</x:v>
      </x:c>
      <x:c r="E297" s="15">
        <x:v>45071.554304160556</x:v>
      </x:c>
      <x:c r="F297" t="s">
        <x:v>127</x:v>
      </x:c>
      <x:c r="G297" s="6">
        <x:v>67.4496061623356</x:v>
      </x:c>
      <x:c r="H297" t="s">
        <x:v>115</x:v>
      </x:c>
      <x:c r="I297" s="6">
        <x:v>30.97483356131488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23.433</x:v>
      </x:c>
      <x:c r="S297" s="8">
        <x:v>140582.58920218959</x:v>
      </x:c>
      <x:c r="T297" s="12">
        <x:v>289870.4302482046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62973</x:v>
      </x:c>
      <x:c r="B298" s="1">
        <x:v>45074.53708949877</x:v>
      </x:c>
      <x:c r="C298" s="6">
        <x:v>14.803655916666667</x:v>
      </x:c>
      <x:c r="D298" s="14" t="s">
        <x:v>125</x:v>
      </x:c>
      <x:c r="E298" s="15">
        <x:v>45071.554304160556</x:v>
      </x:c>
      <x:c r="F298" t="s">
        <x:v>127</x:v>
      </x:c>
      <x:c r="G298" s="6">
        <x:v>67.46394463987133</x:v>
      </x:c>
      <x:c r="H298" t="s">
        <x:v>115</x:v>
      </x:c>
      <x:c r="I298" s="6">
        <x:v>30.968712788690937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23.432</x:v>
      </x:c>
      <x:c r="S298" s="8">
        <x:v>140578.0881147703</x:v>
      </x:c>
      <x:c r="T298" s="12">
        <x:v>289871.2446338674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62983</x:v>
      </x:c>
      <x:c r="B299" s="1">
        <x:v>45074.537124040595</x:v>
      </x:c>
      <x:c r="C299" s="6">
        <x:v>14.853396138333334</x:v>
      </x:c>
      <x:c r="D299" s="14" t="s">
        <x:v>125</x:v>
      </x:c>
      <x:c r="E299" s="15">
        <x:v>45071.554304160556</x:v>
      </x:c>
      <x:c r="F299" t="s">
        <x:v>127</x:v>
      </x:c>
      <x:c r="G299" s="6">
        <x:v>67.45533205238385</x:v>
      </x:c>
      <x:c r="H299" t="s">
        <x:v>115</x:v>
      </x:c>
      <x:c r="I299" s="6">
        <x:v>30.980954345113332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23.430999999999997</x:v>
      </x:c>
      <x:c r="S299" s="8">
        <x:v>140585.97619163676</x:v>
      </x:c>
      <x:c r="T299" s="12">
        <x:v>289865.9098094173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62992</x:v>
      </x:c>
      <x:c r="B300" s="1">
        <x:v>45074.537158723804</x:v>
      </x:c>
      <x:c r="C300" s="6">
        <x:v>14.903339968333333</x:v>
      </x:c>
      <x:c r="D300" s="14" t="s">
        <x:v>125</x:v>
      </x:c>
      <x:c r="E300" s="15">
        <x:v>45071.554304160556</x:v>
      </x:c>
      <x:c r="F300" t="s">
        <x:v>127</x:v>
      </x:c>
      <x:c r="G300" s="6">
        <x:v>67.44058917185927</x:v>
      </x:c>
      <x:c r="H300" t="s">
        <x:v>115</x:v>
      </x:c>
      <x:c r="I300" s="6">
        <x:v>30.993195946231936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23.43</x:v>
      </x:c>
      <x:c r="S300" s="8">
        <x:v>140589.52357503492</x:v>
      </x:c>
      <x:c r="T300" s="12">
        <x:v>289891.7257150153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62996</x:v>
      </x:c>
      <x:c r="B301" s="1">
        <x:v>45074.537193806376</x:v>
      </x:c>
      <x:c r="C301" s="6">
        <x:v>14.953858878333333</x:v>
      </x:c>
      <x:c r="D301" s="14" t="s">
        <x:v>125</x:v>
      </x:c>
      <x:c r="E301" s="15">
        <x:v>45071.554304160556</x:v>
      </x:c>
      <x:c r="F301" t="s">
        <x:v>127</x:v>
      </x:c>
      <x:c r="G301" s="6">
        <x:v>67.44659981657689</x:v>
      </x:c>
      <x:c r="H301" t="s">
        <x:v>115</x:v>
      </x:c>
      <x:c r="I301" s="6">
        <x:v>30.980954345113332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23.432</x:v>
      </x:c>
      <x:c r="S301" s="8">
        <x:v>140587.1746681815</x:v>
      </x:c>
      <x:c r="T301" s="12">
        <x:v>289886.0705113211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63013</x:v>
      </x:c>
      <x:c r="B302" s="1">
        <x:v>45074.53722834989</x:v>
      </x:c>
      <x:c r="C302" s="6">
        <x:v>15.00360153</x:v>
      </x:c>
      <x:c r="D302" s="14" t="s">
        <x:v>125</x:v>
      </x:c>
      <x:c r="E302" s="15">
        <x:v>45071.554304160556</x:v>
      </x:c>
      <x:c r="F302" t="s">
        <x:v>127</x:v>
      </x:c>
      <x:c r="G302" s="6">
        <x:v>67.44925913627814</x:v>
      </x:c>
      <x:c r="H302" t="s">
        <x:v>115</x:v>
      </x:c>
      <x:c r="I302" s="6">
        <x:v>30.987075140085835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23.43</x:v>
      </x:c>
      <x:c r="S302" s="8">
        <x:v>140589.3195152439</x:v>
      </x:c>
      <x:c r="T302" s="12">
        <x:v>289902.22278417245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63022</x:v>
      </x:c>
      <x:c r="B303" s="1">
        <x:v>45074.53726359321</x:v>
      </x:c>
      <x:c r="C303" s="6">
        <x:v>15.054351903333334</x:v>
      </x:c>
      <x:c r="D303" s="14" t="s">
        <x:v>125</x:v>
      </x:c>
      <x:c r="E303" s="15">
        <x:v>45071.554304160556</x:v>
      </x:c>
      <x:c r="F303" t="s">
        <x:v>127</x:v>
      </x:c>
      <x:c r="G303" s="6">
        <x:v>67.42059423060974</x:v>
      </x:c>
      <x:c r="H303" t="s">
        <x:v>115</x:v>
      </x:c>
      <x:c r="I303" s="6">
        <x:v>30.999316763552088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23.432</x:v>
      </x:c>
      <x:c r="S303" s="8">
        <x:v>140587.83085796665</x:v>
      </x:c>
      <x:c r="T303" s="12">
        <x:v>289903.3160984053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63033</x:v>
      </x:c>
      <x:c r="B304" s="1">
        <x:v>45074.53729835051</x:v>
      </x:c>
      <x:c r="C304" s="6">
        <x:v>15.104402428333334</x:v>
      </x:c>
      <x:c r="D304" s="14" t="s">
        <x:v>125</x:v>
      </x:c>
      <x:c r="E304" s="15">
        <x:v>45071.554304160556</x:v>
      </x:c>
      <x:c r="F304" t="s">
        <x:v>127</x:v>
      </x:c>
      <x:c r="G304" s="6">
        <x:v>67.4232538998093</x:v>
      </x:c>
      <x:c r="H304" t="s">
        <x:v>115</x:v>
      </x:c>
      <x:c r="I304" s="6">
        <x:v>31.00543759204629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23.43</x:v>
      </x:c>
      <x:c r="S304" s="8">
        <x:v>140585.31518621094</x:v>
      </x:c>
      <x:c r="T304" s="12">
        <x:v>289894.3990079606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63043</x:v>
      </x:c>
      <x:c r="B305" s="1">
        <x:v>45074.53733248277</x:v>
      </x:c>
      <x:c r="C305" s="6">
        <x:v>15.153552875</x:v>
      </x:c>
      <x:c r="D305" s="14" t="s">
        <x:v>125</x:v>
      </x:c>
      <x:c r="E305" s="15">
        <x:v>45071.554304160556</x:v>
      </x:c>
      <x:c r="F305" t="s">
        <x:v>127</x:v>
      </x:c>
      <x:c r="G305" s="6">
        <x:v>67.42291240551924</x:v>
      </x:c>
      <x:c r="H305" t="s">
        <x:v>115</x:v>
      </x:c>
      <x:c r="I305" s="6">
        <x:v>31.01767928255731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23.427</x:v>
      </x:c>
      <x:c r="S305" s="8">
        <x:v>140586.8558175821</x:v>
      </x:c>
      <x:c r="T305" s="12">
        <x:v>289894.92208922043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63052</x:v>
      </x:c>
      <x:c r="B306" s="1">
        <x:v>45074.53736719337</x:v>
      </x:c>
      <x:c r="C306" s="6">
        <x:v>15.203536148333333</x:v>
      </x:c>
      <x:c r="D306" s="14" t="s">
        <x:v>125</x:v>
      </x:c>
      <x:c r="E306" s="15">
        <x:v>45071.554304160556</x:v>
      </x:c>
      <x:c r="F306" t="s">
        <x:v>127</x:v>
      </x:c>
      <x:c r="G306" s="6">
        <x:v>67.43724268881726</x:v>
      </x:c>
      <x:c r="H306" t="s">
        <x:v>115</x:v>
      </x:c>
      <x:c r="I306" s="6">
        <x:v>31.011558431714548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23.426</x:v>
      </x:c>
      <x:c r="S306" s="8">
        <x:v>140580.43254724328</x:v>
      </x:c>
      <x:c r="T306" s="12">
        <x:v>289903.16655357264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63062</x:v>
      </x:c>
      <x:c r="B307" s="1">
        <x:v>45074.53740197165</x:v>
      </x:c>
      <x:c r="C307" s="6">
        <x:v>15.253616856666667</x:v>
      </x:c>
      <x:c r="D307" s="14" t="s">
        <x:v>125</x:v>
      </x:c>
      <x:c r="E307" s="15">
        <x:v>45071.554304160556</x:v>
      </x:c>
      <x:c r="F307" t="s">
        <x:v>127</x:v>
      </x:c>
      <x:c r="G307" s="6">
        <x:v>67.43424027961119</x:v>
      </x:c>
      <x:c r="H307" t="s">
        <x:v>115</x:v>
      </x:c>
      <x:c r="I307" s="6">
        <x:v>31.01767928255731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23.424999999999997</x:v>
      </x:c>
      <x:c r="S307" s="8">
        <x:v>140584.4889580197</x:v>
      </x:c>
      <x:c r="T307" s="12">
        <x:v>289900.79347389104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63072</x:v>
      </x:c>
      <x:c r="B308" s="1">
        <x:v>45074.53743650993</x:v>
      </x:c>
      <x:c r="C308" s="6">
        <x:v>15.303351985</x:v>
      </x:c>
      <x:c r="D308" s="14" t="s">
        <x:v>125</x:v>
      </x:c>
      <x:c r="E308" s="15">
        <x:v>45071.554304160556</x:v>
      </x:c>
      <x:c r="F308" t="s">
        <x:v>127</x:v>
      </x:c>
      <x:c r="G308" s="6">
        <x:v>67.3999235799301</x:v>
      </x:c>
      <x:c r="H308" t="s">
        <x:v>115</x:v>
      </x:c>
      <x:c r="I308" s="6">
        <x:v>31.02992101776408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23.427999999999997</x:v>
      </x:c>
      <x:c r="S308" s="8">
        <x:v>140587.45156101955</x:v>
      </x:c>
      <x:c r="T308" s="12">
        <x:v>289903.84480612766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63082</x:v>
      </x:c>
      <x:c r="B309" s="1">
        <x:v>45074.53747135793</x:v>
      </x:c>
      <x:c r="C309" s="6">
        <x:v>15.353533106666667</x:v>
      </x:c>
      <x:c r="D309" s="14" t="s">
        <x:v>125</x:v>
      </x:c>
      <x:c r="E309" s="15">
        <x:v>45071.554304160556</x:v>
      </x:c>
      <x:c r="F309" t="s">
        <x:v>127</x:v>
      </x:c>
      <x:c r="G309" s="6">
        <x:v>67.3999235799301</x:v>
      </x:c>
      <x:c r="H309" t="s">
        <x:v>115</x:v>
      </x:c>
      <x:c r="I309" s="6">
        <x:v>31.02992101776408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23.427999999999997</x:v>
      </x:c>
      <x:c r="S309" s="8">
        <x:v>140590.60437425858</x:v>
      </x:c>
      <x:c r="T309" s="12">
        <x:v>289911.7067008281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63092</x:v>
      </x:c>
      <x:c r="B310" s="1">
        <x:v>45074.53750664614</x:v>
      </x:c>
      <x:c r="C310" s="6">
        <x:v>15.40434813</x:v>
      </x:c>
      <x:c r="D310" s="14" t="s">
        <x:v>125</x:v>
      </x:c>
      <x:c r="E310" s="15">
        <x:v>45071.554304160556</x:v>
      </x:c>
      <x:c r="F310" t="s">
        <x:v>127</x:v>
      </x:c>
      <x:c r="G310" s="6">
        <x:v>67.40524830852466</x:v>
      </x:c>
      <x:c r="H310" t="s">
        <x:v>115</x:v>
      </x:c>
      <x:c r="I310" s="6">
        <x:v>31.042162797669334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23.424</x:v>
      </x:c>
      <x:c r="S310" s="8">
        <x:v>140591.84428715298</x:v>
      </x:c>
      <x:c r="T310" s="12">
        <x:v>289904.1214346749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63103</x:v>
      </x:c>
      <x:c r="B311" s="1">
        <x:v>45074.537540564015</x:v>
      </x:c>
      <x:c r="C311" s="6">
        <x:v>15.45318987</x:v>
      </x:c>
      <x:c r="D311" s="14" t="s">
        <x:v>125</x:v>
      </x:c>
      <x:c r="E311" s="15">
        <x:v>45071.554304160556</x:v>
      </x:c>
      <x:c r="F311" t="s">
        <x:v>127</x:v>
      </x:c>
      <x:c r="G311" s="6">
        <x:v>67.39692397269111</x:v>
      </x:c>
      <x:c r="H311" t="s">
        <x:v>115</x:v>
      </x:c>
      <x:c r="I311" s="6">
        <x:v>31.03604190212991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23.427</x:v>
      </x:c>
      <x:c r="S311" s="8">
        <x:v>140603.2187867751</x:v>
      </x:c>
      <x:c r="T311" s="12">
        <x:v>289921.37062885496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63113</x:v>
      </x:c>
      <x:c r="B312" s="1">
        <x:v>45074.53757531345</x:v>
      </x:c>
      <x:c r="C312" s="6">
        <x:v>15.503229063333333</x:v>
      </x:c>
      <x:c r="D312" s="14" t="s">
        <x:v>125</x:v>
      </x:c>
      <x:c r="E312" s="15">
        <x:v>45071.554304160556</x:v>
      </x:c>
      <x:c r="F312" t="s">
        <x:v>127</x:v>
      </x:c>
      <x:c r="G312" s="6">
        <x:v>67.3939250444713</x:v>
      </x:c>
      <x:c r="H312" t="s">
        <x:v>115</x:v>
      </x:c>
      <x:c r="I312" s="6">
        <x:v>31.042162797669334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23.426</x:v>
      </x:c>
      <x:c r="S312" s="8">
        <x:v>140592.34805151253</x:v>
      </x:c>
      <x:c r="T312" s="12">
        <x:v>289911.4739350107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63122</x:v>
      </x:c>
      <x:c r="B313" s="1">
        <x:v>45074.53761031024</x:v>
      </x:c>
      <x:c r="C313" s="6">
        <x:v>15.553624436666666</x:v>
      </x:c>
      <x:c r="D313" s="14" t="s">
        <x:v>125</x:v>
      </x:c>
      <x:c r="E313" s="15">
        <x:v>45071.554304160556</x:v>
      </x:c>
      <x:c r="F313" t="s">
        <x:v>127</x:v>
      </x:c>
      <x:c r="G313" s="6">
        <x:v>67.40824754139037</x:v>
      </x:c>
      <x:c r="H313" t="s">
        <x:v>115</x:v>
      </x:c>
      <x:c r="I313" s="6">
        <x:v>31.03604190212991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23.424999999999997</x:v>
      </x:c>
      <x:c r="S313" s="8">
        <x:v>140595.41027020582</x:v>
      </x:c>
      <x:c r="T313" s="12">
        <x:v>289921.1429139001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63132</x:v>
      </x:c>
      <x:c r="B314" s="1">
        <x:v>45074.537644852535</x:v>
      </x:c>
      <x:c r="C314" s="6">
        <x:v>15.60336534</x:v>
      </x:c>
      <x:c r="D314" s="14" t="s">
        <x:v>125</x:v>
      </x:c>
      <x:c r="E314" s="15">
        <x:v>45071.554304160556</x:v>
      </x:c>
      <x:c r="F314" t="s">
        <x:v>127</x:v>
      </x:c>
      <x:c r="G314" s="6">
        <x:v>67.38226874361004</x:v>
      </x:c>
      <x:c r="H314" t="s">
        <x:v>115</x:v>
      </x:c>
      <x:c r="I314" s="6">
        <x:v>31.05440462227307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23.424999999999997</x:v>
      </x:c>
      <x:c r="S314" s="8">
        <x:v>140598.10243933724</x:v>
      </x:c>
      <x:c r="T314" s="12">
        <x:v>289907.6736890707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63143</x:v>
      </x:c>
      <x:c r="B315" s="1">
        <x:v>45074.53767956663</x:v>
      </x:c>
      <x:c r="C315" s="6">
        <x:v>15.653353631666667</x:v>
      </x:c>
      <x:c r="D315" s="14" t="s">
        <x:v>125</x:v>
      </x:c>
      <x:c r="E315" s="15">
        <x:v>45071.554304160556</x:v>
      </x:c>
      <x:c r="F315" t="s">
        <x:v>127</x:v>
      </x:c>
      <x:c r="G315" s="6">
        <x:v>67.39925187884764</x:v>
      </x:c>
      <x:c r="H315" t="s">
        <x:v>115</x:v>
      </x:c>
      <x:c r="I315" s="6">
        <x:v>31.05440462227307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23.421999999999997</x:v>
      </x:c>
      <x:c r="S315" s="8">
        <x:v>140601.43094367682</x:v>
      </x:c>
      <x:c r="T315" s="12">
        <x:v>289912.7335739498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63153</x:v>
      </x:c>
      <x:c r="B316" s="1">
        <x:v>45074.53771463282</x:v>
      </x:c>
      <x:c r="C316" s="6">
        <x:v>15.703848945</x:v>
      </x:c>
      <x:c r="D316" s="14" t="s">
        <x:v>125</x:v>
      </x:c>
      <x:c r="E316" s="15">
        <x:v>45071.554304160556</x:v>
      </x:c>
      <x:c r="F316" t="s">
        <x:v>127</x:v>
      </x:c>
      <x:c r="G316" s="6">
        <x:v>67.39625468134766</x:v>
      </x:c>
      <x:c r="H316" t="s">
        <x:v>115</x:v>
      </x:c>
      <x:c r="I316" s="6">
        <x:v>31.060525551336468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23.421</x:v>
      </x:c>
      <x:c r="S316" s="8">
        <x:v>140600.11111065515</x:v>
      </x:c>
      <x:c r="T316" s="12">
        <x:v>289927.2982887995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63163</x:v>
      </x:c>
      <x:c r="B317" s="1">
        <x:v>45074.5377491418</x:v>
      </x:c>
      <x:c r="C317" s="6">
        <x:v>15.753541871666666</x:v>
      </x:c>
      <x:c r="D317" s="14" t="s">
        <x:v>125</x:v>
      </x:c>
      <x:c r="E317" s="15">
        <x:v>45071.554304160556</x:v>
      </x:c>
      <x:c r="F317" t="s">
        <x:v>127</x:v>
      </x:c>
      <x:c r="G317" s="6">
        <x:v>67.37894057656287</x:v>
      </x:c>
      <x:c r="H317" t="s">
        <x:v>115</x:v>
      </x:c>
      <x:c r="I317" s="6">
        <x:v>31.072767442986788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23.421</x:v>
      </x:c>
      <x:c r="S317" s="8">
        <x:v>140594.2858144916</x:v>
      </x:c>
      <x:c r="T317" s="12">
        <x:v>289916.70137073955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63173</x:v>
      </x:c>
      <x:c r="B318" s="1">
        <x:v>45074.5377835957</x:v>
      </x:c>
      <x:c r="C318" s="6">
        <x:v>15.803155485</x:v>
      </x:c>
      <x:c r="D318" s="14" t="s">
        <x:v>125</x:v>
      </x:c>
      <x:c r="E318" s="15">
        <x:v>45071.554304160556</x:v>
      </x:c>
      <x:c r="F318" t="s">
        <x:v>127</x:v>
      </x:c>
      <x:c r="G318" s="6">
        <x:v>67.37028584329518</x:v>
      </x:c>
      <x:c r="H318" t="s">
        <x:v>115</x:v>
      </x:c>
      <x:c r="I318" s="6">
        <x:v>31.07888840557507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23.421</x:v>
      </x:c>
      <x:c r="S318" s="8">
        <x:v>140598.44994312088</x:v>
      </x:c>
      <x:c r="T318" s="12">
        <x:v>289927.16005989054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63182</x:v>
      </x:c>
      <x:c r="B319" s="1">
        <x:v>45074.53781838091</x:v>
      </x:c>
      <x:c r="C319" s="6">
        <x:v>15.853246198333334</x:v>
      </x:c>
      <x:c r="D319" s="14" t="s">
        <x:v>125</x:v>
      </x:c>
      <x:c r="E319" s="15">
        <x:v>45071.554304160556</x:v>
      </x:c>
      <x:c r="F319" t="s">
        <x:v>127</x:v>
      </x:c>
      <x:c r="G319" s="6">
        <x:v>67.37861181546586</x:v>
      </x:c>
      <x:c r="H319" t="s">
        <x:v>115</x:v>
      </x:c>
      <x:c r="I319" s="6">
        <x:v>31.085009379337407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23.418</x:v>
      </x:c>
      <x:c r="S319" s="8">
        <x:v>140608.47435774916</x:v>
      </x:c>
      <x:c r="T319" s="12">
        <x:v>289924.9670267525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63193</x:v>
      </x:c>
      <x:c r="B320" s="1">
        <x:v>45074.53785359676</x:v>
      </x:c>
      <x:c r="C320" s="6">
        <x:v>15.903957023333334</x:v>
      </x:c>
      <x:c r="D320" s="14" t="s">
        <x:v>125</x:v>
      </x:c>
      <x:c r="E320" s="15">
        <x:v>45071.554304160556</x:v>
      </x:c>
      <x:c r="F320" t="s">
        <x:v>127</x:v>
      </x:c>
      <x:c r="G320" s="6">
        <x:v>67.35896779412535</x:v>
      </x:c>
      <x:c r="H320" t="s">
        <x:v>115</x:v>
      </x:c>
      <x:c r="I320" s="6">
        <x:v>31.07888840557507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23.423</x:v>
      </x:c>
      <x:c r="S320" s="8">
        <x:v>140612.33855005295</x:v>
      </x:c>
      <x:c r="T320" s="12">
        <x:v>289950.1689396771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63202</x:v>
      </x:c>
      <x:c r="B321" s="1">
        <x:v>45074.53788791709</x:v>
      </x:c>
      <x:c r="C321" s="6">
        <x:v>15.953378308333333</x:v>
      </x:c>
      <x:c r="D321" s="14" t="s">
        <x:v>125</x:v>
      </x:c>
      <x:c r="E321" s="15">
        <x:v>45071.554304160556</x:v>
      </x:c>
      <x:c r="F321" t="s">
        <x:v>127</x:v>
      </x:c>
      <x:c r="G321" s="6">
        <x:v>67.39292872116236</x:v>
      </x:c>
      <x:c r="H321" t="s">
        <x:v>115</x:v>
      </x:c>
      <x:c r="I321" s="6">
        <x:v>31.07888840557507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23.416999999999998</x:v>
      </x:c>
      <x:c r="S321" s="8">
        <x:v>140613.5312635187</x:v>
      </x:c>
      <x:c r="T321" s="12">
        <x:v>289948.7282266017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63212</x:v>
      </x:c>
      <x:c r="B322" s="1">
        <x:v>45074.537922555464</x:v>
      </x:c>
      <x:c r="C322" s="6">
        <x:v>16.00325756</x:v>
      </x:c>
      <x:c r="D322" s="14" t="s">
        <x:v>125</x:v>
      </x:c>
      <x:c r="E322" s="15">
        <x:v>45071.554304160556</x:v>
      </x:c>
      <x:c r="F322" t="s">
        <x:v>127</x:v>
      </x:c>
      <x:c r="G322" s="6">
        <x:v>67.37561815515447</x:v>
      </x:c>
      <x:c r="H322" t="s">
        <x:v>115</x:v>
      </x:c>
      <x:c r="I322" s="6">
        <x:v>31.09113036427425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23.416999999999998</x:v>
      </x:c>
      <x:c r="S322" s="8">
        <x:v>140612.72297818874</x:v>
      </x:c>
      <x:c r="T322" s="12">
        <x:v>289945.5352519829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63222</x:v>
      </x:c>
      <x:c r="B323" s="1">
        <x:v>45074.53795738059</x:v>
      </x:c>
      <x:c r="C323" s="6">
        <x:v>16.053405736666665</x:v>
      </x:c>
      <x:c r="D323" s="14" t="s">
        <x:v>125</x:v>
      </x:c>
      <x:c r="E323" s="15">
        <x:v>45071.554304160556</x:v>
      </x:c>
      <x:c r="F323" t="s">
        <x:v>127</x:v>
      </x:c>
      <x:c r="G323" s="6">
        <x:v>67.39260194552828</x:v>
      </x:c>
      <x:c r="H323" t="s">
        <x:v>115</x:v>
      </x:c>
      <x:c r="I323" s="6">
        <x:v>31.09113036427425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23.413999999999998</x:v>
      </x:c>
      <x:c r="S323" s="8">
        <x:v>140603.5204937822</x:v>
      </x:c>
      <x:c r="T323" s="12">
        <x:v>289963.181006672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63233</x:v>
      </x:c>
      <x:c r="B324" s="1">
        <x:v>45074.53799233479</x:v>
      </x:c>
      <x:c r="C324" s="6">
        <x:v>16.10373978166667</x:v>
      </x:c>
      <x:c r="D324" s="14" t="s">
        <x:v>125</x:v>
      </x:c>
      <x:c r="E324" s="15">
        <x:v>45071.554304160556</x:v>
      </x:c>
      <x:c r="F324" t="s">
        <x:v>127</x:v>
      </x:c>
      <x:c r="G324" s="6">
        <x:v>67.36995802195555</x:v>
      </x:c>
      <x:c r="H324" t="s">
        <x:v>115</x:v>
      </x:c>
      <x:c r="I324" s="6">
        <x:v>31.09113036427425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23.418</x:v>
      </x:c>
      <x:c r="S324" s="8">
        <x:v>140609.30156688933</x:v>
      </x:c>
      <x:c r="T324" s="12">
        <x:v>289959.0333343816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63243</x:v>
      </x:c>
      <x:c r="B325" s="1">
        <x:v>45074.5380266898</x:v>
      </x:c>
      <x:c r="C325" s="6">
        <x:v>16.153211001666666</x:v>
      </x:c>
      <x:c r="D325" s="14" t="s">
        <x:v>125</x:v>
      </x:c>
      <x:c r="E325" s="15">
        <x:v>45071.554304160556</x:v>
      </x:c>
      <x:c r="F325" t="s">
        <x:v>127</x:v>
      </x:c>
      <x:c r="G325" s="6">
        <x:v>67.34966388929502</x:v>
      </x:c>
      <x:c r="H325" t="s">
        <x:v>115</x:v>
      </x:c>
      <x:c r="I325" s="6">
        <x:v>31.109493386136364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23.416999999999998</x:v>
      </x:c>
      <x:c r="S325" s="8">
        <x:v>140614.46995383376</x:v>
      </x:c>
      <x:c r="T325" s="12">
        <x:v>289971.4744908119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63252</x:v>
      </x:c>
      <x:c r="B326" s="1">
        <x:v>45074.53806141705</x:v>
      </x:c>
      <x:c r="C326" s="6">
        <x:v>16.20321824</x:v>
      </x:c>
      <x:c r="D326" s="14" t="s">
        <x:v>125</x:v>
      </x:c>
      <x:c r="E326" s="15">
        <x:v>45071.554304160556</x:v>
      </x:c>
      <x:c r="F326" t="s">
        <x:v>127</x:v>
      </x:c>
      <x:c r="G326" s="6">
        <x:v>67.34101555381125</x:v>
      </x:c>
      <x:c r="H326" t="s">
        <x:v>115</x:v>
      </x:c>
      <x:c r="I326" s="6">
        <x:v>31.115614415773507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23.416999999999998</x:v>
      </x:c>
      <x:c r="S326" s="8">
        <x:v>140616.7770398229</x:v>
      </x:c>
      <x:c r="T326" s="12">
        <x:v>289983.01593886793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63263</x:v>
      </x:c>
      <x:c r="B327" s="1">
        <x:v>45074.538096918506</x:v>
      </x:c>
      <x:c r="C327" s="6">
        <x:v>16.25434034</x:v>
      </x:c>
      <x:c r="D327" s="14" t="s">
        <x:v>125</x:v>
      </x:c>
      <x:c r="E327" s="15">
        <x:v>45071.554304160556</x:v>
      </x:c>
      <x:c r="F327" t="s">
        <x:v>127</x:v>
      </x:c>
      <x:c r="G327" s="6">
        <x:v>67.34667338553285</x:v>
      </x:c>
      <x:c r="H327" t="s">
        <x:v>115</x:v>
      </x:c>
      <x:c r="I327" s="6">
        <x:v>31.115614415773507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23.416</x:v>
      </x:c>
      <x:c r="S327" s="8">
        <x:v>140623.0147784163</x:v>
      </x:c>
      <x:c r="T327" s="12">
        <x:v>289973.2976843763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63273</x:v>
      </x:c>
      <x:c r="B328" s="1">
        <x:v>45074.538130893096</x:v>
      </x:c>
      <x:c r="C328" s="6">
        <x:v>16.303263743333332</x:v>
      </x:c>
      <x:c r="D328" s="14" t="s">
        <x:v>125</x:v>
      </x:c>
      <x:c r="E328" s="15">
        <x:v>45071.554304160556</x:v>
      </x:c>
      <x:c r="F328" t="s">
        <x:v>127</x:v>
      </x:c>
      <x:c r="G328" s="6">
        <x:v>67.3380258759758</x:v>
      </x:c>
      <x:c r="H328" t="s">
        <x:v>115</x:v>
      </x:c>
      <x:c r="I328" s="6">
        <x:v>31.12173545658652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23.416</x:v>
      </x:c>
      <x:c r="S328" s="8">
        <x:v>140610.3773469615</x:v>
      </x:c>
      <x:c r="T328" s="12">
        <x:v>289968.9056869732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63282</x:v>
      </x:c>
      <x:c r="B329" s="1">
        <x:v>45074.53816579255</x:v>
      </x:c>
      <x:c r="C329" s="6">
        <x:v>16.353518968333333</x:v>
      </x:c>
      <x:c r="D329" s="14" t="s">
        <x:v>125</x:v>
      </x:c>
      <x:c r="E329" s="15">
        <x:v>45071.554304160556</x:v>
      </x:c>
      <x:c r="F329" t="s">
        <x:v>127</x:v>
      </x:c>
      <x:c r="G329" s="6">
        <x:v>67.32639172942187</x:v>
      </x:c>
      <x:c r="H329" t="s">
        <x:v>115</x:v>
      </x:c>
      <x:c r="I329" s="6">
        <x:v>31.133977571737887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23.415</x:v>
      </x:c>
      <x:c r="S329" s="8">
        <x:v>140622.05665095578</x:v>
      </x:c>
      <x:c r="T329" s="12">
        <x:v>289949.9222052439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63292</x:v>
      </x:c>
      <x:c r="B330" s="1">
        <x:v>45074.53820072537</x:v>
      </x:c>
      <x:c r="C330" s="6">
        <x:v>16.403822221666665</x:v>
      </x:c>
      <x:c r="D330" s="14" t="s">
        <x:v>125</x:v>
      </x:c>
      <x:c r="E330" s="15">
        <x:v>45071.554304160556</x:v>
      </x:c>
      <x:c r="F330" t="s">
        <x:v>127</x:v>
      </x:c>
      <x:c r="G330" s="6">
        <x:v>67.31209259562822</x:v>
      </x:c>
      <x:c r="H330" t="s">
        <x:v>115</x:v>
      </x:c>
      <x:c r="I330" s="6">
        <x:v>31.140098646076694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23.416</x:v>
      </x:c>
      <x:c r="S330" s="8">
        <x:v>140622.49792354958</x:v>
      </x:c>
      <x:c r="T330" s="12">
        <x:v>289968.8970847989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63302</x:v>
      </x:c>
      <x:c r="B331" s="1">
        <x:v>45074.53823511838</x:v>
      </x:c>
      <x:c r="C331" s="6">
        <x:v>16.453348155</x:v>
      </x:c>
      <x:c r="D331" s="14" t="s">
        <x:v>125</x:v>
      </x:c>
      <x:c r="E331" s="15">
        <x:v>45071.554304160556</x:v>
      </x:c>
      <x:c r="F331" t="s">
        <x:v>127</x:v>
      </x:c>
      <x:c r="G331" s="6">
        <x:v>67.30612020793843</x:v>
      </x:c>
      <x:c r="H331" t="s">
        <x:v>115</x:v>
      </x:c>
      <x:c r="I331" s="6">
        <x:v>31.152340828280558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23.413999999999998</x:v>
      </x:c>
      <x:c r="S331" s="8">
        <x:v>140637.00741829773</x:v>
      </x:c>
      <x:c r="T331" s="12">
        <x:v>289961.66055830085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63312</x:v>
      </x:c>
      <x:c r="B332" s="1">
        <x:v>45074.53827014689</x:v>
      </x:c>
      <x:c r="C332" s="6">
        <x:v>16.503789205</x:v>
      </x:c>
      <x:c r="D332" s="14" t="s">
        <x:v>125</x:v>
      </x:c>
      <x:c r="E332" s="15">
        <x:v>45071.554304160556</x:v>
      </x:c>
      <x:c r="F332" t="s">
        <x:v>127</x:v>
      </x:c>
      <x:c r="G332" s="6">
        <x:v>67.30612020793843</x:v>
      </x:c>
      <x:c r="H332" t="s">
        <x:v>115</x:v>
      </x:c>
      <x:c r="I332" s="6">
        <x:v>31.152340828280558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23.413999999999998</x:v>
      </x:c>
      <x:c r="S332" s="8">
        <x:v>140635.09609407253</x:v>
      </x:c>
      <x:c r="T332" s="12">
        <x:v>289964.88790642563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63323</x:v>
      </x:c>
      <x:c r="B333" s="1">
        <x:v>45074.53830458957</x:v>
      </x:c>
      <x:c r="C333" s="6">
        <x:v>16.553386671666665</x:v>
      </x:c>
      <x:c r="D333" s="14" t="s">
        <x:v>125</x:v>
      </x:c>
      <x:c r="E333" s="15">
        <x:v>45071.554304160556</x:v>
      </x:c>
      <x:c r="F333" t="s">
        <x:v>127</x:v>
      </x:c>
      <x:c r="G333" s="6">
        <x:v>67.3230875899236</x:v>
      </x:c>
      <x:c r="H333" t="s">
        <x:v>115</x:v>
      </x:c>
      <x:c r="I333" s="6">
        <x:v>31.152340828280558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23.410999999999998</x:v>
      </x:c>
      <x:c r="S333" s="8">
        <x:v>140638.1026101136</x:v>
      </x:c>
      <x:c r="T333" s="12">
        <x:v>289973.23523585487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63332</x:v>
      </x:c>
      <x:c r="B334" s="1">
        <x:v>45074.53833953429</x:v>
      </x:c>
      <x:c r="C334" s="6">
        <x:v>16.603707068333332</x:v>
      </x:c>
      <x:c r="D334" s="14" t="s">
        <x:v>125</x:v>
      </x:c>
      <x:c r="E334" s="15">
        <x:v>45071.554304160556</x:v>
      </x:c>
      <x:c r="F334" t="s">
        <x:v>127</x:v>
      </x:c>
      <x:c r="G334" s="6">
        <x:v>67.2918265598775</x:v>
      </x:c>
      <x:c r="H334" t="s">
        <x:v>115</x:v>
      </x:c>
      <x:c r="I334" s="6">
        <x:v>31.158461936146068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23.415</x:v>
      </x:c>
      <x:c r="S334" s="8">
        <x:v>140636.78025046104</x:v>
      </x:c>
      <x:c r="T334" s="12">
        <x:v>289961.5693860431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63343</x:v>
      </x:c>
      <x:c r="B335" s="1">
        <x:v>45074.5383740425</x:v>
      </x:c>
      <x:c r="C335" s="6">
        <x:v>16.653398896666666</x:v>
      </x:c>
      <x:c r="D335" s="14" t="s">
        <x:v>125</x:v>
      </x:c>
      <x:c r="E335" s="15">
        <x:v>45071.554304160556</x:v>
      </x:c>
      <x:c r="F335" t="s">
        <x:v>127</x:v>
      </x:c>
      <x:c r="G335" s="6">
        <x:v>67.30879010053155</x:v>
      </x:c>
      <x:c r="H335" t="s">
        <x:v>115</x:v>
      </x:c>
      <x:c r="I335" s="6">
        <x:v>31.158461936146068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23.412</x:v>
      </x:c>
      <x:c r="S335" s="8">
        <x:v>140637.6266893664</x:v>
      </x:c>
      <x:c r="T335" s="12">
        <x:v>289975.3163029889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63352</x:v>
      </x:c>
      <x:c r="B336" s="1">
        <x:v>45074.53840875019</x:v>
      </x:c>
      <x:c r="C336" s="6">
        <x:v>16.703377963333335</x:v>
      </x:c>
      <x:c r="D336" s="14" t="s">
        <x:v>125</x:v>
      </x:c>
      <x:c r="E336" s="15">
        <x:v>45071.554304160556</x:v>
      </x:c>
      <x:c r="F336" t="s">
        <x:v>127</x:v>
      </x:c>
      <x:c r="G336" s="6">
        <x:v>67.29449614618285</x:v>
      </x:c>
      <x:c r="H336" t="s">
        <x:v>115</x:v>
      </x:c>
      <x:c r="I336" s="6">
        <x:v>31.164583055186995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23.413</x:v>
      </x:c>
      <x:c r="S336" s="8">
        <x:v>140640.97643783301</x:v>
      </x:c>
      <x:c r="T336" s="12">
        <x:v>289983.62876041996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63362</x:v>
      </x:c>
      <x:c r="B337" s="1">
        <x:v>45074.53844377015</x:v>
      </x:c>
      <x:c r="C337" s="6">
        <x:v>16.75380669666667</x:v>
      </x:c>
      <x:c r="D337" s="14" t="s">
        <x:v>125</x:v>
      </x:c>
      <x:c r="E337" s="15">
        <x:v>45071.554304160556</x:v>
      </x:c>
      <x:c r="F337" t="s">
        <x:v>127</x:v>
      </x:c>
      <x:c r="G337" s="6">
        <x:v>67.30015050860575</x:v>
      </x:c>
      <x:c r="H337" t="s">
        <x:v>115</x:v>
      </x:c>
      <x:c r="I337" s="6">
        <x:v>31.164583055186995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23.412</x:v>
      </x:c>
      <x:c r="S337" s="8">
        <x:v>140645.3246881723</x:v>
      </x:c>
      <x:c r="T337" s="12">
        <x:v>289981.84731615626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63373</x:v>
      </x:c>
      <x:c r="B338" s="1">
        <x:v>45074.5384784165</x:v>
      </x:c>
      <x:c r="C338" s="6">
        <x:v>16.803697451666668</x:v>
      </x:c>
      <x:c r="D338" s="14" t="s">
        <x:v>125</x:v>
      </x:c>
      <x:c r="E338" s="15">
        <x:v>45071.554304160556</x:v>
      </x:c>
      <x:c r="F338" t="s">
        <x:v>127</x:v>
      </x:c>
      <x:c r="G338" s="6">
        <x:v>67.28852943447112</x:v>
      </x:c>
      <x:c r="H338" t="s">
        <x:v>115</x:v>
      </x:c>
      <x:c r="I338" s="6">
        <x:v>31.176825326796006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23.410999999999998</x:v>
      </x:c>
      <x:c r="S338" s="8">
        <x:v>140645.31033340082</x:v>
      </x:c>
      <x:c r="T338" s="12">
        <x:v>289984.6905766417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63382</x:v>
      </x:c>
      <x:c r="B339" s="1">
        <x:v>45074.538513244406</x:v>
      </x:c>
      <x:c r="C339" s="6">
        <x:v>16.853849635</x:v>
      </x:c>
      <x:c r="D339" s="14" t="s">
        <x:v>125</x:v>
      </x:c>
      <x:c r="E339" s="15">
        <x:v>45071.554304160556</x:v>
      </x:c>
      <x:c r="F339" t="s">
        <x:v>127</x:v>
      </x:c>
      <x:c r="G339" s="6">
        <x:v>67.30015050860575</x:v>
      </x:c>
      <x:c r="H339" t="s">
        <x:v>115</x:v>
      </x:c>
      <x:c r="I339" s="6">
        <x:v>31.164583055186995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23.412</x:v>
      </x:c>
      <x:c r="S339" s="8">
        <x:v>140651.7672563713</x:v>
      </x:c>
      <x:c r="T339" s="12">
        <x:v>289978.85337600956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63392</x:v>
      </x:c>
      <x:c r="B340" s="1">
        <x:v>45074.53854755069</x:v>
      </x:c>
      <x:c r="C340" s="6">
        <x:v>16.903250688333333</x:v>
      </x:c>
      <x:c r="D340" s="14" t="s">
        <x:v>125</x:v>
      </x:c>
      <x:c r="E340" s="15">
        <x:v>45071.554304160556</x:v>
      </x:c>
      <x:c r="F340" t="s">
        <x:v>127</x:v>
      </x:c>
      <x:c r="G340" s="6">
        <x:v>67.29685546838456</x:v>
      </x:c>
      <x:c r="H340" t="s">
        <x:v>115</x:v>
      </x:c>
      <x:c r="I340" s="6">
        <x:v>31.182946479364546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23.407999999999998</x:v>
      </x:c>
      <x:c r="S340" s="8">
        <x:v>140651.55492254152</x:v>
      </x:c>
      <x:c r="T340" s="12">
        <x:v>290001.330934062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63402</x:v>
      </x:c>
      <x:c r="B341" s="1">
        <x:v>45074.5385827176</x:v>
      </x:c>
      <x:c r="C341" s="6">
        <x:v>16.953891041666665</x:v>
      </x:c>
      <x:c r="D341" s="14" t="s">
        <x:v>125</x:v>
      </x:c>
      <x:c r="E341" s="15">
        <x:v>45071.554304160556</x:v>
      </x:c>
      <x:c r="F341" t="s">
        <x:v>127</x:v>
      </x:c>
      <x:c r="G341" s="6">
        <x:v>67.29120099425641</x:v>
      </x:c>
      <x:c r="H341" t="s">
        <x:v>115</x:v>
      </x:c>
      <x:c r="I341" s="6">
        <x:v>31.182946479364546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23.409</x:v>
      </x:c>
      <x:c r="S341" s="8">
        <x:v>140656.55798807796</x:v>
      </x:c>
      <x:c r="T341" s="12">
        <x:v>290006.3988093318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63413</x:v>
      </x:c>
      <x:c r="B342" s="1">
        <x:v>45074.53861702665</x:v>
      </x:c>
      <x:c r="C342" s="6">
        <x:v>17.00329607</x:v>
      </x:c>
      <x:c r="D342" s="14" t="s">
        <x:v>125</x:v>
      </x:c>
      <x:c r="E342" s="15">
        <x:v>45071.554304160556</x:v>
      </x:c>
      <x:c r="F342" t="s">
        <x:v>127</x:v>
      </x:c>
      <x:c r="G342" s="6">
        <x:v>67.28256540535976</x:v>
      </x:c>
      <x:c r="H342" t="s">
        <x:v>115</x:v>
      </x:c>
      <x:c r="I342" s="6">
        <x:v>31.1890676431085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23.409</x:v>
      </x:c>
      <x:c r="S342" s="8">
        <x:v>140655.49311795295</x:v>
      </x:c>
      <x:c r="T342" s="12">
        <x:v>290011.99363878986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63422</x:v>
      </x:c>
      <x:c r="B343" s="1">
        <x:v>45074.5386521291</x:v>
      </x:c>
      <x:c r="C343" s="6">
        <x:v>17.053843601666667</x:v>
      </x:c>
      <x:c r="D343" s="14" t="s">
        <x:v>125</x:v>
      </x:c>
      <x:c r="E343" s="15">
        <x:v>45071.554304160556</x:v>
      </x:c>
      <x:c r="F343" t="s">
        <x:v>127</x:v>
      </x:c>
      <x:c r="G343" s="6">
        <x:v>67.27691221127787</x:v>
      </x:c>
      <x:c r="H343" t="s">
        <x:v>115</x:v>
      </x:c>
      <x:c r="I343" s="6">
        <x:v>31.1890676431085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23.41</x:v>
      </x:c>
      <x:c r="S343" s="8">
        <x:v>140664.70576142703</x:v>
      </x:c>
      <x:c r="T343" s="12">
        <x:v>290019.55093830207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63433</x:v>
      </x:c>
      <x:c r="B344" s="1">
        <x:v>45074.53868650869</x:v>
      </x:c>
      <x:c r="C344" s="6">
        <x:v>17.10335021</x:v>
      </x:c>
      <x:c r="D344" s="14" t="s">
        <x:v>125</x:v>
      </x:c>
      <x:c r="E344" s="15">
        <x:v>45071.554304160556</x:v>
      </x:c>
      <x:c r="F344" t="s">
        <x:v>127</x:v>
      </x:c>
      <x:c r="G344" s="6">
        <x:v>67.29387348728935</x:v>
      </x:c>
      <x:c r="H344" t="s">
        <x:v>115</x:v>
      </x:c>
      <x:c r="I344" s="6">
        <x:v>31.1890676431085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23.407</x:v>
      </x:c>
      <x:c r="S344" s="8">
        <x:v>140664.20392977333</x:v>
      </x:c>
      <x:c r="T344" s="12">
        <x:v>290022.74005959596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63443</x:v>
      </x:c>
      <x:c r="B345" s="1">
        <x:v>45074.53872113833</x:v>
      </x:c>
      <x:c r="C345" s="6">
        <x:v>17.15321688</x:v>
      </x:c>
      <x:c r="D345" s="14" t="s">
        <x:v>125</x:v>
      </x:c>
      <x:c r="E345" s="15">
        <x:v>45071.554304160556</x:v>
      </x:c>
      <x:c r="F345" t="s">
        <x:v>127</x:v>
      </x:c>
      <x:c r="G345" s="6">
        <x:v>67.29685546838456</x:v>
      </x:c>
      <x:c r="H345" t="s">
        <x:v>115</x:v>
      </x:c>
      <x:c r="I345" s="6">
        <x:v>31.182946479364546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23.407999999999998</x:v>
      </x:c>
      <x:c r="S345" s="8">
        <x:v>140667.82497694273</x:v>
      </x:c>
      <x:c r="T345" s="12">
        <x:v>290031.7627473186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63452</x:v>
      </x:c>
      <x:c r="B346" s="1">
        <x:v>45074.53875588838</x:v>
      </x:c>
      <x:c r="C346" s="6">
        <x:v>17.20325696</x:v>
      </x:c>
      <x:c r="D346" s="14" t="s">
        <x:v>125</x:v>
      </x:c>
      <x:c r="E346" s="15">
        <x:v>45071.554304160556</x:v>
      </x:c>
      <x:c r="F346" t="s">
        <x:v>127</x:v>
      </x:c>
      <x:c r="G346" s="6">
        <x:v>67.29356612154012</x:v>
      </x:c>
      <x:c r="H346" t="s">
        <x:v>115</x:v>
      </x:c>
      <x:c r="I346" s="6">
        <x:v>31.201310004124934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23.404</x:v>
      </x:c>
      <x:c r="S346" s="8">
        <x:v>140667.67671609577</x:v>
      </x:c>
      <x:c r="T346" s="12">
        <x:v>290015.60518657754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63463</x:v>
      </x:c>
      <x:c r="B347" s="1">
        <x:v>45074.53879102587</x:v>
      </x:c>
      <x:c r="C347" s="6">
        <x:v>17.253854946666667</x:v>
      </x:c>
      <x:c r="D347" s="14" t="s">
        <x:v>125</x:v>
      </x:c>
      <x:c r="E347" s="15">
        <x:v>45071.554304160556</x:v>
      </x:c>
      <x:c r="F347" t="s">
        <x:v>127</x:v>
      </x:c>
      <x:c r="G347" s="6">
        <x:v>67.29089217628227</x:v>
      </x:c>
      <x:c r="H347" t="s">
        <x:v>115</x:v>
      </x:c>
      <x:c r="I347" s="6">
        <x:v>31.195188818028782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23.406</x:v>
      </x:c>
      <x:c r="S347" s="8">
        <x:v>140674.73498263778</x:v>
      </x:c>
      <x:c r="T347" s="12">
        <x:v>290016.91090436466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63473</x:v>
      </x:c>
      <x:c r="B348" s="1">
        <x:v>45074.53882531759</x:v>
      </x:c>
      <x:c r="C348" s="6">
        <x:v>17.303235016666665</x:v>
      </x:c>
      <x:c r="D348" s="14" t="s">
        <x:v>125</x:v>
      </x:c>
      <x:c r="E348" s="15">
        <x:v>45071.554304160556</x:v>
      </x:c>
      <x:c r="F348" t="s">
        <x:v>127</x:v>
      </x:c>
      <x:c r="G348" s="6">
        <x:v>67.276604056098</x:v>
      </x:c>
      <x:c r="H348" t="s">
        <x:v>115</x:v>
      </x:c>
      <x:c r="I348" s="6">
        <x:v>31.201310004124934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23.407</x:v>
      </x:c>
      <x:c r="S348" s="8">
        <x:v>140672.07334470982</x:v>
      </x:c>
      <x:c r="T348" s="12">
        <x:v>290012.53386448027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63482</x:v>
      </x:c>
      <x:c r="B349" s="1">
        <x:v>45074.5388600197</x:v>
      </x:c>
      <x:c r="C349" s="6">
        <x:v>17.353206045</x:v>
      </x:c>
      <x:c r="D349" s="14" t="s">
        <x:v>125</x:v>
      </x:c>
      <x:c r="E349" s="15">
        <x:v>45071.554304160556</x:v>
      </x:c>
      <x:c r="F349" t="s">
        <x:v>127</x:v>
      </x:c>
      <x:c r="G349" s="6">
        <x:v>67.26231946627514</x:v>
      </x:c>
      <x:c r="H349" t="s">
        <x:v>115</x:v>
      </x:c>
      <x:c r="I349" s="6">
        <x:v>31.207431201397412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23.407999999999998</x:v>
      </x:c>
      <x:c r="S349" s="8">
        <x:v>140685.29856530877</x:v>
      </x:c>
      <x:c r="T349" s="12">
        <x:v>290020.7035226975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63492</x:v>
      </x:c>
      <x:c r="B350" s="1">
        <x:v>45074.538895248224</x:v>
      </x:c>
      <x:c r="C350" s="6">
        <x:v>17.403935128333334</x:v>
      </x:c>
      <x:c r="D350" s="14" t="s">
        <x:v>125</x:v>
      </x:c>
      <x:c r="E350" s="15">
        <x:v>45071.554304160556</x:v>
      </x:c>
      <x:c r="F350" t="s">
        <x:v>127</x:v>
      </x:c>
      <x:c r="G350" s="6">
        <x:v>67.28760654564365</x:v>
      </x:c>
      <x:c r="H350" t="s">
        <x:v>115</x:v>
      </x:c>
      <x:c r="I350" s="6">
        <x:v>31.21355240984576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23.401999999999997</x:v>
      </x:c>
      <x:c r="S350" s="8">
        <x:v>140691.38083443916</x:v>
      </x:c>
      <x:c r="T350" s="12">
        <x:v>290029.5202466767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63502</x:v>
      </x:c>
      <x:c r="B351" s="1">
        <x:v>45074.53892945707</x:v>
      </x:c>
      <x:c r="C351" s="6">
        <x:v>17.453195883333333</x:v>
      </x:c>
      <x:c r="D351" s="14" t="s">
        <x:v>125</x:v>
      </x:c>
      <x:c r="E351" s="15">
        <x:v>45071.554304160556</x:v>
      </x:c>
      <x:c r="F351" t="s">
        <x:v>127</x:v>
      </x:c>
      <x:c r="G351" s="6">
        <x:v>67.27897362626582</x:v>
      </x:c>
      <x:c r="H351" t="s">
        <x:v>115</x:v>
      </x:c>
      <x:c r="I351" s="6">
        <x:v>31.219673629469526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23.401999999999997</x:v>
      </x:c>
      <x:c r="S351" s="8">
        <x:v>140689.4416478392</x:v>
      </x:c>
      <x:c r="T351" s="12">
        <x:v>290030.8218887404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63512</x:v>
      </x:c>
      <x:c r="B352" s="1">
        <x:v>45074.538964548105</x:v>
      </x:c>
      <x:c r="C352" s="6">
        <x:v>17.50372696166667</x:v>
      </x:c>
      <x:c r="D352" s="14" t="s">
        <x:v>125</x:v>
      </x:c>
      <x:c r="E352" s="15">
        <x:v>45071.554304160556</x:v>
      </x:c>
      <x:c r="F352" t="s">
        <x:v>127</x:v>
      </x:c>
      <x:c r="G352" s="6">
        <x:v>67.27332005625028</x:v>
      </x:c>
      <x:c r="H352" t="s">
        <x:v>115</x:v>
      </x:c>
      <x:c r="I352" s="6">
        <x:v>31.219673629469526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23.403</x:v>
      </x:c>
      <x:c r="S352" s="8">
        <x:v>140700.09362852984</x:v>
      </x:c>
      <x:c r="T352" s="12">
        <x:v>290040.23894213815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63522</x:v>
      </x:c>
      <x:c r="B353" s="1">
        <x:v>45074.538999365766</x:v>
      </x:c>
      <x:c r="C353" s="6">
        <x:v>17.553864391666668</x:v>
      </x:c>
      <x:c r="D353" s="14" t="s">
        <x:v>125</x:v>
      </x:c>
      <x:c r="E353" s="15">
        <x:v>45071.554304160556</x:v>
      </x:c>
      <x:c r="F353" t="s">
        <x:v>127</x:v>
      </x:c>
      <x:c r="G353" s="6">
        <x:v>67.22750684643948</x:v>
      </x:c>
      <x:c r="H353" t="s">
        <x:v>115</x:v>
      </x:c>
      <x:c r="I353" s="6">
        <x:v>31.244158619731024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23.404999999999998</x:v>
      </x:c>
      <x:c r="S353" s="8">
        <x:v>140707.17800312483</x:v>
      </x:c>
      <x:c r="T353" s="12">
        <x:v>290035.9135572212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63533</x:v>
      </x:c>
      <x:c r="B354" s="1">
        <x:v>45074.539034061185</x:v>
      </x:c>
      <x:c r="C354" s="6">
        <x:v>17.603825793333332</x:v>
      </x:c>
      <x:c r="D354" s="14" t="s">
        <x:v>125</x:v>
      </x:c>
      <x:c r="E354" s="15">
        <x:v>45071.554304160556</x:v>
      </x:c>
      <x:c r="F354" t="s">
        <x:v>127</x:v>
      </x:c>
      <x:c r="G354" s="6">
        <x:v>67.2388065737354</x:v>
      </x:c>
      <x:c r="H354" t="s">
        <x:v>115</x:v>
      </x:c>
      <x:c r="I354" s="6">
        <x:v>31.244158619731024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23.403</x:v>
      </x:c>
      <x:c r="S354" s="8">
        <x:v>140707.57319430754</x:v>
      </x:c>
      <x:c r="T354" s="12">
        <x:v>290046.6056762807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63543</x:v>
      </x:c>
      <x:c r="B355" s="1">
        <x:v>45074.53906845441</x:v>
      </x:c>
      <x:c r="C355" s="6">
        <x:v>17.653352036666668</x:v>
      </x:c>
      <x:c r="D355" s="14" t="s">
        <x:v>125</x:v>
      </x:c>
      <x:c r="E355" s="15">
        <x:v>45071.554304160556</x:v>
      </x:c>
      <x:c r="F355" t="s">
        <x:v>127</x:v>
      </x:c>
      <x:c r="G355" s="6">
        <x:v>67.23315642793118</x:v>
      </x:c>
      <x:c r="H355" t="s">
        <x:v>115</x:v>
      </x:c>
      <x:c r="I355" s="6">
        <x:v>31.244158619731024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23.404</x:v>
      </x:c>
      <x:c r="S355" s="8">
        <x:v>140706.91916985597</x:v>
      </x:c>
      <x:c r="T355" s="12">
        <x:v>290038.55023261055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63552</x:v>
      </x:c>
      <x:c r="B356" s="1">
        <x:v>45074.53910309489</x:v>
      </x:c>
      <x:c r="C356" s="6">
        <x:v>17.703234326666667</x:v>
      </x:c>
      <x:c r="D356" s="14" t="s">
        <x:v>125</x:v>
      </x:c>
      <x:c r="E356" s="15">
        <x:v>45071.554304160556</x:v>
      </x:c>
      <x:c r="F356" t="s">
        <x:v>127</x:v>
      </x:c>
      <x:c r="G356" s="6">
        <x:v>67.2527854025578</x:v>
      </x:c>
      <x:c r="H356" t="s">
        <x:v>115</x:v>
      </x:c>
      <x:c r="I356" s="6">
        <x:v>31.250279895237327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23.398999999999997</x:v>
      </x:c>
      <x:c r="S356" s="8">
        <x:v>140728.00619827883</x:v>
      </x:c>
      <x:c r="T356" s="12">
        <x:v>290037.28804941324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63562</x:v>
      </x:c>
      <x:c r="B357" s="1">
        <x:v>45074.53913784324</x:v>
      </x:c>
      <x:c r="C357" s="6">
        <x:v>17.753271953333332</x:v>
      </x:c>
      <x:c r="D357" s="14" t="s">
        <x:v>125</x:v>
      </x:c>
      <x:c r="E357" s="15">
        <x:v>45071.554304160556</x:v>
      </x:c>
      <x:c r="F357" t="s">
        <x:v>127</x:v>
      </x:c>
      <x:c r="G357" s="6">
        <x:v>67.21858611260971</x:v>
      </x:c>
      <x:c r="H357" t="s">
        <x:v>115</x:v>
      </x:c>
      <x:c r="I357" s="6">
        <x:v>31.262522479780273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23.401999999999997</x:v>
      </x:c>
      <x:c r="S357" s="8">
        <x:v>140721.02759052633</x:v>
      </x:c>
      <x:c r="T357" s="12">
        <x:v>290046.9614269265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63572</x:v>
      </x:c>
      <x:c r="B358" s="1">
        <x:v>45074.539172603094</x:v>
      </x:c>
      <x:c r="C358" s="6">
        <x:v>17.803326138333333</x:v>
      </x:c>
      <x:c r="D358" s="14" t="s">
        <x:v>125</x:v>
      </x:c>
      <x:c r="E358" s="15">
        <x:v>45071.554304160556</x:v>
      </x:c>
      <x:c r="F358" t="s">
        <x:v>127</x:v>
      </x:c>
      <x:c r="G358" s="6">
        <x:v>67.21561386617626</x:v>
      </x:c>
      <x:c r="H358" t="s">
        <x:v>115</x:v>
      </x:c>
      <x:c r="I358" s="6">
        <x:v>31.268643788816462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23.401</x:v>
      </x:c>
      <x:c r="S358" s="8">
        <x:v>140725.64519749637</x:v>
      </x:c>
      <x:c r="T358" s="12">
        <x:v>290065.29451770184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63582</x:v>
      </x:c>
      <x:c r="B359" s="1">
        <x:v>45074.53920771325</x:v>
      </x:c>
      <x:c r="C359" s="6">
        <x:v>17.853884766666667</x:v>
      </x:c>
      <x:c r="D359" s="14" t="s">
        <x:v>125</x:v>
      </x:c>
      <x:c r="E359" s="15">
        <x:v>45071.554304160556</x:v>
      </x:c>
      <x:c r="F359" t="s">
        <x:v>127</x:v>
      </x:c>
      <x:c r="G359" s="6">
        <x:v>67.22126284702841</x:v>
      </x:c>
      <x:c r="H359" t="s">
        <x:v>115</x:v>
      </x:c>
      <x:c r="I359" s="6">
        <x:v>31.268643788816462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23.4</x:v>
      </x:c>
      <x:c r="S359" s="8">
        <x:v>140731.69621374694</x:v>
      </x:c>
      <x:c r="T359" s="12">
        <x:v>290052.02214117313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63592</x:v>
      </x:c>
      <x:c r="B360" s="1">
        <x:v>45074.539241962855</x:v>
      </x:c>
      <x:c r="C360" s="6">
        <x:v>17.903204196666668</x:v>
      </x:c>
      <x:c r="D360" s="14" t="s">
        <x:v>125</x:v>
      </x:c>
      <x:c r="E360" s="15">
        <x:v>45071.554304160556</x:v>
      </x:c>
      <x:c r="F360" t="s">
        <x:v>127</x:v>
      </x:c>
      <x:c r="G360" s="6">
        <x:v>67.20402325188208</x:v>
      </x:c>
      <x:c r="H360" t="s">
        <x:v>115</x:v>
      </x:c>
      <x:c r="I360" s="6">
        <x:v>31.28088644041918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23.4</x:v>
      </x:c>
      <x:c r="S360" s="8">
        <x:v>140730.81499109816</x:v>
      </x:c>
      <x:c r="T360" s="12">
        <x:v>290057.81036739907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63602</x:v>
      </x:c>
      <x:c r="B361" s="1">
        <x:v>45074.53927717846</x:v>
      </x:c>
      <x:c r="C361" s="6">
        <x:v>17.953914675</x:v>
      </x:c>
      <x:c r="D361" s="14" t="s">
        <x:v>125</x:v>
      </x:c>
      <x:c r="E361" s="15">
        <x:v>45071.554304160556</x:v>
      </x:c>
      <x:c r="F361" t="s">
        <x:v>127</x:v>
      </x:c>
      <x:c r="G361" s="6">
        <x:v>67.18708228685966</x:v>
      </x:c>
      <x:c r="H361" t="s">
        <x:v>115</x:v>
      </x:c>
      <x:c r="I361" s="6">
        <x:v>31.28088644041918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23.403</x:v>
      </x:c>
      <x:c r="S361" s="8">
        <x:v>140742.99545495945</x:v>
      </x:c>
      <x:c r="T361" s="12">
        <x:v>290060.28826744255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63612</x:v>
      </x:c>
      <x:c r="B362" s="1">
        <x:v>45074.53931179573</x:v>
      </x:c>
      <x:c r="C362" s="6">
        <x:v>18.003763546666665</x:v>
      </x:c>
      <x:c r="D362" s="14" t="s">
        <x:v>125</x:v>
      </x:c>
      <x:c r="E362" s="15">
        <x:v>45071.554304160556</x:v>
      </x:c>
      <x:c r="F362" t="s">
        <x:v>127</x:v>
      </x:c>
      <x:c r="G362" s="6">
        <x:v>67.2153200494239</x:v>
      </x:c>
      <x:c r="H362" t="s">
        <x:v>115</x:v>
      </x:c>
      <x:c r="I362" s="6">
        <x:v>31.28088644041918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23.398</x:v>
      </x:c>
      <x:c r="S362" s="8">
        <x:v>140754.54154119204</x:v>
      </x:c>
      <x:c r="T362" s="12">
        <x:v>290073.54602718883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63622</x:v>
      </x:c>
      <x:c r="B363" s="1">
        <x:v>45074.53934663337</x:v>
      </x:c>
      <x:c r="C363" s="6">
        <x:v>18.053929745</x:v>
      </x:c>
      <x:c r="D363" s="14" t="s">
        <x:v>125</x:v>
      </x:c>
      <x:c r="E363" s="15">
        <x:v>45071.554304160556</x:v>
      </x:c>
      <x:c r="F363" t="s">
        <x:v>127</x:v>
      </x:c>
      <x:c r="G363" s="6">
        <x:v>67.20373152884098</x:v>
      </x:c>
      <x:c r="H363" t="s">
        <x:v>115</x:v>
      </x:c>
      <x:c r="I363" s="6">
        <x:v>31.293129136729476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23.397</x:v>
      </x:c>
      <x:c r="S363" s="8">
        <x:v>140751.4126203408</x:v>
      </x:c>
      <x:c r="T363" s="12">
        <x:v>290064.0861111283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63633</x:v>
      </x:c>
      <x:c r="B364" s="1">
        <x:v>45074.53938119474</x:v>
      </x:c>
      <x:c r="C364" s="6">
        <x:v>18.103698116666667</x:v>
      </x:c>
      <x:c r="D364" s="14" t="s">
        <x:v>125</x:v>
      </x:c>
      <x:c r="E364" s="15">
        <x:v>45071.554304160556</x:v>
      </x:c>
      <x:c r="F364" t="s">
        <x:v>127</x:v>
      </x:c>
      <x:c r="G364" s="6">
        <x:v>67.20670111660075</x:v>
      </x:c>
      <x:c r="H364" t="s">
        <x:v>115</x:v>
      </x:c>
      <x:c r="I364" s="6">
        <x:v>31.287007782986166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23.398</x:v>
      </x:c>
      <x:c r="S364" s="8">
        <x:v>140755.69393534833</x:v>
      </x:c>
      <x:c r="T364" s="12">
        <x:v>290069.4664691588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63642</x:v>
      </x:c>
      <x:c r="B365" s="1">
        <x:v>45074.539415675645</x:v>
      </x:c>
      <x:c r="C365" s="6">
        <x:v>18.15335062833333</x:v>
      </x:c>
      <x:c r="D365" s="14" t="s">
        <x:v>125</x:v>
      </x:c>
      <x:c r="E365" s="15">
        <x:v>45071.554304160556</x:v>
      </x:c>
      <x:c r="F365" t="s">
        <x:v>127</x:v>
      </x:c>
      <x:c r="G365" s="6">
        <x:v>67.20937991005701</x:v>
      </x:c>
      <x:c r="H365" t="s">
        <x:v>115</x:v>
      </x:c>
      <x:c r="I365" s="6">
        <x:v>31.293129136729476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23.395999999999997</x:v>
      </x:c>
      <x:c r="S365" s="8">
        <x:v>140757.00301555247</x:v>
      </x:c>
      <x:c r="T365" s="12">
        <x:v>290078.70148717664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63652</x:v>
      </x:c>
      <x:c r="B366" s="1">
        <x:v>45074.53945074311</x:v>
      </x:c>
      <x:c r="C366" s="6">
        <x:v>18.203847775</x:v>
      </x:c>
      <x:c r="D366" s="14" t="s">
        <x:v>125</x:v>
      </x:c>
      <x:c r="E366" s="15">
        <x:v>45071.554304160556</x:v>
      </x:c>
      <x:c r="F366" t="s">
        <x:v>127</x:v>
      </x:c>
      <x:c r="G366" s="6">
        <x:v>67.20076260489236</x:v>
      </x:c>
      <x:c r="H366" t="s">
        <x:v>115</x:v>
      </x:c>
      <x:c r="I366" s="6">
        <x:v>31.299250501649567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23.395999999999997</x:v>
      </x:c>
      <x:c r="S366" s="8">
        <x:v>140769.7200714854</x:v>
      </x:c>
      <x:c r="T366" s="12">
        <x:v>290086.16429001815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63662</x:v>
      </x:c>
      <x:c r="B367" s="1">
        <x:v>45074.53948549535</x:v>
      </x:c>
      <x:c r="C367" s="6">
        <x:v>18.253890993333332</x:v>
      </x:c>
      <x:c r="D367" s="14" t="s">
        <x:v>125</x:v>
      </x:c>
      <x:c r="E367" s="15">
        <x:v>45071.554304160556</x:v>
      </x:c>
      <x:c r="F367" t="s">
        <x:v>127</x:v>
      </x:c>
      <x:c r="G367" s="6">
        <x:v>67.19779434441067</x:v>
      </x:c>
      <x:c r="H367" t="s">
        <x:v>115</x:v>
      </x:c>
      <x:c r="I367" s="6">
        <x:v>31.305371877747348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23.395</x:v>
      </x:c>
      <x:c r="S367" s="8">
        <x:v>140779.17183081794</x:v>
      </x:c>
      <x:c r="T367" s="12">
        <x:v>290084.0884819262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63673</x:v>
      </x:c>
      <x:c r="B368" s="1">
        <x:v>45074.539520066966</x:v>
      </x:c>
      <x:c r="C368" s="6">
        <x:v>18.303674123333334</x:v>
      </x:c>
      <x:c r="D368" s="14" t="s">
        <x:v>125</x:v>
      </x:c>
      <x:c r="E368" s="15">
        <x:v>45071.554304160556</x:v>
      </x:c>
      <x:c r="F368" t="s">
        <x:v>127</x:v>
      </x:c>
      <x:c r="G368" s="6">
        <x:v>67.19779434441067</x:v>
      </x:c>
      <x:c r="H368" t="s">
        <x:v>115</x:v>
      </x:c>
      <x:c r="I368" s="6">
        <x:v>31.305371877747348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23.395</x:v>
      </x:c>
      <x:c r="S368" s="8">
        <x:v>140786.54727493288</x:v>
      </x:c>
      <x:c r="T368" s="12">
        <x:v>290082.1537996144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63683</x:v>
      </x:c>
      <x:c r="B369" s="1">
        <x:v>45074.53955473772</x:v>
      </x:c>
      <x:c r="C369" s="6">
        <x:v>18.353600015</x:v>
      </x:c>
      <x:c r="D369" s="14" t="s">
        <x:v>125</x:v>
      </x:c>
      <x:c r="E369" s="15">
        <x:v>45071.554304160556</x:v>
      </x:c>
      <x:c r="F369" t="s">
        <x:v>127</x:v>
      </x:c>
      <x:c r="G369" s="6">
        <x:v>67.18946783477591</x:v>
      </x:c>
      <x:c r="H369" t="s">
        <x:v>115</x:v>
      </x:c>
      <x:c r="I369" s="6">
        <x:v>31.299250501649567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23.398</x:v>
      </x:c>
      <x:c r="S369" s="8">
        <x:v>140785.4136876207</x:v>
      </x:c>
      <x:c r="T369" s="12">
        <x:v>290089.394733826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63692</x:v>
      </x:c>
      <x:c r="B370" s="1">
        <x:v>45074.53958952263</x:v>
      </x:c>
      <x:c r="C370" s="6">
        <x:v>18.403690271666665</x:v>
      </x:c>
      <x:c r="D370" s="14" t="s">
        <x:v>125</x:v>
      </x:c>
      <x:c r="E370" s="15">
        <x:v>45071.554304160556</x:v>
      </x:c>
      <x:c r="F370" t="s">
        <x:v>127</x:v>
      </x:c>
      <x:c r="G370" s="6">
        <x:v>67.18085348459648</x:v>
      </x:c>
      <x:c r="H370" t="s">
        <x:v>115</x:v>
      </x:c>
      <x:c r="I370" s="6">
        <x:v>31.305371877747348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23.398</x:v>
      </x:c>
      <x:c r="S370" s="8">
        <x:v>140802.06241754428</x:v>
      </x:c>
      <x:c r="T370" s="12">
        <x:v>290099.8725682907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63703</x:v>
      </x:c>
      <x:c r="B371" s="1">
        <x:v>45074.53962436896</x:v>
      </x:c>
      <x:c r="C371" s="6">
        <x:v>18.453869</x:v>
      </x:c>
      <x:c r="D371" s="14" t="s">
        <x:v>125</x:v>
      </x:c>
      <x:c r="E371" s="15">
        <x:v>45071.554304160556</x:v>
      </x:c>
      <x:c r="F371" t="s">
        <x:v>127</x:v>
      </x:c>
      <x:c r="G371" s="6">
        <x:v>67.16630865048548</x:v>
      </x:c>
      <x:c r="H371" t="s">
        <x:v>115</x:v>
      </x:c>
      <x:c r="I371" s="6">
        <x:v>31.323736073103646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23.395999999999997</x:v>
      </x:c>
      <x:c r="S371" s="8">
        <x:v>140810.89080360287</x:v>
      </x:c>
      <x:c r="T371" s="12">
        <x:v>290109.24788744893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63713</x:v>
      </x:c>
      <x:c r="B372" s="1">
        <x:v>45074.53965872786</x:v>
      </x:c>
      <x:c r="C372" s="6">
        <x:v>18.503345815</x:v>
      </x:c>
      <x:c r="D372" s="14" t="s">
        <x:v>125</x:v>
      </x:c>
      <x:c r="E372" s="15">
        <x:v>45071.554304160556</x:v>
      </x:c>
      <x:c r="F372" t="s">
        <x:v>127</x:v>
      </x:c>
      <x:c r="G372" s="6">
        <x:v>67.17759996707889</x:v>
      </x:c>
      <x:c r="H372" t="s">
        <x:v>115</x:v>
      </x:c>
      <x:c r="I372" s="6">
        <x:v>31.323736073103646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23.394</x:v>
      </x:c>
      <x:c r="S372" s="8">
        <x:v>140799.04852311357</x:v>
      </x:c>
      <x:c r="T372" s="12">
        <x:v>290123.606684824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63722</x:v>
      </x:c>
      <x:c r="B373" s="1">
        <x:v>45074.53969352026</x:v>
      </x:c>
      <x:c r="C373" s="6">
        <x:v>18.553446856666667</x:v>
      </x:c>
      <x:c r="D373" s="14" t="s">
        <x:v>125</x:v>
      </x:c>
      <x:c r="E373" s="15">
        <x:v>45071.554304160556</x:v>
      </x:c>
      <x:c r="F373" t="s">
        <x:v>127</x:v>
      </x:c>
      <x:c r="G373" s="6">
        <x:v>67.14344743927835</x:v>
      </x:c>
      <x:c r="H373" t="s">
        <x:v>115</x:v>
      </x:c>
      <x:c r="I373" s="6">
        <x:v>31.33597892589387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23.397</x:v>
      </x:c>
      <x:c r="S373" s="8">
        <x:v>140815.64719705284</x:v>
      </x:c>
      <x:c r="T373" s="12">
        <x:v>290134.26577843516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63733</x:v>
      </x:c>
      <x:c r="B374" s="1">
        <x:v>45074.53972841837</x:v>
      </x:c>
      <x:c r="C374" s="6">
        <x:v>18.60370014</x:v>
      </x:c>
      <x:c r="D374" s="14" t="s">
        <x:v>125</x:v>
      </x:c>
      <x:c r="E374" s="15">
        <x:v>45071.554304160556</x:v>
      </x:c>
      <x:c r="F374" t="s">
        <x:v>127</x:v>
      </x:c>
      <x:c r="G374" s="6">
        <x:v>67.17435207454703</x:v>
      </x:c>
      <x:c r="H374" t="s">
        <x:v>115</x:v>
      </x:c>
      <x:c r="I374" s="6">
        <x:v>31.34210036905506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23.389999999999997</x:v>
      </x:c>
      <x:c r="S374" s="8">
        <x:v>140823.19187683886</x:v>
      </x:c>
      <x:c r="T374" s="12">
        <x:v>290129.3808886396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63743</x:v>
      </x:c>
      <x:c r="B375" s="1">
        <x:v>45074.539763141016</x:v>
      </x:c>
      <x:c r="C375" s="6">
        <x:v>18.653700751666666</x:v>
      </x:c>
      <x:c r="D375" s="14" t="s">
        <x:v>125</x:v>
      </x:c>
      <x:c r="E375" s="15">
        <x:v>45071.554304160556</x:v>
      </x:c>
      <x:c r="F375" t="s">
        <x:v>127</x:v>
      </x:c>
      <x:c r="G375" s="6">
        <x:v>67.13455969640573</x:v>
      </x:c>
      <x:c r="H375" t="s">
        <x:v>115</x:v>
      </x:c>
      <x:c r="I375" s="6">
        <x:v>31.35434328891006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23.394</x:v>
      </x:c>
      <x:c r="S375" s="8">
        <x:v>140830.8531392885</x:v>
      </x:c>
      <x:c r="T375" s="12">
        <x:v>290144.2548172509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63752</x:v>
      </x:c>
      <x:c r="B376" s="1">
        <x:v>45074.53979786209</x:v>
      </x:c>
      <x:c r="C376" s="6">
        <x:v>18.70369910166667</x:v>
      </x:c>
      <x:c r="D376" s="14" t="s">
        <x:v>125</x:v>
      </x:c>
      <x:c r="E376" s="15">
        <x:v>45071.554304160556</x:v>
      </x:c>
      <x:c r="F376" t="s">
        <x:v>127</x:v>
      </x:c>
      <x:c r="G376" s="6">
        <x:v>67.14880835458331</x:v>
      </x:c>
      <x:c r="H376" t="s">
        <x:v>115</x:v>
      </x:c>
      <x:c r="I376" s="6">
        <x:v>31.348221823393942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23.392999999999997</x:v>
      </x:c>
      <x:c r="S376" s="8">
        <x:v>140836.40223555447</x:v>
      </x:c>
      <x:c r="T376" s="12">
        <x:v>290128.7840982424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63763</x:v>
      </x:c>
      <x:c r="B377" s="1">
        <x:v>45074.539832700444</x:v>
      </x:c>
      <x:c r="C377" s="6">
        <x:v>18.753866326666667</x:v>
      </x:c>
      <x:c r="D377" s="14" t="s">
        <x:v>125</x:v>
      </x:c>
      <x:c r="E377" s="15">
        <x:v>45071.554304160556</x:v>
      </x:c>
      <x:c r="F377" t="s">
        <x:v>127</x:v>
      </x:c>
      <x:c r="G377" s="6">
        <x:v>67.14020263403714</x:v>
      </x:c>
      <x:c r="H377" t="s">
        <x:v>115</x:v>
      </x:c>
      <x:c r="I377" s="6">
        <x:v>31.35434328891006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23.392999999999997</x:v>
      </x:c>
      <x:c r="S377" s="8">
        <x:v>140841.2765161887</x:v>
      </x:c>
      <x:c r="T377" s="12">
        <x:v>290121.7542501345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63772</x:v>
      </x:c>
      <x:c r="B378" s="1">
        <x:v>45074.53986727504</x:v>
      </x:c>
      <x:c r="C378" s="6">
        <x:v>18.803653748333332</x:v>
      </x:c>
      <x:c r="D378" s="14" t="s">
        <x:v>125</x:v>
      </x:c>
      <x:c r="E378" s="15">
        <x:v>45071.554304160556</x:v>
      </x:c>
      <x:c r="F378" t="s">
        <x:v>127</x:v>
      </x:c>
      <x:c r="G378" s="6">
        <x:v>67.13724122425496</x:v>
      </x:c>
      <x:c r="H378" t="s">
        <x:v>115</x:v>
      </x:c>
      <x:c r="I378" s="6">
        <x:v>31.360464765603865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23.392</x:v>
      </x:c>
      <x:c r="S378" s="8">
        <x:v>140850.25385984665</x:v>
      </x:c>
      <x:c r="T378" s="12">
        <x:v>290118.22620024305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63783</x:v>
      </x:c>
      <x:c r="B379" s="1">
        <x:v>45074.539901693475</x:v>
      </x:c>
      <x:c r="C379" s="6">
        <x:v>18.853216286666665</x:v>
      </x:c>
      <x:c r="D379" s="14" t="s">
        <x:v>125</x:v>
      </x:c>
      <x:c r="E379" s="15">
        <x:v>45071.554304160556</x:v>
      </x:c>
      <x:c r="F379" t="s">
        <x:v>127</x:v>
      </x:c>
      <x:c r="G379" s="6">
        <x:v>67.1315984357997</x:v>
      </x:c>
      <x:c r="H379" t="s">
        <x:v>115</x:v>
      </x:c>
      <x:c r="I379" s="6">
        <x:v>31.360464765603865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23.392999999999997</x:v>
      </x:c>
      <x:c r="S379" s="8">
        <x:v>140855.36122510812</x:v>
      </x:c>
      <x:c r="T379" s="12">
        <x:v>290137.5983215069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63793</x:v>
      </x:c>
      <x:c r="B380" s="1">
        <x:v>45074.53993646229</x:v>
      </x:c>
      <x:c r="C380" s="6">
        <x:v>18.903283401666666</x:v>
      </x:c>
      <x:c r="D380" s="14" t="s">
        <x:v>125</x:v>
      </x:c>
      <x:c r="E380" s="15">
        <x:v>45071.554304160556</x:v>
      </x:c>
      <x:c r="F380" t="s">
        <x:v>127</x:v>
      </x:c>
      <x:c r="G380" s="6">
        <x:v>67.11439460390646</x:v>
      </x:c>
      <x:c r="H380" t="s">
        <x:v>115</x:v>
      </x:c>
      <x:c r="I380" s="6">
        <x:v>31.372707752525002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23.392999999999997</x:v>
      </x:c>
      <x:c r="S380" s="8">
        <x:v>140863.3943574789</x:v>
      </x:c>
      <x:c r="T380" s="12">
        <x:v>290137.23862644355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63802</x:v>
      </x:c>
      <x:c r="B381" s="1">
        <x:v>45074.539971233535</x:v>
      </x:c>
      <x:c r="C381" s="6">
        <x:v>18.95335399</x:v>
      </x:c>
      <x:c r="D381" s="14" t="s">
        <x:v>125</x:v>
      </x:c>
      <x:c r="E381" s="15">
        <x:v>45071.554304160556</x:v>
      </x:c>
      <x:c r="F381" t="s">
        <x:v>127</x:v>
      </x:c>
      <x:c r="G381" s="6">
        <x:v>67.13400385676366</x:v>
      </x:c>
      <x:c r="H381" t="s">
        <x:v>115</x:v>
      </x:c>
      <x:c r="I381" s="6">
        <x:v>31.37882926275188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23.387999999999998</x:v>
      </x:c>
      <x:c r="S381" s="8">
        <x:v>140863.20327312138</x:v>
      </x:c>
      <x:c r="T381" s="12">
        <x:v>290144.9781719973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63813</x:v>
      </x:c>
      <x:c r="B382" s="1">
        <x:v>45074.54000598446</x:v>
      </x:c>
      <x:c r="C382" s="6">
        <x:v>19.003395321666666</x:v>
      </x:c>
      <x:c r="D382" s="14" t="s">
        <x:v>125</x:v>
      </x:c>
      <x:c r="E382" s="15">
        <x:v>45071.554304160556</x:v>
      </x:c>
      <x:c r="F382" t="s">
        <x:v>127</x:v>
      </x:c>
      <x:c r="G382" s="6">
        <x:v>67.10551962447434</x:v>
      </x:c>
      <x:c r="H382" t="s">
        <x:v>115</x:v>
      </x:c>
      <x:c r="I382" s="6">
        <x:v>31.39107231673961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23.389999999999997</x:v>
      </x:c>
      <x:c r="S382" s="8">
        <x:v>140879.4716142144</x:v>
      </x:c>
      <x:c r="T382" s="12">
        <x:v>290164.0540689765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63823</x:v>
      </x:c>
      <x:c r="B383" s="1">
        <x:v>45074.5400405674</x:v>
      </x:c>
      <x:c r="C383" s="6">
        <x:v>19.053194745</x:v>
      </x:c>
      <x:c r="D383" s="14" t="s">
        <x:v>125</x:v>
      </x:c>
      <x:c r="E383" s="15">
        <x:v>45071.554304160556</x:v>
      </x:c>
      <x:c r="F383" t="s">
        <x:v>127</x:v>
      </x:c>
      <x:c r="G383" s="6">
        <x:v>67.11680202000299</x:v>
      </x:c>
      <x:c r="H383" t="s">
        <x:v>115</x:v>
      </x:c>
      <x:c r="I383" s="6">
        <x:v>31.39107231673961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23.387999999999998</x:v>
      </x:c>
      <x:c r="S383" s="8">
        <x:v>140890.01324680616</x:v>
      </x:c>
      <x:c r="T383" s="12">
        <x:v>290163.8769922241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63832</x:v>
      </x:c>
      <x:c r="B384" s="1">
        <x:v>45074.540075401535</x:v>
      </x:c>
      <x:c r="C384" s="6">
        <x:v>19.103355908333334</x:v>
      </x:c>
      <x:c r="D384" s="14" t="s">
        <x:v>125</x:v>
      </x:c>
      <x:c r="E384" s="15">
        <x:v>45071.554304160556</x:v>
      </x:c>
      <x:c r="F384" t="s">
        <x:v>127</x:v>
      </x:c>
      <x:c r="G384" s="6">
        <x:v>67.11680202000299</x:v>
      </x:c>
      <x:c r="H384" t="s">
        <x:v>115</x:v>
      </x:c>
      <x:c r="I384" s="6">
        <x:v>31.39107231673961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23.387999999999998</x:v>
      </x:c>
      <x:c r="S384" s="8">
        <x:v>140892.4051511455</x:v>
      </x:c>
      <x:c r="T384" s="12">
        <x:v>290165.70859978884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63843</x:v>
      </x:c>
      <x:c r="B385" s="1">
        <x:v>45074.54011047473</x:v>
      </x:c>
      <x:c r="C385" s="6">
        <x:v>19.153861306666666</x:v>
      </x:c>
      <x:c r="D385" s="14" t="s">
        <x:v>125</x:v>
      </x:c>
      <x:c r="E385" s="15">
        <x:v>45071.554304160556</x:v>
      </x:c>
      <x:c r="F385" t="s">
        <x:v>127</x:v>
      </x:c>
      <x:c r="G385" s="6">
        <x:v>67.10256261399327</x:v>
      </x:c>
      <x:c r="H385" t="s">
        <x:v>115</x:v>
      </x:c>
      <x:c r="I385" s="6">
        <x:v>31.397193860500465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23.389</x:v>
      </x:c>
      <x:c r="S385" s="8">
        <x:v>140899.93685020405</x:v>
      </x:c>
      <x:c r="T385" s="12">
        <x:v>290159.1657527535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63852</x:v>
      </x:c>
      <x:c r="B386" s="1">
        <x:v>45074.54014505452</x:v>
      </x:c>
      <x:c r="C386" s="6">
        <x:v>19.203656193333334</x:v>
      </x:c>
      <x:c r="D386" s="14" t="s">
        <x:v>125</x:v>
      </x:c>
      <x:c r="E386" s="15">
        <x:v>45071.554304160556</x:v>
      </x:c>
      <x:c r="F386" t="s">
        <x:v>127</x:v>
      </x:c>
      <x:c r="G386" s="6">
        <x:v>67.12540217837882</x:v>
      </x:c>
      <x:c r="H386" t="s">
        <x:v>115</x:v>
      </x:c>
      <x:c r="I386" s="6">
        <x:v>31.384950784156445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23.387999999999998</x:v>
      </x:c>
      <x:c r="S386" s="8">
        <x:v>140911.3959903063</x:v>
      </x:c>
      <x:c r="T386" s="12">
        <x:v>290176.2969741674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63863</x:v>
      </x:c>
      <x:c r="B387" s="1">
        <x:v>45074.54018026559</x:v>
      </x:c>
      <x:c r="C387" s="6">
        <x:v>19.25436015</x:v>
      </x:c>
      <x:c r="D387" s="14" t="s">
        <x:v>125</x:v>
      </x:c>
      <x:c r="E387" s="15">
        <x:v>45071.554304160556</x:v>
      </x:c>
      <x:c r="F387" t="s">
        <x:v>127</x:v>
      </x:c>
      <x:c r="G387" s="6">
        <x:v>67.09692241064114</x:v>
      </x:c>
      <x:c r="H387" t="s">
        <x:v>115</x:v>
      </x:c>
      <x:c r="I387" s="6">
        <x:v>31.397193860500465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23.389999999999997</x:v>
      </x:c>
      <x:c r="S387" s="8">
        <x:v>140917.07623248835</x:v>
      </x:c>
      <x:c r="T387" s="12">
        <x:v>290166.8140089948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63872</x:v>
      </x:c>
      <x:c r="B388" s="1">
        <x:v>45074.5402145771</x:v>
      </x:c>
      <x:c r="C388" s="6">
        <x:v>19.30376872</x:v>
      </x:c>
      <x:c r="D388" s="14" t="s">
        <x:v>125</x:v>
      </x:c>
      <x:c r="E388" s="15">
        <x:v>45071.554304160556</x:v>
      </x:c>
      <x:c r="F388" t="s">
        <x:v>127</x:v>
      </x:c>
      <x:c r="G388" s="6">
        <x:v>67.09960626094026</x:v>
      </x:c>
      <x:c r="H388" t="s">
        <x:v>115</x:v>
      </x:c>
      <x:c r="I388" s="6">
        <x:v>31.403315415439465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23.387999999999998</x:v>
      </x:c>
      <x:c r="S388" s="8">
        <x:v>140921.73215473635</x:v>
      </x:c>
      <x:c r="T388" s="12">
        <x:v>290171.4442339082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63883</x:v>
      </x:c>
      <x:c r="B389" s="1">
        <x:v>45074.54024927568</x:v>
      </x:c>
      <x:c r="C389" s="6">
        <x:v>19.353734668333335</x:v>
      </x:c>
      <x:c r="D389" s="14" t="s">
        <x:v>125</x:v>
      </x:c>
      <x:c r="E389" s="15">
        <x:v>45071.554304160556</x:v>
      </x:c>
      <x:c r="F389" t="s">
        <x:v>127</x:v>
      </x:c>
      <x:c r="G389" s="6">
        <x:v>67.11680202000299</x:v>
      </x:c>
      <x:c r="H389" t="s">
        <x:v>115</x:v>
      </x:c>
      <x:c r="I389" s="6">
        <x:v>31.39107231673961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23.387999999999998</x:v>
      </x:c>
      <x:c r="S389" s="8">
        <x:v>140918.46619210028</x:v>
      </x:c>
      <x:c r="T389" s="12">
        <x:v>290172.4072154921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63892</x:v>
      </x:c>
      <x:c r="B390" s="1">
        <x:v>45074.5402840348</x:v>
      </x:c>
      <x:c r="C390" s="6">
        <x:v>19.403787815</x:v>
      </x:c>
      <x:c r="D390" s="14" t="s">
        <x:v>125</x:v>
      </x:c>
      <x:c r="E390" s="15">
        <x:v>45071.554304160556</x:v>
      </x:c>
      <x:c r="F390" t="s">
        <x:v>127</x:v>
      </x:c>
      <x:c r="G390" s="6">
        <x:v>67.09978030521874</x:v>
      </x:c>
      <x:c r="H390" t="s">
        <x:v>115</x:v>
      </x:c>
      <x:c r="I390" s="6">
        <x:v>31.409436981556155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23.386999999999997</x:v>
      </x:c>
      <x:c r="S390" s="8">
        <x:v>140934.69237448828</x:v>
      </x:c>
      <x:c r="T390" s="12">
        <x:v>290166.7319862384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63902</x:v>
      </x:c>
      <x:c r="B391" s="1">
        <x:v>45074.54031831815</x:v>
      </x:c>
      <x:c r="C391" s="6">
        <x:v>19.453155826666666</x:v>
      </x:c>
      <x:c r="D391" s="14" t="s">
        <x:v>125</x:v>
      </x:c>
      <x:c r="E391" s="15">
        <x:v>45071.554304160556</x:v>
      </x:c>
      <x:c r="F391" t="s">
        <x:v>127</x:v>
      </x:c>
      <x:c r="G391" s="6">
        <x:v>67.08537131683498</x:v>
      </x:c>
      <x:c r="H391" t="s">
        <x:v>115</x:v>
      </x:c>
      <x:c r="I391" s="6">
        <x:v>31.409436981556155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23.389</x:v>
      </x:c>
      <x:c r="S391" s="8">
        <x:v>140932.85921845378</x:v>
      </x:c>
      <x:c r="T391" s="12">
        <x:v>290169.5324458407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63912</x:v>
      </x:c>
      <x:c r="B392" s="1">
        <x:v>45074.54035338801</x:v>
      </x:c>
      <x:c r="C392" s="6">
        <x:v>19.503656421666665</x:v>
      </x:c>
      <x:c r="D392" s="14" t="s">
        <x:v>125</x:v>
      </x:c>
      <x:c r="E392" s="15">
        <x:v>45071.554304160556</x:v>
      </x:c>
      <x:c r="F392" t="s">
        <x:v>127</x:v>
      </x:c>
      <x:c r="G392" s="6">
        <x:v>67.09369552575278</x:v>
      </x:c>
      <x:c r="H392" t="s">
        <x:v>115</x:v>
      </x:c>
      <x:c r="I392" s="6">
        <x:v>31.41555855885099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23.386</x:v>
      </x:c>
      <x:c r="S392" s="8">
        <x:v>140943.02937481707</x:v>
      </x:c>
      <x:c r="T392" s="12">
        <x:v>290181.0943326747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63923</x:v>
      </x:c>
      <x:c r="B393" s="1">
        <x:v>45074.540388185946</x:v>
      </x:c>
      <x:c r="C393" s="6">
        <x:v>19.553765445</x:v>
      </x:c>
      <x:c r="D393" s="14" t="s">
        <x:v>125</x:v>
      </x:c>
      <x:c r="E393" s="15">
        <x:v>45071.554304160556</x:v>
      </x:c>
      <x:c r="F393" t="s">
        <x:v>127</x:v>
      </x:c>
      <x:c r="G393" s="6">
        <x:v>67.06818608985103</x:v>
      </x:c>
      <x:c r="H393" t="s">
        <x:v>115</x:v>
      </x:c>
      <x:c r="I393" s="6">
        <x:v>31.42168014732397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23.389</x:v>
      </x:c>
      <x:c r="S393" s="8">
        <x:v>140943.7585598868</x:v>
      </x:c>
      <x:c r="T393" s="12">
        <x:v>290179.9119565115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63932</x:v>
      </x:c>
      <x:c r="B394" s="1">
        <x:v>45074.540422677324</x:v>
      </x:c>
      <x:c r="C394" s="6">
        <x:v>19.603433036666665</x:v>
      </x:c>
      <x:c r="D394" s="14" t="s">
        <x:v>125</x:v>
      </x:c>
      <x:c r="E394" s="15">
        <x:v>45071.554304160556</x:v>
      </x:c>
      <x:c r="F394" t="s">
        <x:v>127</x:v>
      </x:c>
      <x:c r="G394" s="6">
        <x:v>67.07087072659496</x:v>
      </x:c>
      <x:c r="H394" t="s">
        <x:v>115</x:v>
      </x:c>
      <x:c r="I394" s="6">
        <x:v>31.427801746975547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23.386999999999997</x:v>
      </x:c>
      <x:c r="S394" s="8">
        <x:v>140950.6248597045</x:v>
      </x:c>
      <x:c r="T394" s="12">
        <x:v>290168.23562984256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63943</x:v>
      </x:c>
      <x:c r="B395" s="1">
        <x:v>45074.540457767136</x:v>
      </x:c>
      <x:c r="C395" s="6">
        <x:v>19.653962373333332</x:v>
      </x:c>
      <x:c r="D395" s="14" t="s">
        <x:v>125</x:v>
      </x:c>
      <x:c r="E395" s="15">
        <x:v>45071.554304160556</x:v>
      </x:c>
      <x:c r="F395" t="s">
        <x:v>127</x:v>
      </x:c>
      <x:c r="G395" s="6">
        <x:v>67.06791810093075</x:v>
      </x:c>
      <x:c r="H395" t="s">
        <x:v>115</x:v>
      </x:c>
      <x:c r="I395" s="6">
        <x:v>31.433923357805725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23.386</x:v>
      </x:c>
      <x:c r="S395" s="8">
        <x:v>140961.3017073662</x:v>
      </x:c>
      <x:c r="T395" s="12">
        <x:v>290189.61611257325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63952</x:v>
      </x:c>
      <x:c r="B396" s="1">
        <x:v>45074.540492750806</x:v>
      </x:c>
      <x:c r="C396" s="6">
        <x:v>19.704338848333332</x:v>
      </x:c>
      <x:c r="D396" s="14" t="s">
        <x:v>125</x:v>
      </x:c>
      <x:c r="E396" s="15">
        <x:v>45071.554304160556</x:v>
      </x:c>
      <x:c r="F396" t="s">
        <x:v>127</x:v>
      </x:c>
      <x:c r="G396" s="6">
        <x:v>67.05637749066244</x:v>
      </x:c>
      <x:c r="H396" t="s">
        <x:v>115</x:v>
      </x:c>
      <x:c r="I396" s="6">
        <x:v>31.44616661300006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23.384999999999998</x:v>
      </x:c>
      <x:c r="S396" s="8">
        <x:v>140960.02935131895</x:v>
      </x:c>
      <x:c r="T396" s="12">
        <x:v>290188.6753038928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63962</x:v>
      </x:c>
      <x:c r="B397" s="1">
        <x:v>45074.54052677949</x:v>
      </x:c>
      <x:c r="C397" s="6">
        <x:v>19.753340156666667</x:v>
      </x:c>
      <x:c r="D397" s="14" t="s">
        <x:v>125</x:v>
      </x:c>
      <x:c r="E397" s="15">
        <x:v>45071.554304160556</x:v>
      </x:c>
      <x:c r="F397" t="s">
        <x:v>127</x:v>
      </x:c>
      <x:c r="G397" s="6">
        <x:v>67.04510453258868</x:v>
      </x:c>
      <x:c r="H397" t="s">
        <x:v>115</x:v>
      </x:c>
      <x:c r="I397" s="6">
        <x:v>31.44616661300006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23.386999999999997</x:v>
      </x:c>
      <x:c r="S397" s="8">
        <x:v>140972.11000710155</x:v>
      </x:c>
      <x:c r="T397" s="12">
        <x:v>290182.39992590336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63972</x:v>
      </x:c>
      <x:c r="B398" s="1">
        <x:v>45074.540561933965</x:v>
      </x:c>
      <x:c r="C398" s="6">
        <x:v>19.803962595</x:v>
      </x:c>
      <x:c r="D398" s="14" t="s">
        <x:v>125</x:v>
      </x:c>
      <x:c r="E398" s="15">
        <x:v>45071.554304160556</x:v>
      </x:c>
      <x:c r="F398" t="s">
        <x:v>127</x:v>
      </x:c>
      <x:c r="G398" s="6">
        <x:v>67.039204754105</x:v>
      </x:c>
      <x:c r="H398" t="s">
        <x:v>115</x:v>
      </x:c>
      <x:c r="I398" s="6">
        <x:v>31.4584099129097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23.384999999999998</x:v>
      </x:c>
      <x:c r="S398" s="8">
        <x:v>140982.45788998515</x:v>
      </x:c>
      <x:c r="T398" s="12">
        <x:v>290179.5824154585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63982</x:v>
      </x:c>
      <x:c r="B399" s="1">
        <x:v>45074.540596170926</x:v>
      </x:c>
      <x:c r="C399" s="6">
        <x:v>19.853263823333332</x:v>
      </x:c>
      <x:c r="D399" s="14" t="s">
        <x:v>125</x:v>
      </x:c>
      <x:c r="E399" s="15">
        <x:v>45071.554304160556</x:v>
      </x:c>
      <x:c r="F399" t="s">
        <x:v>127</x:v>
      </x:c>
      <x:c r="G399" s="6">
        <x:v>67.01935196718611</x:v>
      </x:c>
      <x:c r="H399" t="s">
        <x:v>115</x:v>
      </x:c>
      <x:c r="I399" s="6">
        <x:v>31.464531579631966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23.386999999999997</x:v>
      </x:c>
      <x:c r="S399" s="8">
        <x:v>140971.84505455045</x:v>
      </x:c>
      <x:c r="T399" s="12">
        <x:v>290163.41691642837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63993</x:v>
      </x:c>
      <x:c r="B400" s="1">
        <x:v>45074.540631063064</x:v>
      </x:c>
      <x:c r="C400" s="6">
        <x:v>19.903508505</x:v>
      </x:c>
      <x:c r="D400" s="14" t="s">
        <x:v>125</x:v>
      </x:c>
      <x:c r="E400" s="15">
        <x:v>45071.554304160556</x:v>
      </x:c>
      <x:c r="F400" t="s">
        <x:v>127</x:v>
      </x:c>
      <x:c r="G400" s="6">
        <x:v>67.03894319470167</x:v>
      </x:c>
      <x:c r="H400" t="s">
        <x:v>115</x:v>
      </x:c>
      <x:c r="I400" s="6">
        <x:v>31.470653257533286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23.381999999999998</x:v>
      </x:c>
      <x:c r="S400" s="8">
        <x:v>140982.92522382175</x:v>
      </x:c>
      <x:c r="T400" s="12">
        <x:v>290168.9359357848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64002</x:v>
      </x:c>
      <x:c r="B401" s="1">
        <x:v>45074.54066609808</x:v>
      </x:c>
      <x:c r="C401" s="6">
        <x:v>19.953958935</x:v>
      </x:c>
      <x:c r="D401" s="14" t="s">
        <x:v>125</x:v>
      </x:c>
      <x:c r="E401" s="15">
        <x:v>45071.554304160556</x:v>
      </x:c>
      <x:c r="F401" t="s">
        <x:v>127</x:v>
      </x:c>
      <x:c r="G401" s="6">
        <x:v>67.04752791415665</x:v>
      </x:c>
      <x:c r="H401" t="s">
        <x:v>115</x:v>
      </x:c>
      <x:c r="I401" s="6">
        <x:v>31.464531579631966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23.381999999999998</x:v>
      </x:c>
      <x:c r="S401" s="8">
        <x:v>140983.41690642489</x:v>
      </x:c>
      <x:c r="T401" s="12">
        <x:v>290166.6688164278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64013</x:v>
      </x:c>
      <x:c r="B402" s="1">
        <x:v>45074.54070028026</x:v>
      </x:c>
      <x:c r="C402" s="6">
        <x:v>20.00318126333333</x:v>
      </x:c>
      <x:c r="D402" s="14" t="s">
        <x:v>125</x:v>
      </x:c>
      <x:c r="E402" s="15">
        <x:v>45071.554304160556</x:v>
      </x:c>
      <x:c r="F402" t="s">
        <x:v>127</x:v>
      </x:c>
      <x:c r="G402" s="6">
        <x:v>67.02203807104144</x:v>
      </x:c>
      <x:c r="H402" t="s">
        <x:v>115</x:v>
      </x:c>
      <x:c r="I402" s="6">
        <x:v>31.470653257533286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23.384999999999998</x:v>
      </x:c>
      <x:c r="S402" s="8">
        <x:v>140990.56338842202</x:v>
      </x:c>
      <x:c r="T402" s="12">
        <x:v>290158.05954861175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64023</x:v>
      </x:c>
      <x:c r="B403" s="1">
        <x:v>45074.54073508608</x:v>
      </x:c>
      <x:c r="C403" s="6">
        <x:v>20.053301636666667</x:v>
      </x:c>
      <x:c r="D403" s="14" t="s">
        <x:v>125</x:v>
      </x:c>
      <x:c r="E403" s="15">
        <x:v>45071.554304160556</x:v>
      </x:c>
      <x:c r="F403" t="s">
        <x:v>127</x:v>
      </x:c>
      <x:c r="G403" s="6">
        <x:v>67.03330759018348</x:v>
      </x:c>
      <x:c r="H403" t="s">
        <x:v>115</x:v>
      </x:c>
      <x:c r="I403" s="6">
        <x:v>31.470653257533286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23.383</x:v>
      </x:c>
      <x:c r="S403" s="8">
        <x:v>141012.66483685447</x:v>
      </x:c>
      <x:c r="T403" s="12">
        <x:v>290184.5941321722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64032</x:v>
      </x:c>
      <x:c r="B404" s="1">
        <x:v>45074.54077025166</x:v>
      </x:c>
      <x:c r="C404" s="6">
        <x:v>20.103940071666667</x:v>
      </x:c>
      <x:c r="D404" s="14" t="s">
        <x:v>125</x:v>
      </x:c>
      <x:c r="E404" s="15">
        <x:v>45071.554304160556</x:v>
      </x:c>
      <x:c r="F404" t="s">
        <x:v>127</x:v>
      </x:c>
      <x:c r="G404" s="6">
        <x:v>67.03035998783064</x:v>
      </x:c>
      <x:c r="H404" t="s">
        <x:v>115</x:v>
      </x:c>
      <x:c r="I404" s="6">
        <x:v>31.47677494661275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23.381999999999998</x:v>
      </x:c>
      <x:c r="S404" s="8">
        <x:v>141011.61900249234</x:v>
      </x:c>
      <x:c r="T404" s="12">
        <x:v>290179.4244086347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64042</x:v>
      </x:c>
      <x:c r="B405" s="1">
        <x:v>45074.540804842174</x:v>
      </x:c>
      <x:c r="C405" s="6">
        <x:v>20.153750428333332</x:v>
      </x:c>
      <x:c r="D405" s="14" t="s">
        <x:v>125</x:v>
      </x:c>
      <x:c r="E405" s="15">
        <x:v>45071.554304160556</x:v>
      </x:c>
      <x:c r="F405" t="s">
        <x:v>127</x:v>
      </x:c>
      <x:c r="G405" s="6">
        <x:v>66.99629938653912</x:v>
      </x:c>
      <x:c r="H405" t="s">
        <x:v>115</x:v>
      </x:c>
      <x:c r="I405" s="6">
        <x:v>31.48901835830975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23.384999999999998</x:v>
      </x:c>
      <x:c r="S405" s="8">
        <x:v>141011.07039235134</x:v>
      </x:c>
      <x:c r="T405" s="12">
        <x:v>290174.6191895601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64052</x:v>
      </x:c>
      <x:c r="B406" s="1">
        <x:v>45074.540839138026</x:v>
      </x:c>
      <x:c r="C406" s="6">
        <x:v>20.203136446666665</x:v>
      </x:c>
      <x:c r="D406" s="14" t="s">
        <x:v>125</x:v>
      </x:c>
      <x:c r="E406" s="15">
        <x:v>45071.554304160556</x:v>
      </x:c>
      <x:c r="F406" t="s">
        <x:v>127</x:v>
      </x:c>
      <x:c r="G406" s="6">
        <x:v>67.0215210951041</x:v>
      </x:c>
      <x:c r="H406" t="s">
        <x:v>115</x:v>
      </x:c>
      <x:c r="I406" s="6">
        <x:v>31.49514008092592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23.378999999999998</x:v>
      </x:c>
      <x:c r="S406" s="8">
        <x:v>141018.9940980703</x:v>
      </x:c>
      <x:c r="T406" s="12">
        <x:v>290194.05611111864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64063</x:v>
      </x:c>
      <x:c r="B407" s="1">
        <x:v>45074.54087388848</x:v>
      </x:c>
      <x:c r="C407" s="6">
        <x:v>20.25317711</x:v>
      </x:c>
      <x:c r="D407" s="14" t="s">
        <x:v>125</x:v>
      </x:c>
      <x:c r="E407" s="15">
        <x:v>45071.554304160556</x:v>
      </x:c>
      <x:c r="F407" t="s">
        <x:v>127</x:v>
      </x:c>
      <x:c r="G407" s="6">
        <x:v>67.01883214343339</x:v>
      </x:c>
      <x:c r="H407" t="s">
        <x:v>115</x:v>
      </x:c>
      <x:c r="I407" s="6">
        <x:v>31.48901835830975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23.381</x:v>
      </x:c>
      <x:c r="S407" s="8">
        <x:v>141030.06239398126</x:v>
      </x:c>
      <x:c r="T407" s="12">
        <x:v>290189.68158888345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64072</x:v>
      </x:c>
      <x:c r="B408" s="1">
        <x:v>45074.54090896999</x:v>
      </x:c>
      <x:c r="C408" s="6">
        <x:v>20.303694478333334</x:v>
      </x:c>
      <x:c r="D408" s="14" t="s">
        <x:v>125</x:v>
      </x:c>
      <x:c r="E408" s="15">
        <x:v>45071.554304160556</x:v>
      </x:c>
      <x:c r="F408" t="s">
        <x:v>127</x:v>
      </x:c>
      <x:c r="G408" s="6">
        <x:v>67.01614411108393</x:v>
      </x:c>
      <x:c r="H408" t="s">
        <x:v>115</x:v>
      </x:c>
      <x:c r="I408" s="6">
        <x:v>31.482896646871723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23.383</x:v>
      </x:c>
      <x:c r="S408" s="8">
        <x:v>141031.49144254913</x:v>
      </x:c>
      <x:c r="T408" s="12">
        <x:v>290186.3571203965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64083</x:v>
      </x:c>
      <x:c r="B409" s="1">
        <x:v>45074.540943648724</x:v>
      </x:c>
      <x:c r="C409" s="6">
        <x:v>20.353631856666667</x:v>
      </x:c>
      <x:c r="D409" s="14" t="s">
        <x:v>125</x:v>
      </x:c>
      <x:c r="E409" s="15">
        <x:v>45071.554304160556</x:v>
      </x:c>
      <x:c r="F409" t="s">
        <x:v>127</x:v>
      </x:c>
      <x:c r="G409" s="6">
        <x:v>67.01319810950304</x:v>
      </x:c>
      <x:c r="H409" t="s">
        <x:v>115</x:v>
      </x:c>
      <x:c r="I409" s="6">
        <x:v>31.48901835830975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23.381999999999998</x:v>
      </x:c>
      <x:c r="S409" s="8">
        <x:v>141030.3861153033</x:v>
      </x:c>
      <x:c r="T409" s="12">
        <x:v>290194.1857518309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64092</x:v>
      </x:c>
      <x:c r="B410" s="1">
        <x:v>45074.54097820824</x:v>
      </x:c>
      <x:c r="C410" s="6">
        <x:v>20.40339755833333</x:v>
      </x:c>
      <x:c r="D410" s="14" t="s">
        <x:v>125</x:v>
      </x:c>
      <x:c r="E410" s="15">
        <x:v>45071.554304160556</x:v>
      </x:c>
      <x:c r="F410" t="s">
        <x:v>127</x:v>
      </x:c>
      <x:c r="G410" s="6">
        <x:v>67.00167488641053</x:v>
      </x:c>
      <x:c r="H410" t="s">
        <x:v>115</x:v>
      </x:c>
      <x:c r="I410" s="6">
        <x:v>31.501261814722056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23.381</x:v>
      </x:c>
      <x:c r="S410" s="8">
        <x:v>141040.9630954203</x:v>
      </x:c>
      <x:c r="T410" s="12">
        <x:v>290209.2751428654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64102</x:v>
      </x:c>
      <x:c r="B411" s="1">
        <x:v>45074.541013263326</x:v>
      </x:c>
      <x:c r="C411" s="6">
        <x:v>20.45387688</x:v>
      </x:c>
      <x:c r="D411" s="14" t="s">
        <x:v>125</x:v>
      </x:c>
      <x:c r="E411" s="15">
        <x:v>45071.554304160556</x:v>
      </x:c>
      <x:c r="F411" t="s">
        <x:v>127</x:v>
      </x:c>
      <x:c r="G411" s="6">
        <x:v>66.96763178611445</x:v>
      </x:c>
      <x:c r="H411" t="s">
        <x:v>115</x:v>
      </x:c>
      <x:c r="I411" s="6">
        <x:v>31.513505315850125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23.384</x:v>
      </x:c>
      <x:c r="S411" s="8">
        <x:v>141043.82253527347</x:v>
      </x:c>
      <x:c r="T411" s="12">
        <x:v>290203.26736071607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64113</x:v>
      </x:c>
      <x:c r="B412" s="1">
        <x:v>45074.54104761708</x:v>
      </x:c>
      <x:c r="C412" s="6">
        <x:v>20.503346291666666</x:v>
      </x:c>
      <x:c r="D412" s="14" t="s">
        <x:v>125</x:v>
      </x:c>
      <x:c r="E412" s="15">
        <x:v>45071.554304160556</x:v>
      </x:c>
      <x:c r="F412" t="s">
        <x:v>127</x:v>
      </x:c>
      <x:c r="G412" s="6">
        <x:v>66.97326185074319</x:v>
      </x:c>
      <x:c r="H412" t="s">
        <x:v>115</x:v>
      </x:c>
      <x:c r="I412" s="6">
        <x:v>31.513505315850125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23.383</x:v>
      </x:c>
      <x:c r="S412" s="8">
        <x:v>141058.66179080002</x:v>
      </x:c>
      <x:c r="T412" s="12">
        <x:v>290219.4879823613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64122</x:v>
      </x:c>
      <x:c r="B413" s="1">
        <x:v>45074.541082536525</x:v>
      </x:c>
      <x:c r="C413" s="6">
        <x:v>20.553630288333334</x:v>
      </x:c>
      <x:c r="D413" s="14" t="s">
        <x:v>125</x:v>
      </x:c>
      <x:c r="E413" s="15">
        <x:v>45071.554304160556</x:v>
      </x:c>
      <x:c r="F413" t="s">
        <x:v>127</x:v>
      </x:c>
      <x:c r="G413" s="6">
        <x:v>66.99578773832887</x:v>
      </x:c>
      <x:c r="H413" t="s">
        <x:v>115</x:v>
      </x:c>
      <x:c r="I413" s="6">
        <x:v>31.513505315850125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23.378999999999998</x:v>
      </x:c>
      <x:c r="S413" s="8">
        <x:v>141063.3552262792</x:v>
      </x:c>
      <x:c r="T413" s="12">
        <x:v>290208.89269751543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64132</x:v>
      </x:c>
      <x:c r="B414" s="1">
        <x:v>45074.54111775573</x:v>
      </x:c>
      <x:c r="C414" s="6">
        <x:v>20.604345938333335</x:v>
      </x:c>
      <x:c r="D414" s="14" t="s">
        <x:v>125</x:v>
      </x:c>
      <x:c r="E414" s="15">
        <x:v>45071.554304160556</x:v>
      </x:c>
      <x:c r="F414" t="s">
        <x:v>127</x:v>
      </x:c>
      <x:c r="G414" s="6">
        <x:v>66.98158136558132</x:v>
      </x:c>
      <x:c r="H414" t="s">
        <x:v>115</x:v>
      </x:c>
      <x:c r="I414" s="6">
        <x:v>31.519627083183423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23.38</x:v>
      </x:c>
      <x:c r="S414" s="8">
        <x:v>141058.69455848073</x:v>
      </x:c>
      <x:c r="T414" s="12">
        <x:v>290198.66477564134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64142</x:v>
      </x:c>
      <x:c r="B415" s="1">
        <x:v>45074.54115247637</x:v>
      </x:c>
      <x:c r="C415" s="6">
        <x:v>20.654343668333333</x:v>
      </x:c>
      <x:c r="D415" s="14" t="s">
        <x:v>125</x:v>
      </x:c>
      <x:c r="E415" s="15">
        <x:v>45071.554304160556</x:v>
      </x:c>
      <x:c r="F415" t="s">
        <x:v>127</x:v>
      </x:c>
      <x:c r="G415" s="6">
        <x:v>66.97595032288035</x:v>
      </x:c>
      <x:c r="H415" t="s">
        <x:v>115</x:v>
      </x:c>
      <x:c r="I415" s="6">
        <x:v>31.519627083183423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23.381</x:v>
      </x:c>
      <x:c r="S415" s="8">
        <x:v>141066.1458187479</x:v>
      </x:c>
      <x:c r="T415" s="12">
        <x:v>290208.9237852906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64152</x:v>
      </x:c>
      <x:c r="B416" s="1">
        <x:v>45074.541186688155</x:v>
      </x:c>
      <x:c r="C416" s="6">
        <x:v>20.70360863166667</x:v>
      </x:c>
      <x:c r="D416" s="14" t="s">
        <x:v>125</x:v>
      </x:c>
      <x:c r="E416" s="15">
        <x:v>45071.554304160556</x:v>
      </x:c>
      <x:c r="F416" t="s">
        <x:v>127</x:v>
      </x:c>
      <x:c r="G416" s="6">
        <x:v>66.9730088174199</x:v>
      </x:c>
      <x:c r="H416" t="s">
        <x:v>115</x:v>
      </x:c>
      <x:c r="I416" s="6">
        <x:v>31.525748861695774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23.38</x:v>
      </x:c>
      <x:c r="S416" s="8">
        <x:v>141072.9219940237</x:v>
      </x:c>
      <x:c r="T416" s="12">
        <x:v>290205.0915619699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64163</x:v>
      </x:c>
      <x:c r="B417" s="1">
        <x:v>45074.54122157433</x:v>
      </x:c>
      <x:c r="C417" s="6">
        <x:v>20.753844715</x:v>
      </x:c>
      <x:c r="D417" s="14" t="s">
        <x:v>125</x:v>
      </x:c>
      <x:c r="E417" s="15">
        <x:v>45071.554304160556</x:v>
      </x:c>
      <x:c r="F417" t="s">
        <x:v>127</x:v>
      </x:c>
      <x:c r="G417" s="6">
        <x:v>66.97006796147942</x:v>
      </x:c>
      <x:c r="H417" t="s">
        <x:v>115</x:v>
      </x:c>
      <x:c r="I417" s="6">
        <x:v>31.53187065138718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23.378999999999998</x:v>
      </x:c>
      <x:c r="S417" s="8">
        <x:v>141086.9203391233</x:v>
      </x:c>
      <x:c r="T417" s="12">
        <x:v>290197.21417193563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64172</x:v>
      </x:c>
      <x:c r="B418" s="1">
        <x:v>45074.54125596911</x:v>
      </x:c>
      <x:c r="C418" s="6">
        <x:v>20.803373203333333</x:v>
      </x:c>
      <x:c r="D418" s="14" t="s">
        <x:v>125</x:v>
      </x:c>
      <x:c r="E418" s="15">
        <x:v>45071.554304160556</x:v>
      </x:c>
      <x:c r="F418" t="s">
        <x:v>127</x:v>
      </x:c>
      <x:c r="G418" s="6">
        <x:v>66.95317909606712</x:v>
      </x:c>
      <x:c r="H418" t="s">
        <x:v>115</x:v>
      </x:c>
      <x:c r="I418" s="6">
        <x:v>31.53187065138718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23.381999999999998</x:v>
      </x:c>
      <x:c r="S418" s="8">
        <x:v>141087.40999711456</x:v>
      </x:c>
      <x:c r="T418" s="12">
        <x:v>290203.87380820786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64182</x:v>
      </x:c>
      <x:c r="B419" s="1">
        <x:v>45074.541290593064</x:v>
      </x:c>
      <x:c r="C419" s="6">
        <x:v>20.853231703333332</x:v>
      </x:c>
      <x:c r="D419" s="14" t="s">
        <x:v>125</x:v>
      </x:c>
      <x:c r="E419" s="15">
        <x:v>45071.554304160556</x:v>
      </x:c>
      <x:c r="F419" t="s">
        <x:v>127</x:v>
      </x:c>
      <x:c r="G419" s="6">
        <x:v>66.9730088174199</x:v>
      </x:c>
      <x:c r="H419" t="s">
        <x:v>115</x:v>
      </x:c>
      <x:c r="I419" s="6">
        <x:v>31.525748861695774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23.38</x:v>
      </x:c>
      <x:c r="S419" s="8">
        <x:v>141090.75499210207</x:v>
      </x:c>
      <x:c r="T419" s="12">
        <x:v>290214.4486700332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64192</x:v>
      </x:c>
      <x:c r="B420" s="1">
        <x:v>45074.54132563474</x:v>
      </x:c>
      <x:c r="C420" s="6">
        <x:v>20.90369171</x:v>
      </x:c>
      <x:c r="D420" s="14" t="s">
        <x:v>125</x:v>
      </x:c>
      <x:c r="E420" s="15">
        <x:v>45071.554304160556</x:v>
      </x:c>
      <x:c r="F420" t="s">
        <x:v>127</x:v>
      </x:c>
      <x:c r="G420" s="6">
        <x:v>66.97569870903627</x:v>
      </x:c>
      <x:c r="H420" t="s">
        <x:v>115</x:v>
      </x:c>
      <x:c r="I420" s="6">
        <x:v>31.53187065138718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23.378</x:v>
      </x:c>
      <x:c r="S420" s="8">
        <x:v>141105.70087242415</x:v>
      </x:c>
      <x:c r="T420" s="12">
        <x:v>290214.3865387546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64202</x:v>
      </x:c>
      <x:c r="B421" s="1">
        <x:v>45074.54136013764</x:v>
      </x:c>
      <x:c r="C421" s="6">
        <x:v>20.953375895</x:v>
      </x:c>
      <x:c r="D421" s="14" t="s">
        <x:v>125</x:v>
      </x:c>
      <x:c r="E421" s="15">
        <x:v>45071.554304160556</x:v>
      </x:c>
      <x:c r="F421" t="s">
        <x:v>127</x:v>
      </x:c>
      <x:c r="G421" s="6">
        <x:v>66.97275835479455</x:v>
      </x:c>
      <x:c r="H421" t="s">
        <x:v>115</x:v>
      </x:c>
      <x:c r="I421" s="6">
        <x:v>31.537992452258095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23.377</x:v>
      </x:c>
      <x:c r="S421" s="8">
        <x:v>141115.05228573186</x:v>
      </x:c>
      <x:c r="T421" s="12">
        <x:v>290227.7671963524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64212</x:v>
      </x:c>
      <x:c r="B422" s="1">
        <x:v>45074.541394842396</x:v>
      </x:c>
      <x:c r="C422" s="6">
        <x:v>21.003350738333335</x:v>
      </x:c>
      <x:c r="D422" s="14" t="s">
        <x:v>125</x:v>
      </x:c>
      <x:c r="E422" s="15">
        <x:v>45071.554304160556</x:v>
      </x:c>
      <x:c r="F422" t="s">
        <x:v>127</x:v>
      </x:c>
      <x:c r="G422" s="6">
        <x:v>66.95855830707856</x:v>
      </x:c>
      <x:c r="H422" t="s">
        <x:v>115</x:v>
      </x:c>
      <x:c r="I422" s="6">
        <x:v>31.544114264308064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23.378</x:v>
      </x:c>
      <x:c r="S422" s="8">
        <x:v>141114.4216776402</x:v>
      </x:c>
      <x:c r="T422" s="12">
        <x:v>290230.24434692936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64223</x:v>
      </x:c>
      <x:c r="B423" s="1">
        <x:v>45074.5414294615</x:v>
      </x:c>
      <x:c r="C423" s="6">
        <x:v>21.053202246666668</x:v>
      </x:c>
      <x:c r="D423" s="14" t="s">
        <x:v>125</x:v>
      </x:c>
      <x:c r="E423" s="15">
        <x:v>45071.554304160556</x:v>
      </x:c>
      <x:c r="F423" t="s">
        <x:v>127</x:v>
      </x:c>
      <x:c r="G423" s="6">
        <x:v>66.97838951788425</x:v>
      </x:c>
      <x:c r="H423" t="s">
        <x:v>115</x:v>
      </x:c>
      <x:c r="I423" s="6">
        <x:v>31.537992452258095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23.375999999999998</x:v>
      </x:c>
      <x:c r="S423" s="8">
        <x:v>141116.6488937424</x:v>
      </x:c>
      <x:c r="T423" s="12">
        <x:v>290240.073685203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64233</x:v>
      </x:c>
      <x:c r="B424" s="1">
        <x:v>45074.54146422946</x:v>
      </x:c>
      <x:c r="C424" s="6">
        <x:v>21.103268113333332</x:v>
      </x:c>
      <x:c r="D424" s="14" t="s">
        <x:v>125</x:v>
      </x:c>
      <x:c r="E424" s="15">
        <x:v>45071.554304160556</x:v>
      </x:c>
      <x:c r="F424" t="s">
        <x:v>127</x:v>
      </x:c>
      <x:c r="G424" s="6">
        <x:v>66.9526814310511</x:v>
      </x:c>
      <x:c r="H424" t="s">
        <x:v>115</x:v>
      </x:c>
      <x:c r="I424" s="6">
        <x:v>31.556357921947438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23.375999999999998</x:v>
      </x:c>
      <x:c r="S424" s="8">
        <x:v>141119.98075471612</x:v>
      </x:c>
      <x:c r="T424" s="12">
        <x:v>290242.2080514495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64243</x:v>
      </x:c>
      <x:c r="B425" s="1">
        <x:v>45074.5414990087</x:v>
      </x:c>
      <x:c r="C425" s="6">
        <x:v>21.153350225</x:v>
      </x:c>
      <x:c r="D425" s="14" t="s">
        <x:v>125</x:v>
      </x:c>
      <x:c r="E425" s="15">
        <x:v>45071.554304160556</x:v>
      </x:c>
      <x:c r="F425" t="s">
        <x:v>127</x:v>
      </x:c>
      <x:c r="G425" s="6">
        <x:v>66.944115079919</x:v>
      </x:c>
      <x:c r="H425" t="s">
        <x:v>115</x:v>
      </x:c>
      <x:c r="I425" s="6">
        <x:v>31.562479767536388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23.375999999999998</x:v>
      </x:c>
      <x:c r="S425" s="8">
        <x:v>141121.98134699167</x:v>
      </x:c>
      <x:c r="T425" s="12">
        <x:v>290235.3230852399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64252</x:v>
      </x:c>
      <x:c r="B426" s="1">
        <x:v>45074.54153375935</x:v>
      </x:c>
      <x:c r="C426" s="6">
        <x:v>21.203391155</x:v>
      </x:c>
      <x:c r="D426" s="14" t="s">
        <x:v>125</x:v>
      </x:c>
      <x:c r="E426" s="15">
        <x:v>45071.554304160556</x:v>
      </x:c>
      <x:c r="F426" t="s">
        <x:v>127</x:v>
      </x:c>
      <x:c r="G426" s="6">
        <x:v>66.94117840831014</x:v>
      </x:c>
      <x:c r="H426" t="s">
        <x:v>115</x:v>
      </x:c>
      <x:c r="I426" s="6">
        <x:v>31.568601624305757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23.375</x:v>
      </x:c>
      <x:c r="S426" s="8">
        <x:v>141126.25029063853</x:v>
      </x:c>
      <x:c r="T426" s="12">
        <x:v>290233.44248199766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64262</x:v>
      </x:c>
      <x:c r="B427" s="1">
        <x:v>45074.541568382294</x:v>
      </x:c>
      <x:c r="C427" s="6">
        <x:v>21.25324820166667</x:v>
      </x:c>
      <x:c r="D427" s="14" t="s">
        <x:v>125</x:v>
      </x:c>
      <x:c r="E427" s="15">
        <x:v>45071.554304160556</x:v>
      </x:c>
      <x:c r="F427" t="s">
        <x:v>127</x:v>
      </x:c>
      <x:c r="G427" s="6">
        <x:v>66.944115079919</x:v>
      </x:c>
      <x:c r="H427" t="s">
        <x:v>115</x:v>
      </x:c>
      <x:c r="I427" s="6">
        <x:v>31.562479767536388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23.375999999999998</x:v>
      </x:c>
      <x:c r="S427" s="8">
        <x:v>141131.89921835013</x:v>
      </x:c>
      <x:c r="T427" s="12">
        <x:v>290227.4216457394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64273</x:v>
      </x:c>
      <x:c r="B428" s="1">
        <x:v>45074.54160314297</x:v>
      </x:c>
      <x:c r="C428" s="6">
        <x:v>21.303303568333334</x:v>
      </x:c>
      <x:c r="D428" s="14" t="s">
        <x:v>125</x:v>
      </x:c>
      <x:c r="E428" s="15">
        <x:v>45071.554304160556</x:v>
      </x:c>
      <x:c r="F428" t="s">
        <x:v>127</x:v>
      </x:c>
      <x:c r="G428" s="6">
        <x:v>66.92429557168595</x:v>
      </x:c>
      <x:c r="H428" t="s">
        <x:v>115</x:v>
      </x:c>
      <x:c r="I428" s="6">
        <x:v>31.568601624305757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23.378</x:v>
      </x:c>
      <x:c r="S428" s="8">
        <x:v>141142.48330418754</x:v>
      </x:c>
      <x:c r="T428" s="12">
        <x:v>290243.60342517815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64283</x:v>
      </x:c>
      <x:c r="B429" s="1">
        <x:v>45074.541637794544</x:v>
      </x:c>
      <x:c r="C429" s="6">
        <x:v>21.353201833333333</x:v>
      </x:c>
      <x:c r="D429" s="14" t="s">
        <x:v>125</x:v>
      </x:c>
      <x:c r="E429" s="15">
        <x:v>45071.554304160556</x:v>
      </x:c>
      <x:c r="F429" t="s">
        <x:v>127</x:v>
      </x:c>
      <x:c r="G429" s="6">
        <x:v>66.93555023339046</x:v>
      </x:c>
      <x:c r="H429" t="s">
        <x:v>115</x:v>
      </x:c>
      <x:c r="I429" s="6">
        <x:v>31.568601624305757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23.375999999999998</x:v>
      </x:c>
      <x:c r="S429" s="8">
        <x:v>141156.04754959923</x:v>
      </x:c>
      <x:c r="T429" s="12">
        <x:v>290233.9374531947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64292</x:v>
      </x:c>
      <x:c r="B430" s="1">
        <x:v>45074.54167249763</x:v>
      </x:c>
      <x:c r="C430" s="6">
        <x:v>21.40317427</x:v>
      </x:c>
      <x:c r="D430" s="14" t="s">
        <x:v>125</x:v>
      </x:c>
      <x:c r="E430" s="15">
        <x:v>45071.554304160556</x:v>
      </x:c>
      <x:c r="F430" t="s">
        <x:v>127</x:v>
      </x:c>
      <x:c r="G430" s="6">
        <x:v>66.89885800412885</x:v>
      </x:c>
      <x:c r="H430" t="s">
        <x:v>115</x:v>
      </x:c>
      <x:c r="I430" s="6">
        <x:v>31.57472349225418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23.381</x:v>
      </x:c>
      <x:c r="S430" s="8">
        <x:v>141157.07231984942</x:v>
      </x:c>
      <x:c r="T430" s="12">
        <x:v>290247.8921013361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64302</x:v>
      </x:c>
      <x:c r="B431" s="1">
        <x:v>45074.54170772906</x:v>
      </x:c>
      <x:c r="C431" s="6">
        <x:v>21.453907546666667</x:v>
      </x:c>
      <x:c r="D431" s="14" t="s">
        <x:v>125</x:v>
      </x:c>
      <x:c r="E431" s="15">
        <x:v>45071.554304160556</x:v>
      </x:c>
      <x:c r="F431" t="s">
        <x:v>127</x:v>
      </x:c>
      <x:c r="G431" s="6">
        <x:v>66.91010787145203</x:v>
      </x:c>
      <x:c r="H431" t="s">
        <x:v>115</x:v>
      </x:c>
      <x:c r="I431" s="6">
        <x:v>31.57472349225418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23.378999999999998</x:v>
      </x:c>
      <x:c r="S431" s="8">
        <x:v>141167.3847204095</x:v>
      </x:c>
      <x:c r="T431" s="12">
        <x:v>290250.75252609013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64312</x:v>
      </x:c>
      <x:c r="B432" s="1">
        <x:v>45074.54174235604</x:v>
      </x:c>
      <x:c r="C432" s="6">
        <x:v>21.503770396666667</x:v>
      </x:c>
      <x:c r="D432" s="14" t="s">
        <x:v>125</x:v>
      </x:c>
      <x:c r="E432" s="15">
        <x:v>45071.554304160556</x:v>
      </x:c>
      <x:c r="F432" t="s">
        <x:v>127</x:v>
      </x:c>
      <x:c r="G432" s="6">
        <x:v>66.90154816122829</x:v>
      </x:c>
      <x:c r="H432" t="s">
        <x:v>115</x:v>
      </x:c>
      <x:c r="I432" s="6">
        <x:v>31.58084537138211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23.378999999999998</x:v>
      </x:c>
      <x:c r="S432" s="8">
        <x:v>141169.1161059503</x:v>
      </x:c>
      <x:c r="T432" s="12">
        <x:v>290253.5248708772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64323</x:v>
      </x:c>
      <x:c r="B433" s="1">
        <x:v>45074.541776956314</x:v>
      </x:c>
      <x:c r="C433" s="6">
        <x:v>21.553594776666667</x:v>
      </x:c>
      <x:c r="D433" s="14" t="s">
        <x:v>125</x:v>
      </x:c>
      <x:c r="E433" s="15">
        <x:v>45071.554304160556</x:v>
      </x:c>
      <x:c r="F433" t="s">
        <x:v>127</x:v>
      </x:c>
      <x:c r="G433" s="6">
        <x:v>66.92111736955682</x:v>
      </x:c>
      <x:c r="H433" t="s">
        <x:v>115</x:v>
      </x:c>
      <x:c r="I433" s="6">
        <x:v>31.58696726169046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23.374</x:v>
      </x:c>
      <x:c r="S433" s="8">
        <x:v>141170.82873697617</x:v>
      </x:c>
      <x:c r="T433" s="12">
        <x:v>290263.5262841679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64332</x:v>
      </x:c>
      <x:c r="B434" s="1">
        <x:v>45074.54181160139</x:v>
      </x:c>
      <x:c r="C434" s="6">
        <x:v>21.603483693333335</x:v>
      </x:c>
      <x:c r="D434" s="14" t="s">
        <x:v>125</x:v>
      </x:c>
      <x:c r="E434" s="15">
        <x:v>45071.554304160556</x:v>
      </x:c>
      <x:c r="F434" t="s">
        <x:v>127</x:v>
      </x:c>
      <x:c r="G434" s="6">
        <x:v>66.90693121787528</x:v>
      </x:c>
      <x:c r="H434" t="s">
        <x:v>115</x:v>
      </x:c>
      <x:c r="I434" s="6">
        <x:v>31.59308916317923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23.375</x:v>
      </x:c>
      <x:c r="S434" s="8">
        <x:v>141182.8090645252</x:v>
      </x:c>
      <x:c r="T434" s="12">
        <x:v>290257.2977872841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64343</x:v>
      </x:c>
      <x:c r="B435" s="1">
        <x:v>45074.541846191794</x:v>
      </x:c>
      <x:c r="C435" s="6">
        <x:v>21.653293881666666</x:v>
      </x:c>
      <x:c r="D435" s="14" t="s">
        <x:v>125</x:v>
      </x:c>
      <x:c r="E435" s="15">
        <x:v>45071.554304160556</x:v>
      </x:c>
      <x:c r="F435" t="s">
        <x:v>127</x:v>
      </x:c>
      <x:c r="G435" s="6">
        <x:v>66.90130588171802</x:v>
      </x:c>
      <x:c r="H435" t="s">
        <x:v>115</x:v>
      </x:c>
      <x:c r="I435" s="6">
        <x:v>31.59308916317923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23.375999999999998</x:v>
      </x:c>
      <x:c r="S435" s="8">
        <x:v>141182.95759057908</x:v>
      </x:c>
      <x:c r="T435" s="12">
        <x:v>290259.7754078297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64353</x:v>
      </x:c>
      <x:c r="B436" s="1">
        <x:v>45074.54188080391</x:v>
      </x:c>
      <x:c r="C436" s="6">
        <x:v>21.703135311666667</x:v>
      </x:c>
      <x:c r="D436" s="14" t="s">
        <x:v>125</x:v>
      </x:c>
      <x:c r="E436" s="15">
        <x:v>45071.554304160556</x:v>
      </x:c>
      <x:c r="F436" t="s">
        <x:v>127</x:v>
      </x:c>
      <x:c r="G436" s="6">
        <x:v>66.90693121787528</x:v>
      </x:c>
      <x:c r="H436" t="s">
        <x:v>115</x:v>
      </x:c>
      <x:c r="I436" s="6">
        <x:v>31.59308916317923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23.375</x:v>
      </x:c>
      <x:c r="S436" s="8">
        <x:v>141183.5754434063</x:v>
      </x:c>
      <x:c r="T436" s="12">
        <x:v>290254.3648772853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64363</x:v>
      </x:c>
      <x:c r="B437" s="1">
        <x:v>45074.54191607762</x:v>
      </x:c>
      <x:c r="C437" s="6">
        <x:v>21.753929461666665</x:v>
      </x:c>
      <x:c r="D437" s="14" t="s">
        <x:v>125</x:v>
      </x:c>
      <x:c r="E437" s="15">
        <x:v>45071.554304160556</x:v>
      </x:c>
      <x:c r="F437" t="s">
        <x:v>127</x:v>
      </x:c>
      <x:c r="G437" s="6">
        <x:v>66.88419271842484</x:v>
      </x:c>
      <x:c r="H437" t="s">
        <x:v>115</x:v>
      </x:c>
      <x:c r="I437" s="6">
        <x:v>31.605332999695293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23.375999999999998</x:v>
      </x:c>
      <x:c r="S437" s="8">
        <x:v>141189.4673697181</x:v>
      </x:c>
      <x:c r="T437" s="12">
        <x:v>290262.5576963594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64373</x:v>
      </x:c>
      <x:c r="B438" s="1">
        <x:v>45074.541950590195</x:v>
      </x:c>
      <x:c r="C438" s="6">
        <x:v>21.803627571666667</x:v>
      </x:c>
      <x:c r="D438" s="14" t="s">
        <x:v>125</x:v>
      </x:c>
      <x:c r="E438" s="15">
        <x:v>45071.554304160556</x:v>
      </x:c>
      <x:c r="F438" t="s">
        <x:v>127</x:v>
      </x:c>
      <x:c r="G438" s="6">
        <x:v>66.88419271842484</x:v>
      </x:c>
      <x:c r="H438" t="s">
        <x:v>115</x:v>
      </x:c>
      <x:c r="I438" s="6">
        <x:v>31.605332999695293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23.375999999999998</x:v>
      </x:c>
      <x:c r="S438" s="8">
        <x:v>141201.13851651404</x:v>
      </x:c>
      <x:c r="T438" s="12">
        <x:v>290265.31269935577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64382</x:v>
      </x:c>
      <x:c r="B439" s="1">
        <x:v>45074.5419853565</x:v>
      </x:c>
      <x:c r="C439" s="6">
        <x:v>21.853691053333332</x:v>
      </x:c>
      <x:c r="D439" s="14" t="s">
        <x:v>125</x:v>
      </x:c>
      <x:c r="E439" s="15">
        <x:v>45071.554304160556</x:v>
      </x:c>
      <x:c r="F439" t="s">
        <x:v>127</x:v>
      </x:c>
      <x:c r="G439" s="6">
        <x:v>66.87563838788564</x:v>
      </x:c>
      <x:c r="H439" t="s">
        <x:v>115</x:v>
      </x:c>
      <x:c r="I439" s="6">
        <x:v>31.611454934723042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23.375999999999998</x:v>
      </x:c>
      <x:c r="S439" s="8">
        <x:v>141193.62082583582</x:v>
      </x:c>
      <x:c r="T439" s="12">
        <x:v>290266.4469670555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64392</x:v>
      </x:c>
      <x:c r="B440" s="1">
        <x:v>45074.54202000067</x:v>
      </x:c>
      <x:c r="C440" s="6">
        <x:v>21.903578653333334</x:v>
      </x:c>
      <x:c r="D440" s="14" t="s">
        <x:v>125</x:v>
      </x:c>
      <x:c r="E440" s="15">
        <x:v>45071.554304160556</x:v>
      </x:c>
      <x:c r="F440" t="s">
        <x:v>127</x:v>
      </x:c>
      <x:c r="G440" s="6">
        <x:v>66.87001574173584</x:v>
      </x:c>
      <x:c r="H440" t="s">
        <x:v>115</x:v>
      </x:c>
      <x:c r="I440" s="6">
        <x:v>31.611454934723042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23.377</x:v>
      </x:c>
      <x:c r="S440" s="8">
        <x:v>141203.2029062742</x:v>
      </x:c>
      <x:c r="T440" s="12">
        <x:v>290272.93006351806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64396</x:v>
      </x:c>
      <x:c r="B441" s="1">
        <x:v>45074.542054603706</x:v>
      </x:c>
      <x:c r="C441" s="6">
        <x:v>21.953407026666667</x:v>
      </x:c>
      <x:c r="D441" s="14" t="s">
        <x:v>125</x:v>
      </x:c>
      <x:c r="E441" s="15">
        <x:v>45071.554304160556</x:v>
      </x:c>
      <x:c r="F441" t="s">
        <x:v>127</x:v>
      </x:c>
      <x:c r="G441" s="6">
        <x:v>66.88395474230519</x:v>
      </x:c>
      <x:c r="H441" t="s">
        <x:v>115</x:v>
      </x:c>
      <x:c r="I441" s="6">
        <x:v>31.617576880931665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23.372999999999998</x:v>
      </x:c>
      <x:c r="S441" s="8">
        <x:v>141199.70449035818</x:v>
      </x:c>
      <x:c r="T441" s="12">
        <x:v>290268.91803630756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64413</x:v>
      </x:c>
      <x:c r="B442" s="1">
        <x:v>45074.54208915076</x:v>
      </x:c>
      <x:c r="C442" s="6">
        <x:v>22.003154788333333</x:v>
      </x:c>
      <x:c r="D442" s="14" t="s">
        <x:v>125</x:v>
      </x:c>
      <x:c r="E442" s="15">
        <x:v>45071.554304160556</x:v>
      </x:c>
      <x:c r="F442" t="s">
        <x:v>127</x:v>
      </x:c>
      <x:c r="G442" s="6">
        <x:v>66.84460118071769</x:v>
      </x:c>
      <x:c r="H442" t="s">
        <x:v>115</x:v>
      </x:c>
      <x:c r="I442" s="6">
        <x:v>31.617576880931665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23.38</x:v>
      </x:c>
      <x:c r="S442" s="8">
        <x:v>141208.7617318385</x:v>
      </x:c>
      <x:c r="T442" s="12">
        <x:v>290278.23912095756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64422</x:v>
      </x:c>
      <x:c r="B443" s="1">
        <x:v>45074.54212426139</x:v>
      </x:c>
      <x:c r="C443" s="6">
        <x:v>22.053714096666667</x:v>
      </x:c>
      <x:c r="D443" s="14" t="s">
        <x:v>125</x:v>
      </x:c>
      <x:c r="E443" s="15">
        <x:v>45071.554304160556</x:v>
      </x:c>
      <x:c r="F443" t="s">
        <x:v>127</x:v>
      </x:c>
      <x:c r="G443" s="6">
        <x:v>66.87270805669885</x:v>
      </x:c>
      <x:c r="H443" t="s">
        <x:v>115</x:v>
      </x:c>
      <x:c r="I443" s="6">
        <x:v>31.617576880931665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23.375</x:v>
      </x:c>
      <x:c r="S443" s="8">
        <x:v>141212.79517950778</x:v>
      </x:c>
      <x:c r="T443" s="12">
        <x:v>290280.8349484501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64432</x:v>
      </x:c>
      <x:c r="B444" s="1">
        <x:v>45074.542158865464</x:v>
      </x:c>
      <x:c r="C444" s="6">
        <x:v>22.10354396</x:v>
      </x:c>
      <x:c r="D444" s="14" t="s">
        <x:v>125</x:v>
      </x:c>
      <x:c r="E444" s="15">
        <x:v>45071.554304160556</x:v>
      </x:c>
      <x:c r="F444" t="s">
        <x:v>127</x:v>
      </x:c>
      <x:c r="G444" s="6">
        <x:v>66.85560547549224</x:v>
      </x:c>
      <x:c r="H444" t="s">
        <x:v>115</x:v>
      </x:c>
      <x:c r="I444" s="6">
        <x:v>31.629820806889256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23.375</x:v>
      </x:c>
      <x:c r="S444" s="8">
        <x:v>141220.92251414328</x:v>
      </x:c>
      <x:c r="T444" s="12">
        <x:v>290299.5017956052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64443</x:v>
      </x:c>
      <x:c r="B445" s="1">
        <x:v>45074.54219337757</x:v>
      </x:c>
      <x:c r="C445" s="6">
        <x:v>22.1532414</x:v>
      </x:c>
      <x:c r="D445" s="14" t="s">
        <x:v>125</x:v>
      </x:c>
      <x:c r="E445" s="15">
        <x:v>45071.554304160556</x:v>
      </x:c>
      <x:c r="F445" t="s">
        <x:v>127</x:v>
      </x:c>
      <x:c r="G445" s="6">
        <x:v>66.85267736786453</x:v>
      </x:c>
      <x:c r="H445" t="s">
        <x:v>115</x:v>
      </x:c>
      <x:c r="I445" s="6">
        <x:v>31.63594278663868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23.374</x:v>
      </x:c>
      <x:c r="S445" s="8">
        <x:v>141228.734963995</x:v>
      </x:c>
      <x:c r="T445" s="12">
        <x:v>290286.038710302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64452</x:v>
      </x:c>
      <x:c r="B446" s="1">
        <x:v>45074.54222860924</x:v>
      </x:c>
      <x:c r="C446" s="6">
        <x:v>22.203974995</x:v>
      </x:c>
      <x:c r="D446" s="14" t="s">
        <x:v>125</x:v>
      </x:c>
      <x:c r="E446" s="15">
        <x:v>45071.554304160556</x:v>
      </x:c>
      <x:c r="F446" t="s">
        <x:v>127</x:v>
      </x:c>
      <x:c r="G446" s="6">
        <x:v>66.84143605959085</x:v>
      </x:c>
      <x:c r="H446" t="s">
        <x:v>115</x:v>
      </x:c>
      <x:c r="I446" s="6">
        <x:v>31.63594278663868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23.375999999999998</x:v>
      </x:c>
      <x:c r="S446" s="8">
        <x:v>141237.56503475207</x:v>
      </x:c>
      <x:c r="T446" s="12">
        <x:v>290277.6246180827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64462</x:v>
      </x:c>
      <x:c r="B447" s="1">
        <x:v>45074.54226340406</x:v>
      </x:c>
      <x:c r="C447" s="6">
        <x:v>22.254079536666666</x:v>
      </x:c>
      <x:c r="D447" s="14" t="s">
        <x:v>125</x:v>
      </x:c>
      <x:c r="E447" s="15">
        <x:v>45071.554304160556</x:v>
      </x:c>
      <x:c r="F447" t="s">
        <x:v>127</x:v>
      </x:c>
      <x:c r="G447" s="6">
        <x:v>66.83850888769818</x:v>
      </x:c>
      <x:c r="H447" t="s">
        <x:v>115</x:v>
      </x:c>
      <x:c r="I447" s="6">
        <x:v>31.64206477756852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23.375</x:v>
      </x:c>
      <x:c r="S447" s="8">
        <x:v>141244.80801693114</x:v>
      </x:c>
      <x:c r="T447" s="12">
        <x:v>290301.6635916434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64472</x:v>
      </x:c>
      <x:c r="B448" s="1">
        <x:v>45074.54229789178</x:v>
      </x:c>
      <x:c r="C448" s="6">
        <x:v>22.30374185</x:v>
      </x:c>
      <x:c r="D448" s="14" t="s">
        <x:v>125</x:v>
      </x:c>
      <x:c r="E448" s="15">
        <x:v>45071.554304160556</x:v>
      </x:c>
      <x:c r="F448" t="s">
        <x:v>127</x:v>
      </x:c>
      <x:c r="G448" s="6">
        <x:v>66.83288922308962</x:v>
      </x:c>
      <x:c r="H448" t="s">
        <x:v>115</x:v>
      </x:c>
      <x:c r="I448" s="6">
        <x:v>31.64206477756852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23.375999999999998</x:v>
      </x:c>
      <x:c r="S448" s="8">
        <x:v>141245.0215263786</x:v>
      </x:c>
      <x:c r="T448" s="12">
        <x:v>290274.0721978555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64483</x:v>
      </x:c>
      <x:c r="B449" s="1">
        <x:v>45074.54233250215</x:v>
      </x:c>
      <x:c r="C449" s="6">
        <x:v>22.353580776666668</x:v>
      </x:c>
      <x:c r="D449" s="14" t="s">
        <x:v>125</x:v>
      </x:c>
      <x:c r="E449" s="15">
        <x:v>45071.554304160556</x:v>
      </x:c>
      <x:c r="F449" t="s">
        <x:v>127</x:v>
      </x:c>
      <x:c r="G449" s="6">
        <x:v>66.83558235800866</x:v>
      </x:c>
      <x:c r="H449" t="s">
        <x:v>115</x:v>
      </x:c>
      <x:c r="I449" s="6">
        <x:v>31.648186779678326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23.374</x:v>
      </x:c>
      <x:c r="S449" s="8">
        <x:v>141242.6883266204</x:v>
      </x:c>
      <x:c r="T449" s="12">
        <x:v>290285.0904244463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64492</x:v>
      </x:c>
      <x:c r="B450" s="1">
        <x:v>45074.54236713778</x:v>
      </x:c>
      <x:c r="C450" s="6">
        <x:v>22.403456085</x:v>
      </x:c>
      <x:c r="D450" s="14" t="s">
        <x:v>125</x:v>
      </x:c>
      <x:c r="E450" s="15">
        <x:v>45071.554304160556</x:v>
      </x:c>
      <x:c r="F450" t="s">
        <x:v>127</x:v>
      </x:c>
      <x:c r="G450" s="6">
        <x:v>66.81872548925809</x:v>
      </x:c>
      <x:c r="H450" t="s">
        <x:v>115</x:v>
      </x:c>
      <x:c r="I450" s="6">
        <x:v>31.648186779678326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23.377</x:v>
      </x:c>
      <x:c r="S450" s="8">
        <x:v>141260.5218276819</x:v>
      </x:c>
      <x:c r="T450" s="12">
        <x:v>290275.7544056936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64503</x:v>
      </x:c>
      <x:c r="B451" s="1">
        <x:v>45074.54240168456</x:v>
      </x:c>
      <x:c r="C451" s="6">
        <x:v>22.453203445</x:v>
      </x:c>
      <x:c r="D451" s="14" t="s">
        <x:v>125</x:v>
      </x:c>
      <x:c r="E451" s="15">
        <x:v>45071.554304160556</x:v>
      </x:c>
      <x:c r="F451" t="s">
        <x:v>127</x:v>
      </x:c>
      <x:c r="G451" s="6">
        <x:v>66.82141828869055</x:v>
      </x:c>
      <x:c r="H451" t="s">
        <x:v>115</x:v>
      </x:c>
      <x:c r="I451" s="6">
        <x:v>31.654308792969005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23.375</x:v>
      </x:c>
      <x:c r="S451" s="8">
        <x:v>141257.00231449705</x:v>
      </x:c>
      <x:c r="T451" s="12">
        <x:v>290279.07703439816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64512</x:v>
      </x:c>
      <x:c r="B452" s="1">
        <x:v>45074.54243687886</x:v>
      </x:c>
      <x:c r="C452" s="6">
        <x:v>22.503883246666668</x:v>
      </x:c>
      <x:c r="D452" s="14" t="s">
        <x:v>125</x:v>
      </x:c>
      <x:c r="E452" s="15">
        <x:v>45071.554304160556</x:v>
      </x:c>
      <x:c r="F452" t="s">
        <x:v>127</x:v>
      </x:c>
      <x:c r="G452" s="6">
        <x:v>66.80456522997305</x:v>
      </x:c>
      <x:c r="H452" t="s">
        <x:v>115</x:v>
      </x:c>
      <x:c r="I452" s="6">
        <x:v>31.654308792969005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23.378</x:v>
      </x:c>
      <x:c r="S452" s="8">
        <x:v>141262.78909846113</x:v>
      </x:c>
      <x:c r="T452" s="12">
        <x:v>290268.02957768977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64523</x:v>
      </x:c>
      <x:c r="B453" s="1">
        <x:v>45074.5424715434</x:v>
      </x:c>
      <x:c r="C453" s="6">
        <x:v>22.553800183333333</x:v>
      </x:c>
      <x:c r="D453" s="14" t="s">
        <x:v>125</x:v>
      </x:c>
      <x:c r="E453" s="15">
        <x:v>45071.554304160556</x:v>
      </x:c>
      <x:c r="F453" t="s">
        <x:v>127</x:v>
      </x:c>
      <x:c r="G453" s="6">
        <x:v>66.81580004072637</x:v>
      </x:c>
      <x:c r="H453" t="s">
        <x:v>115</x:v>
      </x:c>
      <x:c r="I453" s="6">
        <x:v>31.654308792969005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23.375999999999998</x:v>
      </x:c>
      <x:c r="S453" s="8">
        <x:v>141274.07611555202</x:v>
      </x:c>
      <x:c r="T453" s="12">
        <x:v>290283.7361011646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64532</x:v>
      </x:c>
      <x:c r="B454" s="1">
        <x:v>45074.54250618343</x:v>
      </x:c>
      <x:c r="C454" s="6">
        <x:v>22.603681838333333</x:v>
      </x:c>
      <x:c r="D454" s="14" t="s">
        <x:v>125</x:v>
      </x:c>
      <x:c r="E454" s="15">
        <x:v>45071.554304160556</x:v>
      </x:c>
      <x:c r="F454" t="s">
        <x:v>127</x:v>
      </x:c>
      <x:c r="G454" s="6">
        <x:v>66.79871684202695</x:v>
      </x:c>
      <x:c r="H454" t="s">
        <x:v>115</x:v>
      </x:c>
      <x:c r="I454" s="6">
        <x:v>31.666552853092526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23.375999999999998</x:v>
      </x:c>
      <x:c r="S454" s="8">
        <x:v>141277.69194267353</x:v>
      </x:c>
      <x:c r="T454" s="12">
        <x:v>290285.7064442031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64542</x:v>
      </x:c>
      <x:c r="B455" s="1">
        <x:v>45074.54254076032</x:v>
      </x:c>
      <x:c r="C455" s="6">
        <x:v>22.653472546666666</x:v>
      </x:c>
      <x:c r="D455" s="14" t="s">
        <x:v>125</x:v>
      </x:c>
      <x:c r="E455" s="15">
        <x:v>45071.554304160556</x:v>
      </x:c>
      <x:c r="F455" t="s">
        <x:v>127</x:v>
      </x:c>
      <x:c r="G455" s="6">
        <x:v>66.79871684202695</x:v>
      </x:c>
      <x:c r="H455" t="s">
        <x:v>115</x:v>
      </x:c>
      <x:c r="I455" s="6">
        <x:v>31.666552853092526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23.375999999999998</x:v>
      </x:c>
      <x:c r="S455" s="8">
        <x:v>141275.6082621536</x:v>
      </x:c>
      <x:c r="T455" s="12">
        <x:v>290263.8308217098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64552</x:v>
      </x:c>
      <x:c r="B456" s="1">
        <x:v>45074.54257539917</x:v>
      </x:c>
      <x:c r="C456" s="6">
        <x:v>22.703352505</x:v>
      </x:c>
      <x:c r="D456" s="14" t="s">
        <x:v>125</x:v>
      </x:c>
      <x:c r="E456" s="15">
        <x:v>45071.554304160556</x:v>
      </x:c>
      <x:c r="F456" t="s">
        <x:v>127</x:v>
      </x:c>
      <x:c r="G456" s="6">
        <x:v>66.7957936090354</x:v>
      </x:c>
      <x:c r="H456" t="s">
        <x:v>115</x:v>
      </x:c>
      <x:c r="I456" s="6">
        <x:v>31.67267489992537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23.375</x:v>
      </x:c>
      <x:c r="S456" s="8">
        <x:v>141288.13188031066</x:v>
      </x:c>
      <x:c r="T456" s="12">
        <x:v>290279.8180138048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64562</x:v>
      </x:c>
      <x:c r="B457" s="1">
        <x:v>45074.54261056185</x:v>
      </x:c>
      <x:c r="C457" s="6">
        <x:v>22.753986761666667</x:v>
      </x:c>
      <x:c r="D457" s="14" t="s">
        <x:v>125</x:v>
      </x:c>
      <x:c r="E457" s="15">
        <x:v>45071.554304160556</x:v>
      </x:c>
      <x:c r="F457" t="s">
        <x:v>127</x:v>
      </x:c>
      <x:c r="G457" s="6">
        <x:v>66.7957936090354</x:v>
      </x:c>
      <x:c r="H457" t="s">
        <x:v>115</x:v>
      </x:c>
      <x:c r="I457" s="6">
        <x:v>31.67267489992537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23.375</x:v>
      </x:c>
      <x:c r="S457" s="8">
        <x:v>141285.7494250724</x:v>
      </x:c>
      <x:c r="T457" s="12">
        <x:v>290271.90050420666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64572</x:v>
      </x:c>
      <x:c r="B458" s="1">
        <x:v>45074.542645068</x:v>
      </x:c>
      <x:c r="C458" s="6">
        <x:v>22.803675616666666</x:v>
      </x:c>
      <x:c r="D458" s="14" t="s">
        <x:v>125</x:v>
      </x:c>
      <x:c r="E458" s="15">
        <x:v>45071.554304160556</x:v>
      </x:c>
      <x:c r="F458" t="s">
        <x:v>127</x:v>
      </x:c>
      <x:c r="G458" s="6">
        <x:v>66.7872550385356</x:v>
      </x:c>
      <x:c r="H458" t="s">
        <x:v>115</x:v>
      </x:c>
      <x:c r="I458" s="6">
        <x:v>31.67879695793863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23.375</x:v>
      </x:c>
      <x:c r="S458" s="8">
        <x:v>141297.57480920368</x:v>
      </x:c>
      <x:c r="T458" s="12">
        <x:v>290277.19844624226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64583</x:v>
      </x:c>
      <x:c r="B459" s="1">
        <x:v>45074.54267956189</x:v>
      </x:c>
      <x:c r="C459" s="6">
        <x:v>22.853346806666668</x:v>
      </x:c>
      <x:c r="D459" s="14" t="s">
        <x:v>125</x:v>
      </x:c>
      <x:c r="E459" s="15">
        <x:v>45071.554304160556</x:v>
      </x:c>
      <x:c r="F459" t="s">
        <x:v>127</x:v>
      </x:c>
      <x:c r="G459" s="6">
        <x:v>66.7957936090354</x:v>
      </x:c>
      <x:c r="H459" t="s">
        <x:v>115</x:v>
      </x:c>
      <x:c r="I459" s="6">
        <x:v>31.67267489992537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23.375</x:v>
      </x:c>
      <x:c r="S459" s="8">
        <x:v>141299.89968622455</x:v>
      </x:c>
      <x:c r="T459" s="12">
        <x:v>290270.6887314079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64592</x:v>
      </x:c>
      <x:c r="B460" s="1">
        <x:v>45074.54271467116</x:v>
      </x:c>
      <x:c r="C460" s="6">
        <x:v>22.903904161666667</x:v>
      </x:c>
      <x:c r="D460" s="14" t="s">
        <x:v>125</x:v>
      </x:c>
      <x:c r="E460" s="15">
        <x:v>45071.554304160556</x:v>
      </x:c>
      <x:c r="F460" t="s">
        <x:v>127</x:v>
      </x:c>
      <x:c r="G460" s="6">
        <x:v>66.80679992808102</x:v>
      </x:c>
      <x:c r="H460" t="s">
        <x:v>115</x:v>
      </x:c>
      <x:c r="I460" s="6">
        <x:v>31.68491902713322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23.369999999999997</x:v>
      </x:c>
      <x:c r="S460" s="8">
        <x:v>141303.75280860666</x:v>
      </x:c>
      <x:c r="T460" s="12">
        <x:v>290265.05195699044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64603</x:v>
      </x:c>
      <x:c r="B461" s="1">
        <x:v>45074.5427492084</x:v>
      </x:c>
      <x:c r="C461" s="6">
        <x:v>22.953637778333334</x:v>
      </x:c>
      <x:c r="D461" s="14" t="s">
        <x:v>125</x:v>
      </x:c>
      <x:c r="E461" s="15">
        <x:v>45071.554304160556</x:v>
      </x:c>
      <x:c r="F461" t="s">
        <x:v>127</x:v>
      </x:c>
      <x:c r="G461" s="6">
        <x:v>66.77310325324171</x:v>
      </x:c>
      <x:c r="H461" t="s">
        <x:v>115</x:v>
      </x:c>
      <x:c r="I461" s="6">
        <x:v>31.68491902713322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23.375999999999998</x:v>
      </x:c>
      <x:c r="S461" s="8">
        <x:v>141313.2010858808</x:v>
      </x:c>
      <x:c r="T461" s="12">
        <x:v>290264.355725669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64613</x:v>
      </x:c>
      <x:c r="B462" s="1">
        <x:v>45074.54278370099</x:v>
      </x:c>
      <x:c r="C462" s="6">
        <x:v>23.00330711166667</x:v>
      </x:c>
      <x:c r="D462" s="14" t="s">
        <x:v>125</x:v>
      </x:c>
      <x:c r="E462" s="15">
        <x:v>45071.554304160556</x:v>
      </x:c>
      <x:c r="F462" t="s">
        <x:v>127</x:v>
      </x:c>
      <x:c r="G462" s="6">
        <x:v>66.76456837714183</x:v>
      </x:c>
      <x:c r="H462" t="s">
        <x:v>115</x:v>
      </x:c>
      <x:c r="I462" s="6">
        <x:v>31.691041107508227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23.375999999999998</x:v>
      </x:c>
      <x:c r="S462" s="8">
        <x:v>141311.07127766797</x:v>
      </x:c>
      <x:c r="T462" s="12">
        <x:v>290275.27272630396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64623</x:v>
      </x:c>
      <x:c r="B463" s="1">
        <x:v>45074.54281882262</x:v>
      </x:c>
      <x:c r="C463" s="6">
        <x:v>23.053882265</x:v>
      </x:c>
      <x:c r="D463" s="14" t="s">
        <x:v>125</x:v>
      </x:c>
      <x:c r="E463" s="15">
        <x:v>45071.554304160556</x:v>
      </x:c>
      <x:c r="F463" t="s">
        <x:v>127</x:v>
      </x:c>
      <x:c r="G463" s="6">
        <x:v>66.77310325324171</x:v>
      </x:c>
      <x:c r="H463" t="s">
        <x:v>115</x:v>
      </x:c>
      <x:c r="I463" s="6">
        <x:v>31.68491902713322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23.375999999999998</x:v>
      </x:c>
      <x:c r="S463" s="8">
        <x:v>141316.10763570556</x:v>
      </x:c>
      <x:c r="T463" s="12">
        <x:v>290279.34895969136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64632</x:v>
      </x:c>
      <x:c r="B464" s="1">
        <x:v>45074.5428534705</x:v>
      </x:c>
      <x:c r="C464" s="6">
        <x:v>23.10377521</x:v>
      </x:c>
      <x:c r="D464" s="14" t="s">
        <x:v>125</x:v>
      </x:c>
      <x:c r="E464" s="15">
        <x:v>45071.554304160556</x:v>
      </x:c>
      <x:c r="F464" t="s">
        <x:v>127</x:v>
      </x:c>
      <x:c r="G464" s="6">
        <x:v>66.7701823781492</x:v>
      </x:c>
      <x:c r="H464" t="s">
        <x:v>115</x:v>
      </x:c>
      <x:c r="I464" s="6">
        <x:v>31.691041107508227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23.375</x:v>
      </x:c>
      <x:c r="S464" s="8">
        <x:v>141323.08849061574</x:v>
      </x:c>
      <x:c r="T464" s="12">
        <x:v>290264.6592667225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64642</x:v>
      </x:c>
      <x:c r="B465" s="1">
        <x:v>45074.542887975396</x:v>
      </x:c>
      <x:c r="C465" s="6">
        <x:v>23.153462266666665</x:v>
      </x:c>
      <x:c r="D465" s="14" t="s">
        <x:v>125</x:v>
      </x:c>
      <x:c r="E465" s="15">
        <x:v>45071.554304160556</x:v>
      </x:c>
      <x:c r="F465" t="s">
        <x:v>127</x:v>
      </x:c>
      <x:c r="G465" s="6">
        <x:v>66.75603499349413</x:v>
      </x:c>
      <x:c r="H465" t="s">
        <x:v>115</x:v>
      </x:c>
      <x:c r="I465" s="6">
        <x:v>31.697163199064562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23.375999999999998</x:v>
      </x:c>
      <x:c r="S465" s="8">
        <x:v>141323.9884436158</x:v>
      </x:c>
      <x:c r="T465" s="12">
        <x:v>290256.163525573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64653</x:v>
      </x:c>
      <x:c r="B466" s="1">
        <x:v>45074.5429225013</x:v>
      </x:c>
      <x:c r="C466" s="6">
        <x:v>23.203179558333332</x:v>
      </x:c>
      <x:c r="D466" s="14" t="s">
        <x:v>125</x:v>
      </x:c>
      <x:c r="E466" s="15">
        <x:v>45071.554304160556</x:v>
      </x:c>
      <x:c r="F466" t="s">
        <x:v>127</x:v>
      </x:c>
      <x:c r="G466" s="6">
        <x:v>66.75358954049221</x:v>
      </x:c>
      <x:c r="H466" t="s">
        <x:v>115</x:v>
      </x:c>
      <x:c r="I466" s="6">
        <x:v>31.697163199064562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23.377</x:v>
      </x:c>
      <x:c r="S466" s="8">
        <x:v>141324.65917105495</x:v>
      </x:c>
      <x:c r="T466" s="12">
        <x:v>290273.0803771554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64662</x:v>
      </x:c>
      <x:c r="B467" s="1">
        <x:v>45074.542957679645</x:v>
      </x:c>
      <x:c r="C467" s="6">
        <x:v>23.253836386666666</x:v>
      </x:c>
      <x:c r="D467" s="14" t="s">
        <x:v>125</x:v>
      </x:c>
      <x:c r="E467" s="15">
        <x:v>45071.554304160556</x:v>
      </x:c>
      <x:c r="F467" t="s">
        <x:v>127</x:v>
      </x:c>
      <x:c r="G467" s="6">
        <x:v>66.76164828710888</x:v>
      </x:c>
      <x:c r="H467" t="s">
        <x:v>115</x:v>
      </x:c>
      <x:c r="I467" s="6">
        <x:v>31.697163199064562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23.375</x:v>
      </x:c>
      <x:c r="S467" s="8">
        <x:v>141323.166937885</x:v>
      </x:c>
      <x:c r="T467" s="12">
        <x:v>290269.32566634717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64673</x:v>
      </x:c>
      <x:c r="B468" s="1">
        <x:v>45074.542992241426</x:v>
      </x:c>
      <x:c r="C468" s="6">
        <x:v>23.30360534</x:v>
      </x:c>
      <x:c r="D468" s="14" t="s">
        <x:v>125</x:v>
      </x:c>
      <x:c r="E468" s="15">
        <x:v>45071.554304160556</x:v>
      </x:c>
      <x:c r="F468" t="s">
        <x:v>127</x:v>
      </x:c>
      <x:c r="G468" s="6">
        <x:v>66.74189107656483</x:v>
      </x:c>
      <x:c r="H468" t="s">
        <x:v>115</x:v>
      </x:c>
      <x:c r="I468" s="6">
        <x:v>31.70328530180177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23.377</x:v>
      </x:c>
      <x:c r="S468" s="8">
        <x:v>141323.77630471435</x:v>
      </x:c>
      <x:c r="T468" s="12">
        <x:v>290267.7517078787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64683</x:v>
      </x:c>
      <x:c r="B469" s="1">
        <x:v>45074.54302685487</x:v>
      </x:c>
      <x:c r="C469" s="6">
        <x:v>23.353448701666668</x:v>
      </x:c>
      <x:c r="D469" s="14" t="s">
        <x:v>125</x:v>
      </x:c>
      <x:c r="E469" s="15">
        <x:v>45071.554304160556</x:v>
      </x:c>
      <x:c r="F469" t="s">
        <x:v>127</x:v>
      </x:c>
      <x:c r="G469" s="6">
        <x:v>66.77849153627828</x:v>
      </x:c>
      <x:c r="H469" t="s">
        <x:v>115</x:v>
      </x:c>
      <x:c r="I469" s="6">
        <x:v>31.697163199064562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23.372</x:v>
      </x:c>
      <x:c r="S469" s="8">
        <x:v>141336.5205655668</x:v>
      </x:c>
      <x:c r="T469" s="12">
        <x:v>290284.0032838672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64692</x:v>
      </x:c>
      <x:c r="B470" s="1">
        <x:v>45074.543061528886</x:v>
      </x:c>
      <x:c r="C470" s="6">
        <x:v>23.403379293333334</x:v>
      </x:c>
      <x:c r="D470" s="14" t="s">
        <x:v>125</x:v>
      </x:c>
      <x:c r="E470" s="15">
        <x:v>45071.554304160556</x:v>
      </x:c>
      <x:c r="F470" t="s">
        <x:v>127</x:v>
      </x:c>
      <x:c r="G470" s="6">
        <x:v>66.75311568806858</x:v>
      </x:c>
      <x:c r="H470" t="s">
        <x:v>115</x:v>
      </x:c>
      <x:c r="I470" s="6">
        <x:v>31.70328530180177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23.375</x:v>
      </x:c>
      <x:c r="S470" s="8">
        <x:v>141339.94307933885</x:v>
      </x:c>
      <x:c r="T470" s="12">
        <x:v>290272.51825781853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64703</x:v>
      </x:c>
      <x:c r="B471" s="1">
        <x:v>45074.54309628154</x:v>
      </x:c>
      <x:c r="C471" s="6">
        <x:v>23.453423101666665</x:v>
      </x:c>
      <x:c r="D471" s="14" t="s">
        <x:v>125</x:v>
      </x:c>
      <x:c r="E471" s="15">
        <x:v>45071.554304160556</x:v>
      </x:c>
      <x:c r="F471" t="s">
        <x:v>127</x:v>
      </x:c>
      <x:c r="G471" s="6">
        <x:v>66.74458458045063</x:v>
      </x:c>
      <x:c r="H471" t="s">
        <x:v>115</x:v>
      </x:c>
      <x:c r="I471" s="6">
        <x:v>31.70940741572076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23.375</x:v>
      </x:c>
      <x:c r="S471" s="8">
        <x:v>141339.5896751596</x:v>
      </x:c>
      <x:c r="T471" s="12">
        <x:v>290273.30409368157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64712</x:v>
      </x:c>
      <x:c r="B472" s="1">
        <x:v>45074.54313107912</x:v>
      </x:c>
      <x:c r="C472" s="6">
        <x:v>23.50353162</x:v>
      </x:c>
      <x:c r="D472" s="14" t="s">
        <x:v>125</x:v>
      </x:c>
      <x:c r="E472" s="15">
        <x:v>45071.554304160556</x:v>
      </x:c>
      <x:c r="F472" t="s">
        <x:v>127</x:v>
      </x:c>
      <x:c r="G472" s="6">
        <x:v>66.74166669698519</x:v>
      </x:c>
      <x:c r="H472" t="s">
        <x:v>115</x:v>
      </x:c>
      <x:c r="I472" s="6">
        <x:v>31.71552954082017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23.374</x:v>
      </x:c>
      <x:c r="S472" s="8">
        <x:v>141340.58497343396</x:v>
      </x:c>
      <x:c r="T472" s="12">
        <x:v>290265.0574763382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64722</x:v>
      </x:c>
      <x:c r="B473" s="1">
        <x:v>45074.543165652205</x:v>
      </x:c>
      <x:c r="C473" s="6">
        <x:v>23.55331687</x:v>
      </x:c>
      <x:c r="D473" s="14" t="s">
        <x:v>125</x:v>
      </x:c>
      <x:c r="E473" s="15">
        <x:v>45071.554304160556</x:v>
      </x:c>
      <x:c r="F473" t="s">
        <x:v>127</x:v>
      </x:c>
      <x:c r="G473" s="6">
        <x:v>66.71339044187077</x:v>
      </x:c>
      <x:c r="H473" t="s">
        <x:v>115</x:v>
      </x:c>
      <x:c r="I473" s="6">
        <x:v>31.727773824562973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23.375999999999998</x:v>
      </x:c>
      <x:c r="S473" s="8">
        <x:v>141353.36988894377</x:v>
      </x:c>
      <x:c r="T473" s="12">
        <x:v>290271.95221533487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64732</x:v>
      </x:c>
      <x:c r="B474" s="1">
        <x:v>45074.54320079775</x:v>
      </x:c>
      <x:c r="C474" s="6">
        <x:v>23.603926451666666</x:v>
      </x:c>
      <x:c r="D474" s="14" t="s">
        <x:v>125</x:v>
      </x:c>
      <x:c r="E474" s="15">
        <x:v>45071.554304160556</x:v>
      </x:c>
      <x:c r="F474" t="s">
        <x:v>127</x:v>
      </x:c>
      <x:c r="G474" s="6">
        <x:v>66.71339044187077</x:v>
      </x:c>
      <x:c r="H474" t="s">
        <x:v>115</x:v>
      </x:c>
      <x:c r="I474" s="6">
        <x:v>31.727773824562973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23.375999999999998</x:v>
      </x:c>
      <x:c r="S474" s="8">
        <x:v>141353.05336679379</x:v>
      </x:c>
      <x:c r="T474" s="12">
        <x:v>290269.4723421962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64742</x:v>
      </x:c>
      <x:c r="B475" s="1">
        <x:v>45074.5432353977</x:v>
      </x:c>
      <x:c r="C475" s="6">
        <x:v>23.653750383333332</x:v>
      </x:c>
      <x:c r="D475" s="14" t="s">
        <x:v>125</x:v>
      </x:c>
      <x:c r="E475" s="15">
        <x:v>45071.554304160556</x:v>
      </x:c>
      <x:c r="F475" t="s">
        <x:v>127</x:v>
      </x:c>
      <x:c r="G475" s="6">
        <x:v>66.69925750981768</x:v>
      </x:c>
      <x:c r="H475" t="s">
        <x:v>115</x:v>
      </x:c>
      <x:c r="I475" s="6">
        <x:v>31.733895983206367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23.377</x:v>
      </x:c>
      <x:c r="S475" s="8">
        <x:v>141354.02170222497</x:v>
      </x:c>
      <x:c r="T475" s="12">
        <x:v>290269.03258494724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64753</x:v>
      </x:c>
      <x:c r="B476" s="1">
        <x:v>45074.54326994922</x:v>
      </x:c>
      <x:c r="C476" s="6">
        <x:v>23.703504563333333</x:v>
      </x:c>
      <x:c r="D476" s="14" t="s">
        <x:v>125</x:v>
      </x:c>
      <x:c r="E476" s="15">
        <x:v>45071.554304160556</x:v>
      </x:c>
      <x:c r="F476" t="s">
        <x:v>127</x:v>
      </x:c>
      <x:c r="G476" s="6">
        <x:v>66.71339044187077</x:v>
      </x:c>
      <x:c r="H476" t="s">
        <x:v>115</x:v>
      </x:c>
      <x:c r="I476" s="6">
        <x:v>31.727773824562973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23.375999999999998</x:v>
      </x:c>
      <x:c r="S476" s="8">
        <x:v>141358.8643232001</x:v>
      </x:c>
      <x:c r="T476" s="12">
        <x:v>290267.817111528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64762</x:v>
      </x:c>
      <x:c r="B477" s="1">
        <x:v>45074.54330448584</x:v>
      </x:c>
      <x:c r="C477" s="6">
        <x:v>23.75323729</x:v>
      </x:c>
      <x:c r="D477" s="14" t="s">
        <x:v>125</x:v>
      </x:c>
      <x:c r="E477" s="15">
        <x:v>45071.554304160556</x:v>
      </x:c>
      <x:c r="F477" t="s">
        <x:v>127</x:v>
      </x:c>
      <x:c r="G477" s="6">
        <x:v>66.71316976682036</x:v>
      </x:c>
      <x:c r="H477" t="s">
        <x:v>115</x:v>
      </x:c>
      <x:c r="I477" s="6">
        <x:v>31.740018153031087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23.372999999999998</x:v>
      </x:c>
      <x:c r="S477" s="8">
        <x:v>141363.06090338813</x:v>
      </x:c>
      <x:c r="T477" s="12">
        <x:v>290256.2007971452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64773</x:v>
      </x:c>
      <x:c r="B478" s="1">
        <x:v>45074.54333962907</x:v>
      </x:c>
      <x:c r="C478" s="6">
        <x:v>23.803843546666666</x:v>
      </x:c>
      <x:c r="D478" s="14" t="s">
        <x:v>125</x:v>
      </x:c>
      <x:c r="E478" s="15">
        <x:v>45071.554304160556</x:v>
      </x:c>
      <x:c r="F478" t="s">
        <x:v>127</x:v>
      </x:c>
      <x:c r="G478" s="6">
        <x:v>66.69342922238138</x:v>
      </x:c>
      <x:c r="H478" t="s">
        <x:v>115</x:v>
      </x:c>
      <x:c r="I478" s="6">
        <x:v>31.746140334037136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23.375</x:v>
      </x:c>
      <x:c r="S478" s="8">
        <x:v>141368.89867921348</x:v>
      </x:c>
      <x:c r="T478" s="12">
        <x:v>290263.26599711296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64776</x:v>
      </x:c>
      <x:c r="B479" s="1">
        <x:v>45074.543374280176</x:v>
      </x:c>
      <x:c r="C479" s="6">
        <x:v>23.853741143333334</x:v>
      </x:c>
      <x:c r="D479" s="14" t="s">
        <x:v>125</x:v>
      </x:c>
      <x:c r="E479" s="15">
        <x:v>45071.554304160556</x:v>
      </x:c>
      <x:c r="F479" t="s">
        <x:v>127</x:v>
      </x:c>
      <x:c r="G479" s="6">
        <x:v>66.67660798761858</x:v>
      </x:c>
      <x:c r="H479" t="s">
        <x:v>115</x:v>
      </x:c>
      <x:c r="I479" s="6">
        <x:v>31.746140334037136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23.378</x:v>
      </x:c>
      <x:c r="S479" s="8">
        <x:v>141372.84619800092</x:v>
      </x:c>
      <x:c r="T479" s="12">
        <x:v>290277.49575426977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64793</x:v>
      </x:c>
      <x:c r="B480" s="1">
        <x:v>45074.543408988</x:v>
      </x:c>
      <x:c r="C480" s="6">
        <x:v>23.903720415</x:v>
      </x:c>
      <x:c r="D480" s="14" t="s">
        <x:v>125</x:v>
      </x:c>
      <x:c r="E480" s="15">
        <x:v>45071.554304160556</x:v>
      </x:c>
      <x:c r="F480" t="s">
        <x:v>127</x:v>
      </x:c>
      <x:c r="G480" s="6">
        <x:v>66.67660798761858</x:v>
      </x:c>
      <x:c r="H480" t="s">
        <x:v>115</x:v>
      </x:c>
      <x:c r="I480" s="6">
        <x:v>31.746140334037136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23.378</x:v>
      </x:c>
      <x:c r="S480" s="8">
        <x:v>141376.69713496443</x:v>
      </x:c>
      <x:c r="T480" s="12">
        <x:v>290280.2734577047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64803</x:v>
      </x:c>
      <x:c r="B481" s="1">
        <x:v>45074.54344354212</x:v>
      </x:c>
      <x:c r="C481" s="6">
        <x:v>23.953478338333333</x:v>
      </x:c>
      <x:c r="D481" s="14" t="s">
        <x:v>125</x:v>
      </x:c>
      <x:c r="E481" s="15">
        <x:v>45071.554304160556</x:v>
      </x:c>
      <x:c r="F481" t="s">
        <x:v>127</x:v>
      </x:c>
      <x:c r="G481" s="6">
        <x:v>66.6680894224714</x:v>
      </x:c>
      <x:c r="H481" t="s">
        <x:v>115</x:v>
      </x:c>
      <x:c r="I481" s="6">
        <x:v>31.752262526224968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23.378</x:v>
      </x:c>
      <x:c r="S481" s="8">
        <x:v>141375.32863967583</x:v>
      </x:c>
      <x:c r="T481" s="12">
        <x:v>290270.05764377274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64813</x:v>
      </x:c>
      <x:c r="B482" s="1">
        <x:v>45074.54347803033</x:v>
      </x:c>
      <x:c r="C482" s="6">
        <x:v>24.00314137333333</x:v>
      </x:c>
      <x:c r="D482" s="14" t="s">
        <x:v>125</x:v>
      </x:c>
      <x:c r="E482" s="15">
        <x:v>45071.554304160556</x:v>
      </x:c>
      <x:c r="F482" t="s">
        <x:v>127</x:v>
      </x:c>
      <x:c r="G482" s="6">
        <x:v>66.65957234377257</x:v>
      </x:c>
      <x:c r="H482" t="s">
        <x:v>115</x:v>
      </x:c>
      <x:c r="I482" s="6">
        <x:v>31.75838472959458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23.378</x:v>
      </x:c>
      <x:c r="S482" s="8">
        <x:v>141372.2948895709</x:v>
      </x:c>
      <x:c r="T482" s="12">
        <x:v>290275.2445371836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64822</x:v>
      </x:c>
      <x:c r="B483" s="1">
        <x:v>45074.54351321362</x:v>
      </x:c>
      <x:c r="C483" s="6">
        <x:v>24.053805308333335</x:v>
      </x:c>
      <x:c r="D483" s="14" t="s">
        <x:v>125</x:v>
      </x:c>
      <x:c r="E483" s="15">
        <x:v>45071.554304160556</x:v>
      </x:c>
      <x:c r="F483" t="s">
        <x:v>127</x:v>
      </x:c>
      <x:c r="G483" s="6">
        <x:v>66.6510567509489</x:v>
      </x:c>
      <x:c r="H483" t="s">
        <x:v>115</x:v>
      </x:c>
      <x:c r="I483" s="6">
        <x:v>31.76450694414507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23.378</x:v>
      </x:c>
      <x:c r="S483" s="8">
        <x:v>141380.22500934615</x:v>
      </x:c>
      <x:c r="T483" s="12">
        <x:v>290289.95315723505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64832</x:v>
      </x:c>
      <x:c r="B484" s="1">
        <x:v>45074.54354772442</x:v>
      </x:c>
      <x:c r="C484" s="6">
        <x:v>24.103500846666666</x:v>
      </x:c>
      <x:c r="D484" s="14" t="s">
        <x:v>125</x:v>
      </x:c>
      <x:c r="E484" s="15">
        <x:v>45071.554304160556</x:v>
      </x:c>
      <x:c r="F484" t="s">
        <x:v>127</x:v>
      </x:c>
      <x:c r="G484" s="6">
        <x:v>66.65957234377257</x:v>
      </x:c>
      <x:c r="H484" t="s">
        <x:v>115</x:v>
      </x:c>
      <x:c r="I484" s="6">
        <x:v>31.75838472959458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23.378</x:v>
      </x:c>
      <x:c r="S484" s="8">
        <x:v>141385.36516802583</x:v>
      </x:c>
      <x:c r="T484" s="12">
        <x:v>290284.3962046853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64843</x:v>
      </x:c>
      <x:c r="B485" s="1">
        <x:v>45074.543582279184</x:v>
      </x:c>
      <x:c r="C485" s="6">
        <x:v>24.153259716666668</x:v>
      </x:c>
      <x:c r="D485" s="14" t="s">
        <x:v>125</x:v>
      </x:c>
      <x:c r="E485" s="15">
        <x:v>45071.554304160556</x:v>
      </x:c>
      <x:c r="F485" t="s">
        <x:v>127</x:v>
      </x:c>
      <x:c r="G485" s="6">
        <x:v>66.65396779872195</x:v>
      </x:c>
      <x:c r="H485" t="s">
        <x:v>115</x:v>
      </x:c>
      <x:c r="I485" s="6">
        <x:v>31.75838472959458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23.378999999999998</x:v>
      </x:c>
      <x:c r="S485" s="8">
        <x:v>141391.09912525534</x:v>
      </x:c>
      <x:c r="T485" s="12">
        <x:v>290291.7361590068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64852</x:v>
      </x:c>
      <x:c r="B486" s="1">
        <x:v>45074.54361744564</x:v>
      </x:c>
      <x:c r="C486" s="6">
        <x:v>24.20389941</x:v>
      </x:c>
      <x:c r="D486" s="14" t="s">
        <x:v>125</x:v>
      </x:c>
      <x:c r="E486" s="15">
        <x:v>45071.554304160556</x:v>
      </x:c>
      <x:c r="F486" t="s">
        <x:v>127</x:v>
      </x:c>
      <x:c r="G486" s="6">
        <x:v>66.63693950989749</x:v>
      </x:c>
      <x:c r="H486" t="s">
        <x:v>115</x:v>
      </x:c>
      <x:c r="I486" s="6">
        <x:v>31.770629169877793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23.378999999999998</x:v>
      </x:c>
      <x:c r="S486" s="8">
        <x:v>141394.13394032101</x:v>
      </x:c>
      <x:c r="T486" s="12">
        <x:v>290289.5214224324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64862</x:v>
      </x:c>
      <x:c r="B487" s="1">
        <x:v>45074.54365216715</x:v>
      </x:c>
      <x:c r="C487" s="6">
        <x:v>24.253898383333333</x:v>
      </x:c>
      <x:c r="D487" s="14" t="s">
        <x:v>125</x:v>
      </x:c>
      <x:c r="E487" s="15">
        <x:v>45071.554304160556</x:v>
      </x:c>
      <x:c r="F487" t="s">
        <x:v>127</x:v>
      </x:c>
      <x:c r="G487" s="6">
        <x:v>66.64254264342422</x:v>
      </x:c>
      <x:c r="H487" t="s">
        <x:v>115</x:v>
      </x:c>
      <x:c r="I487" s="6">
        <x:v>31.770629169877793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23.378</x:v>
      </x:c>
      <x:c r="S487" s="8">
        <x:v>141399.4826303107</x:v>
      </x:c>
      <x:c r="T487" s="12">
        <x:v>290296.9049938027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64873</x:v>
      </x:c>
      <x:c r="B488" s="1">
        <x:v>45074.54368682134</x:v>
      </x:c>
      <x:c r="C488" s="6">
        <x:v>24.303800405</x:v>
      </x:c>
      <x:c r="D488" s="14" t="s">
        <x:v>125</x:v>
      </x:c>
      <x:c r="E488" s="15">
        <x:v>45071.554304160556</x:v>
      </x:c>
      <x:c r="F488" t="s">
        <x:v>127</x:v>
      </x:c>
      <x:c r="G488" s="6">
        <x:v>66.6510567509489</x:v>
      </x:c>
      <x:c r="H488" t="s">
        <x:v>115</x:v>
      </x:c>
      <x:c r="I488" s="6">
        <x:v>31.76450694414507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23.378</x:v>
      </x:c>
      <x:c r="S488" s="8">
        <x:v>141396.45717937945</x:v>
      </x:c>
      <x:c r="T488" s="12">
        <x:v>290297.0784405482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64883</x:v>
      </x:c>
      <x:c r="B489" s="1">
        <x:v>45074.54372140814</x:v>
      </x:c>
      <x:c r="C489" s="6">
        <x:v>24.35360541</x:v>
      </x:c>
      <x:c r="D489" s="14" t="s">
        <x:v>125</x:v>
      </x:c>
      <x:c r="E489" s="15">
        <x:v>45071.554304160556</x:v>
      </x:c>
      <x:c r="F489" t="s">
        <x:v>127</x:v>
      </x:c>
      <x:c r="G489" s="6">
        <x:v>66.65375059133864</x:v>
      </x:c>
      <x:c r="H489" t="s">
        <x:v>115</x:v>
      </x:c>
      <x:c r="I489" s="6">
        <x:v>31.770629169877793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23.375999999999998</x:v>
      </x:c>
      <x:c r="S489" s="8">
        <x:v>141408.52995463702</x:v>
      </x:c>
      <x:c r="T489" s="12">
        <x:v>290294.9047099871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64892</x:v>
      </x:c>
      <x:c r="B490" s="1">
        <x:v>45074.543755971354</x:v>
      </x:c>
      <x:c r="C490" s="6">
        <x:v>24.40337643333333</x:v>
      </x:c>
      <x:c r="D490" s="14" t="s">
        <x:v>125</x:v>
      </x:c>
      <x:c r="E490" s="15">
        <x:v>45071.554304160556</x:v>
      </x:c>
      <x:c r="F490" t="s">
        <x:v>127</x:v>
      </x:c>
      <x:c r="G490" s="6">
        <x:v>66.63693950989749</x:v>
      </x:c>
      <x:c r="H490" t="s">
        <x:v>115</x:v>
      </x:c>
      <x:c r="I490" s="6">
        <x:v>31.770629169877793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23.378999999999998</x:v>
      </x:c>
      <x:c r="S490" s="8">
        <x:v>141399.197523394</x:v>
      </x:c>
      <x:c r="T490" s="12">
        <x:v>290278.94890019414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64902</x:v>
      </x:c>
      <x:c r="B491" s="1">
        <x:v>45074.54379063766</x:v>
      </x:c>
      <x:c r="C491" s="6">
        <x:v>24.453295911666668</x:v>
      </x:c>
      <x:c r="D491" s="14" t="s">
        <x:v>125</x:v>
      </x:c>
      <x:c r="E491" s="15">
        <x:v>45071.554304160556</x:v>
      </x:c>
      <x:c r="F491" t="s">
        <x:v>127</x:v>
      </x:c>
      <x:c r="G491" s="6">
        <x:v>66.62842759267546</x:v>
      </x:c>
      <x:c r="H491" t="s">
        <x:v>115</x:v>
      </x:c>
      <x:c r="I491" s="6">
        <x:v>31.7767514067923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23.378999999999998</x:v>
      </x:c>
      <x:c r="S491" s="8">
        <x:v>141407.4665428074</x:v>
      </x:c>
      <x:c r="T491" s="12">
        <x:v>290290.2233617095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64913</x:v>
      </x:c>
      <x:c r="B492" s="1">
        <x:v>45074.543825775756</x:v>
      </x:c>
      <x:c r="C492" s="6">
        <x:v>24.503894778333333</x:v>
      </x:c>
      <x:c r="D492" s="14" t="s">
        <x:v>125</x:v>
      </x:c>
      <x:c r="E492" s="15">
        <x:v>45071.554304160556</x:v>
      </x:c>
      <x:c r="F492" t="s">
        <x:v>127</x:v>
      </x:c>
      <x:c r="G492" s="6">
        <x:v>66.61991715948118</x:v>
      </x:c>
      <x:c r="H492" t="s">
        <x:v>115</x:v>
      </x:c>
      <x:c r="I492" s="6">
        <x:v>31.782873654889045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23.378999999999998</x:v>
      </x:c>
      <x:c r="S492" s="8">
        <x:v>141398.26710912728</x:v>
      </x:c>
      <x:c r="T492" s="12">
        <x:v>290285.3264584305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64923</x:v>
      </x:c>
      <x:c r="B493" s="1">
        <x:v>45074.54386039429</x:v>
      </x:c>
      <x:c r="C493" s="6">
        <x:v>24.553745458333335</x:v>
      </x:c>
      <x:c r="D493" s="14" t="s">
        <x:v>125</x:v>
      </x:c>
      <x:c r="E493" s="15">
        <x:v>45071.554304160556</x:v>
      </x:c>
      <x:c r="F493" t="s">
        <x:v>127</x:v>
      </x:c>
      <x:c r="G493" s="6">
        <x:v>66.62261080412208</x:v>
      </x:c>
      <x:c r="H493" t="s">
        <x:v>115</x:v>
      </x:c>
      <x:c r="I493" s="6">
        <x:v>31.788995914166662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23.377</x:v>
      </x:c>
      <x:c r="S493" s="8">
        <x:v>141404.68864987596</x:v>
      </x:c>
      <x:c r="T493" s="12">
        <x:v>290282.26626264444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64932</x:v>
      </x:c>
      <x:c r="B494" s="1">
        <x:v>45074.54389489953</x:v>
      </x:c>
      <x:c r="C494" s="6">
        <x:v>24.60343301</x:v>
      </x:c>
      <x:c r="D494" s="14" t="s">
        <x:v>125</x:v>
      </x:c>
      <x:c r="E494" s="15">
        <x:v>45071.554304160556</x:v>
      </x:c>
      <x:c r="F494" t="s">
        <x:v>127</x:v>
      </x:c>
      <x:c r="G494" s="6">
        <x:v>66.59730099083127</x:v>
      </x:c>
      <x:c r="H494" t="s">
        <x:v>115</x:v>
      </x:c>
      <x:c r="I494" s="6">
        <x:v>31.795118184627427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23.38</x:v>
      </x:c>
      <x:c r="S494" s="8">
        <x:v>141409.21721000213</x:v>
      </x:c>
      <x:c r="T494" s="12">
        <x:v>290294.24982257263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64943</x:v>
      </x:c>
      <x:c r="B495" s="1">
        <x:v>45074.54392955314</x:v>
      </x:c>
      <x:c r="C495" s="6">
        <x:v>24.653334206666667</x:v>
      </x:c>
      <x:c r="D495" s="14" t="s">
        <x:v>125</x:v>
      </x:c>
      <x:c r="E495" s="15">
        <x:v>45071.554304160556</x:v>
      </x:c>
      <x:c r="F495" t="s">
        <x:v>127</x:v>
      </x:c>
      <x:c r="G495" s="6">
        <x:v>66.5775992964137</x:v>
      </x:c>
      <x:c r="H495" t="s">
        <x:v>115</x:v>
      </x:c>
      <x:c r="I495" s="6">
        <x:v>31.801240466269064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23.381999999999998</x:v>
      </x:c>
      <x:c r="S495" s="8">
        <x:v>141415.9023809309</x:v>
      </x:c>
      <x:c r="T495" s="12">
        <x:v>290270.7151210456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64953</x:v>
      </x:c>
      <x:c r="B496" s="1">
        <x:v>45074.54396469448</x:v>
      </x:c>
      <x:c r="C496" s="6">
        <x:v>24.703937748333335</x:v>
      </x:c>
      <x:c r="D496" s="14" t="s">
        <x:v>125</x:v>
      </x:c>
      <x:c r="E496" s="15">
        <x:v>45071.554304160556</x:v>
      </x:c>
      <x:c r="F496" t="s">
        <x:v>127</x:v>
      </x:c>
      <x:c r="G496" s="6">
        <x:v>66.58319722401549</x:v>
      </x:c>
      <x:c r="H496" t="s">
        <x:v>115</x:v>
      </x:c>
      <x:c r="I496" s="6">
        <x:v>31.801240466269064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23.381</x:v>
      </x:c>
      <x:c r="S496" s="8">
        <x:v>141419.30718201605</x:v>
      </x:c>
      <x:c r="T496" s="12">
        <x:v>290284.1534237178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64962</x:v>
      </x:c>
      <x:c r="B497" s="1">
        <x:v>45074.54399926132</x:v>
      </x:c>
      <x:c r="C497" s="6">
        <x:v>24.753713981666667</x:v>
      </x:c>
      <x:c r="D497" s="14" t="s">
        <x:v>125</x:v>
      </x:c>
      <x:c r="E497" s="15">
        <x:v>45071.554304160556</x:v>
      </x:c>
      <x:c r="F497" t="s">
        <x:v>127</x:v>
      </x:c>
      <x:c r="G497" s="6">
        <x:v>66.57469413091398</x:v>
      </x:c>
      <x:c r="H497" t="s">
        <x:v>115</x:v>
      </x:c>
      <x:c r="I497" s="6">
        <x:v>31.80736275909294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23.381</x:v>
      </x:c>
      <x:c r="S497" s="8">
        <x:v>141416.40603774975</x:v>
      </x:c>
      <x:c r="T497" s="12">
        <x:v>290290.4565987719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64973</x:v>
      </x:c>
      <x:c r="B498" s="1">
        <x:v>45074.5440338299</x:v>
      </x:c>
      <x:c r="C498" s="6">
        <x:v>24.803492748333333</x:v>
      </x:c>
      <x:c r="D498" s="14" t="s">
        <x:v>125</x:v>
      </x:c>
      <x:c r="E498" s="15">
        <x:v>45071.554304160556</x:v>
      </x:c>
      <x:c r="F498" t="s">
        <x:v>127</x:v>
      </x:c>
      <x:c r="G498" s="6">
        <x:v>66.58029191337279</x:v>
      </x:c>
      <x:c r="H498" t="s">
        <x:v>115</x:v>
      </x:c>
      <x:c r="I498" s="6">
        <x:v>31.80736275909294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23.38</x:v>
      </x:c>
      <x:c r="S498" s="8">
        <x:v>141425.23776925565</x:v>
      </x:c>
      <x:c r="T498" s="12">
        <x:v>290288.2285801972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64982</x:v>
      </x:c>
      <x:c r="B499" s="1">
        <x:v>45074.54406848863</x:v>
      </x:c>
      <x:c r="C499" s="6">
        <x:v>24.853401323333333</x:v>
      </x:c>
      <x:c r="D499" s="14" t="s">
        <x:v>125</x:v>
      </x:c>
      <x:c r="E499" s="15">
        <x:v>45071.554304160556</x:v>
      </x:c>
      <x:c r="F499" t="s">
        <x:v>127</x:v>
      </x:c>
      <x:c r="G499" s="6">
        <x:v>66.58298543093157</x:v>
      </x:c>
      <x:c r="H499" t="s">
        <x:v>115</x:v>
      </x:c>
      <x:c r="I499" s="6">
        <x:v>31.813485063099506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23.378</x:v>
      </x:c>
      <x:c r="S499" s="8">
        <x:v>141427.6836181806</x:v>
      </x:c>
      <x:c r="T499" s="12">
        <x:v>290278.07046414644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64992</x:v>
      </x:c>
      <x:c r="B500" s="1">
        <x:v>45074.544103620974</x:v>
      </x:c>
      <x:c r="C500" s="6">
        <x:v>24.903991893333334</x:v>
      </x:c>
      <x:c r="D500" s="14" t="s">
        <x:v>125</x:v>
      </x:c>
      <x:c r="E500" s="15">
        <x:v>45071.554304160556</x:v>
      </x:c>
      <x:c r="F500" t="s">
        <x:v>127</x:v>
      </x:c>
      <x:c r="G500" s="6">
        <x:v>66.56328876006636</x:v>
      </x:c>
      <x:c r="H500" t="s">
        <x:v>115</x:v>
      </x:c>
      <x:c r="I500" s="6">
        <x:v>31.81960737828831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23.38</x:v>
      </x:c>
      <x:c r="S500" s="8">
        <x:v>141431.80180935227</x:v>
      </x:c>
      <x:c r="T500" s="12">
        <x:v>290274.63321340486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65002</x:v>
      </x:c>
      <x:c r="B501" s="1">
        <x:v>45074.54413828286</x:v>
      </x:c>
      <x:c r="C501" s="6">
        <x:v>24.953905008333333</x:v>
      </x:c>
      <x:c r="D501" s="14" t="s">
        <x:v>125</x:v>
      </x:c>
      <x:c r="E501" s="15">
        <x:v>45071.554304160556</x:v>
      </x:c>
      <x:c r="F501" t="s">
        <x:v>127</x:v>
      </x:c>
      <x:c r="G501" s="6">
        <x:v>66.55769238688353</x:v>
      </x:c>
      <x:c r="H501" t="s">
        <x:v>115</x:v>
      </x:c>
      <x:c r="I501" s="6">
        <x:v>31.81960737828831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23.381</x:v>
      </x:c>
      <x:c r="S501" s="8">
        <x:v>141440.60779901332</x:v>
      </x:c>
      <x:c r="T501" s="12">
        <x:v>290285.52768975357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65012</x:v>
      </x:c>
      <x:c r="B502" s="1">
        <x:v>45074.544172904665</x:v>
      </x:c>
      <x:c r="C502" s="6">
        <x:v>25.003760405</x:v>
      </x:c>
      <x:c r="D502" s="14" t="s">
        <x:v>125</x:v>
      </x:c>
      <x:c r="E502" s="15">
        <x:v>45071.554304160556</x:v>
      </x:c>
      <x:c r="F502" t="s">
        <x:v>127</x:v>
      </x:c>
      <x:c r="G502" s="6">
        <x:v>66.54919373481056</x:v>
      </x:c>
      <x:c r="H502" t="s">
        <x:v>115</x:v>
      </x:c>
      <x:c r="I502" s="6">
        <x:v>31.825729704658897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23.381</x:v>
      </x:c>
      <x:c r="S502" s="8">
        <x:v>141433.8294531707</x:v>
      </x:c>
      <x:c r="T502" s="12">
        <x:v>290264.79763020936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65023</x:v>
      </x:c>
      <x:c r="B503" s="1">
        <x:v>45074.544207499326</x:v>
      </x:c>
      <x:c r="C503" s="6">
        <x:v>25.053576715</x:v>
      </x:c>
      <x:c r="D503" s="14" t="s">
        <x:v>125</x:v>
      </x:c>
      <x:c r="E503" s="15">
        <x:v>45071.554304160556</x:v>
      </x:c>
      <x:c r="F503" t="s">
        <x:v>127</x:v>
      </x:c>
      <x:c r="G503" s="6">
        <x:v>66.55478940353947</x:v>
      </x:c>
      <x:c r="H503" t="s">
        <x:v>115</x:v>
      </x:c>
      <x:c r="I503" s="6">
        <x:v>31.825729704658897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23.38</x:v>
      </x:c>
      <x:c r="S503" s="8">
        <x:v>141444.85542095065</x:v>
      </x:c>
      <x:c r="T503" s="12">
        <x:v>290279.3805567277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65033</x:v>
      </x:c>
      <x:c r="B504" s="1">
        <x:v>45074.544242080294</x:v>
      </x:c>
      <x:c r="C504" s="6">
        <x:v>25.103373323333333</x:v>
      </x:c>
      <x:c r="D504" s="14" t="s">
        <x:v>125</x:v>
      </x:c>
      <x:c r="E504" s="15">
        <x:v>45071.554304160556</x:v>
      </x:c>
      <x:c r="F504" t="s">
        <x:v>127</x:v>
      </x:c>
      <x:c r="G504" s="6">
        <x:v>66.52681665311492</x:v>
      </x:c>
      <x:c r="H504" t="s">
        <x:v>115</x:v>
      </x:c>
      <x:c r="I504" s="6">
        <x:v>31.825729704658897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23.384999999999998</x:v>
      </x:c>
      <x:c r="S504" s="8">
        <x:v>141455.23093173082</x:v>
      </x:c>
      <x:c r="T504" s="12">
        <x:v>290292.43623654434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65043</x:v>
      </x:c>
      <x:c r="B505" s="1">
        <x:v>45074.54427666839</x:v>
      </x:c>
      <x:c r="C505" s="6">
        <x:v>25.153180175</x:v>
      </x:c>
      <x:c r="D505" s="14" t="s">
        <x:v>125</x:v>
      </x:c>
      <x:c r="E505" s="15">
        <x:v>45071.554304160556</x:v>
      </x:c>
      <x:c r="F505" t="s">
        <x:v>127</x:v>
      </x:c>
      <x:c r="G505" s="6">
        <x:v>66.56038563174465</x:v>
      </x:c>
      <x:c r="H505" t="s">
        <x:v>115</x:v>
      </x:c>
      <x:c r="I505" s="6">
        <x:v>31.825729704658897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23.378999999999998</x:v>
      </x:c>
      <x:c r="S505" s="8">
        <x:v>141454.3219184107</x:v>
      </x:c>
      <x:c r="T505" s="12">
        <x:v>290279.1116146501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65052</x:v>
      </x:c>
      <x:c r="B506" s="1">
        <x:v>45074.544311849575</x:v>
      </x:c>
      <x:c r="C506" s="6">
        <x:v>25.203841076666667</x:v>
      </x:c>
      <x:c r="D506" s="14" t="s">
        <x:v>125</x:v>
      </x:c>
      <x:c r="E506" s="15">
        <x:v>45071.554304160556</x:v>
      </x:c>
      <x:c r="F506" t="s">
        <x:v>127</x:v>
      </x:c>
      <x:c r="G506" s="6">
        <x:v>66.52391502440881</x:v>
      </x:c>
      <x:c r="H506" t="s">
        <x:v>115</x:v>
      </x:c>
      <x:c r="I506" s="6">
        <x:v>31.83185204221172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23.384</x:v>
      </x:c>
      <x:c r="S506" s="8">
        <x:v>141460.89798752154</x:v>
      </x:c>
      <x:c r="T506" s="12">
        <x:v>290272.04088331194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65063</x:v>
      </x:c>
      <x:c r="B507" s="1">
        <x:v>45074.544346417315</x:v>
      </x:c>
      <x:c r="C507" s="6">
        <x:v>25.25361863</x:v>
      </x:c>
      <x:c r="D507" s="14" t="s">
        <x:v>125</x:v>
      </x:c>
      <x:c r="E507" s="15">
        <x:v>45071.554304160556</x:v>
      </x:c>
      <x:c r="F507" t="s">
        <x:v>127</x:v>
      </x:c>
      <x:c r="G507" s="6">
        <x:v>66.5266071667554</x:v>
      </x:c>
      <x:c r="H507" t="s">
        <x:v>115</x:v>
      </x:c>
      <x:c r="I507" s="6">
        <x:v>31.837974390947693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23.381999999999998</x:v>
      </x:c>
      <x:c r="S507" s="8">
        <x:v>141456.84961184082</x:v>
      </x:c>
      <x:c r="T507" s="12">
        <x:v>290268.5902809209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65072</x:v>
      </x:c>
      <x:c r="B508" s="1">
        <x:v>45074.544381324566</x:v>
      </x:c>
      <x:c r="C508" s="6">
        <x:v>25.30388506</x:v>
      </x:c>
      <x:c r="D508" s="14" t="s">
        <x:v>125</x:v>
      </x:c>
      <x:c r="E508" s="15">
        <x:v>45071.554304160556</x:v>
      </x:c>
      <x:c r="F508" t="s">
        <x:v>127</x:v>
      </x:c>
      <x:c r="G508" s="6">
        <x:v>66.50133801819815</x:v>
      </x:c>
      <x:c r="H508" t="s">
        <x:v>115</x:v>
      </x:c>
      <x:c r="I508" s="6">
        <x:v>31.844096750865447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23.384999999999998</x:v>
      </x:c>
      <x:c r="S508" s="8">
        <x:v>141464.08467994138</x:v>
      </x:c>
      <x:c r="T508" s="12">
        <x:v>290283.9671516781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65082</x:v>
      </x:c>
      <x:c r="B509" s="1">
        <x:v>45074.544415897224</x:v>
      </x:c>
      <x:c r="C509" s="6">
        <x:v>25.353669691666667</x:v>
      </x:c>
      <x:c r="D509" s="14" t="s">
        <x:v>125</x:v>
      </x:c>
      <x:c r="E509" s="15">
        <x:v>45071.554304160556</x:v>
      </x:c>
      <x:c r="F509" t="s">
        <x:v>127</x:v>
      </x:c>
      <x:c r="G509" s="6">
        <x:v>66.51811365457583</x:v>
      </x:c>
      <x:c r="H509" t="s">
        <x:v>115</x:v>
      </x:c>
      <x:c r="I509" s="6">
        <x:v>31.844096750865447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23.381999999999998</x:v>
      </x:c>
      <x:c r="S509" s="8">
        <x:v>141471.2319463795</x:v>
      </x:c>
      <x:c r="T509" s="12">
        <x:v>290284.1232496721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65092</x:v>
      </x:c>
      <x:c r="B510" s="1">
        <x:v>45074.544450462534</x:v>
      </x:c>
      <x:c r="C510" s="6">
        <x:v>25.403443741666667</x:v>
      </x:c>
      <x:c r="D510" s="14" t="s">
        <x:v>125</x:v>
      </x:c>
      <x:c r="E510" s="15">
        <x:v>45071.554304160556</x:v>
      </x:c>
      <x:c r="F510" t="s">
        <x:v>127</x:v>
      </x:c>
      <x:c r="G510" s="6">
        <x:v>66.50962161975526</x:v>
      </x:c>
      <x:c r="H510" t="s">
        <x:v>115</x:v>
      </x:c>
      <x:c r="I510" s="6">
        <x:v>31.850219121965893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23.381999999999998</x:v>
      </x:c>
      <x:c r="S510" s="8">
        <x:v>141461.79185221702</x:v>
      </x:c>
      <x:c r="T510" s="12">
        <x:v>290268.2139552823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65102</x:v>
      </x:c>
      <x:c r="B511" s="1">
        <x:v>45074.54448498814</x:v>
      </x:c>
      <x:c r="C511" s="6">
        <x:v>25.453160608333334</x:v>
      </x:c>
      <x:c r="D511" s="14" t="s">
        <x:v>125</x:v>
      </x:c>
      <x:c r="E511" s="15">
        <x:v>45071.554304160556</x:v>
      </x:c>
      <x:c r="F511" t="s">
        <x:v>127</x:v>
      </x:c>
      <x:c r="G511" s="6">
        <x:v>66.50402988577696</x:v>
      </x:c>
      <x:c r="H511" t="s">
        <x:v>115</x:v>
      </x:c>
      <x:c r="I511" s="6">
        <x:v>31.850219121965893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23.383</x:v>
      </x:c>
      <x:c r="S511" s="8">
        <x:v>141464.8312627834</x:v>
      </x:c>
      <x:c r="T511" s="12">
        <x:v>290256.02274942753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65112</x:v>
      </x:c>
      <x:c r="B512" s="1">
        <x:v>45074.544520246876</x:v>
      </x:c>
      <x:c r="C512" s="6">
        <x:v>25.503933198333332</x:v>
      </x:c>
      <x:c r="D512" s="14" t="s">
        <x:v>125</x:v>
      </x:c>
      <x:c r="E512" s="15">
        <x:v>45071.554304160556</x:v>
      </x:c>
      <x:c r="F512" t="s">
        <x:v>127</x:v>
      </x:c>
      <x:c r="G512" s="6">
        <x:v>66.50133801819815</x:v>
      </x:c>
      <x:c r="H512" t="s">
        <x:v>115</x:v>
      </x:c>
      <x:c r="I512" s="6">
        <x:v>31.844096750865447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23.384999999999998</x:v>
      </x:c>
      <x:c r="S512" s="8">
        <x:v>141480.517669784</x:v>
      </x:c>
      <x:c r="T512" s="12">
        <x:v>290288.84966870234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65122</x:v>
      </x:c>
      <x:c r="B513" s="1">
        <x:v>45074.54455478285</x:v>
      </x:c>
      <x:c r="C513" s="6">
        <x:v>25.553665</x:v>
      </x:c>
      <x:c r="D513" s="14" t="s">
        <x:v>125</x:v>
      </x:c>
      <x:c r="E513" s="15">
        <x:v>45071.554304160556</x:v>
      </x:c>
      <x:c r="F513" t="s">
        <x:v>127</x:v>
      </x:c>
      <x:c r="G513" s="6">
        <x:v>66.48166853874417</x:v>
      </x:c>
      <x:c r="H513" t="s">
        <x:v>115</x:v>
      </x:c>
      <x:c r="I513" s="6">
        <x:v>31.850219121965893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23.386999999999997</x:v>
      </x:c>
      <x:c r="S513" s="8">
        <x:v>141467.83509639208</x:v>
      </x:c>
      <x:c r="T513" s="12">
        <x:v>290278.37652544986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65132</x:v>
      </x:c>
      <x:c r="B514" s="1">
        <x:v>45074.54458933552</x:v>
      </x:c>
      <x:c r="C514" s="6">
        <x:v>25.60342083666667</x:v>
      </x:c>
      <x:c r="D514" s="14" t="s">
        <x:v>125</x:v>
      </x:c>
      <x:c r="E514" s="15">
        <x:v>45071.554304160556</x:v>
      </x:c>
      <x:c r="F514" t="s">
        <x:v>127</x:v>
      </x:c>
      <x:c r="G514" s="6">
        <x:v>66.48146188533472</x:v>
      </x:c>
      <x:c r="H514" t="s">
        <x:v>115</x:v>
      </x:c>
      <x:c r="I514" s="6">
        <x:v>31.862463897714406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23.384</x:v>
      </x:c>
      <x:c r="S514" s="8">
        <x:v>141477.20613384692</x:v>
      </x:c>
      <x:c r="T514" s="12">
        <x:v>290293.9283865089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65142</x:v>
      </x:c>
      <x:c r="B515" s="1">
        <x:v>45074.54462441937</x:v>
      </x:c>
      <x:c r="C515" s="6">
        <x:v>25.65394159</x:v>
      </x:c>
      <x:c r="D515" s="14" t="s">
        <x:v>125</x:v>
      </x:c>
      <x:c r="E515" s="15">
        <x:v>45071.554304160556</x:v>
      </x:c>
      <x:c r="F515" t="s">
        <x:v>127</x:v>
      </x:c>
      <x:c r="G515" s="6">
        <x:v>66.48166853874417</x:v>
      </x:c>
      <x:c r="H515" t="s">
        <x:v>115</x:v>
      </x:c>
      <x:c r="I515" s="6">
        <x:v>31.850219121965893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23.386999999999997</x:v>
      </x:c>
      <x:c r="S515" s="8">
        <x:v>141490.83881529816</x:v>
      </x:c>
      <x:c r="T515" s="12">
        <x:v>290297.98057399614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65152</x:v>
      </x:c>
      <x:c r="B516" s="1">
        <x:v>45074.544659106614</x:v>
      </x:c>
      <x:c r="C516" s="6">
        <x:v>25.703891216666666</x:v>
      </x:c>
      <x:c r="D516" s="14" t="s">
        <x:v>125</x:v>
      </x:c>
      <x:c r="E516" s="15">
        <x:v>45071.554304160556</x:v>
      </x:c>
      <x:c r="F516" t="s">
        <x:v>127</x:v>
      </x:c>
      <x:c r="G516" s="6">
        <x:v>66.48435964749991</x:v>
      </x:c>
      <x:c r="H516" t="s">
        <x:v>115</x:v>
      </x:c>
      <x:c r="I516" s="6">
        <x:v>31.856341504248576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23.384999999999998</x:v>
      </x:c>
      <x:c r="S516" s="8">
        <x:v>141486.83443956813</x:v>
      </x:c>
      <x:c r="T516" s="12">
        <x:v>290303.08416620526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65162</x:v>
      </x:c>
      <x:c r="B517" s="1">
        <x:v>45074.54469365258</x:v>
      </x:c>
      <x:c r="C517" s="6">
        <x:v>25.75363739</x:v>
      </x:c>
      <x:c r="D517" s="14" t="s">
        <x:v>125</x:v>
      </x:c>
      <x:c r="E517" s="15">
        <x:v>45071.554304160556</x:v>
      </x:c>
      <x:c r="F517" t="s">
        <x:v>127</x:v>
      </x:c>
      <x:c r="G517" s="6">
        <x:v>66.48994956006379</x:v>
      </x:c>
      <x:c r="H517" t="s">
        <x:v>115</x:v>
      </x:c>
      <x:c r="I517" s="6">
        <x:v>31.856341504248576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23.384</x:v>
      </x:c>
      <x:c r="S517" s="8">
        <x:v>141488.95506931323</x:v>
      </x:c>
      <x:c r="T517" s="12">
        <x:v>290305.31378323946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65172</x:v>
      </x:c>
      <x:c r="B518" s="1">
        <x:v>45074.54472832457</x:v>
      </x:c>
      <x:c r="C518" s="6">
        <x:v>25.803565063333334</x:v>
      </x:c>
      <x:c r="D518" s="14" t="s">
        <x:v>125</x:v>
      </x:c>
      <x:c r="E518" s="15">
        <x:v>45071.554304160556</x:v>
      </x:c>
      <x:c r="F518" t="s">
        <x:v>127</x:v>
      </x:c>
      <x:c r="G518" s="6">
        <x:v>66.48146188533472</x:v>
      </x:c>
      <x:c r="H518" t="s">
        <x:v>115</x:v>
      </x:c>
      <x:c r="I518" s="6">
        <x:v>31.862463897714406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23.384</x:v>
      </x:c>
      <x:c r="S518" s="8">
        <x:v>141497.6850876554</x:v>
      </x:c>
      <x:c r="T518" s="12">
        <x:v>290315.57705589745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65183</x:v>
      </x:c>
      <x:c r="B519" s="1">
        <x:v>45074.544762839185</x:v>
      </x:c>
      <x:c r="C519" s="6">
        <x:v>25.853266118333334</x:v>
      </x:c>
      <x:c r="D519" s="14" t="s">
        <x:v>125</x:v>
      </x:c>
      <x:c r="E519" s="15">
        <x:v>45071.554304160556</x:v>
      </x:c>
      <x:c r="F519" t="s">
        <x:v>127</x:v>
      </x:c>
      <x:c r="G519" s="6">
        <x:v>66.47587267620973</x:v>
      </x:c>
      <x:c r="H519" t="s">
        <x:v>115</x:v>
      </x:c>
      <x:c r="I519" s="6">
        <x:v>31.862463897714406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23.384999999999998</x:v>
      </x:c>
      <x:c r="S519" s="8">
        <x:v>141497.5834976587</x:v>
      </x:c>
      <x:c r="T519" s="12">
        <x:v>290305.3986544557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65193</x:v>
      </x:c>
      <x:c r="B520" s="1">
        <x:v>45074.54479797335</x:v>
      </x:c>
      <x:c r="C520" s="6">
        <x:v>25.90385932</x:v>
      </x:c>
      <x:c r="D520" s="14" t="s">
        <x:v>125</x:v>
      </x:c>
      <x:c r="E520" s="15">
        <x:v>45071.554304160556</x:v>
      </x:c>
      <x:c r="F520" t="s">
        <x:v>127</x:v>
      </x:c>
      <x:c r="G520" s="6">
        <x:v>66.46469593389632</x:v>
      </x:c>
      <x:c r="H520" t="s">
        <x:v>115</x:v>
      </x:c>
      <x:c r="I520" s="6">
        <x:v>31.862463897714406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23.386999999999997</x:v>
      </x:c>
      <x:c r="S520" s="8">
        <x:v>141509.57128506905</x:v>
      </x:c>
      <x:c r="T520" s="12">
        <x:v>290327.61102305754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65202</x:v>
      </x:c>
      <x:c r="B521" s="1">
        <x:v>45074.54483256194</x:v>
      </x:c>
      <x:c r="C521" s="6">
        <x:v>25.953666883333334</x:v>
      </x:c>
      <x:c r="D521" s="14" t="s">
        <x:v>125</x:v>
      </x:c>
      <x:c r="E521" s="15">
        <x:v>45071.554304160556</x:v>
      </x:c>
      <x:c r="F521" t="s">
        <x:v>127</x:v>
      </x:c>
      <x:c r="G521" s="6">
        <x:v>66.46469593389632</x:v>
      </x:c>
      <x:c r="H521" t="s">
        <x:v>115</x:v>
      </x:c>
      <x:c r="I521" s="6">
        <x:v>31.862463897714406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23.386999999999997</x:v>
      </x:c>
      <x:c r="S521" s="8">
        <x:v>141509.11986172776</x:v>
      </x:c>
      <x:c r="T521" s="12">
        <x:v>290286.6143625433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65213</x:v>
      </x:c>
      <x:c r="B522" s="1">
        <x:v>45074.54486703844</x:v>
      </x:c>
      <x:c r="C522" s="6">
        <x:v>26.003313046666666</x:v>
      </x:c>
      <x:c r="D522" s="14" t="s">
        <x:v>125</x:v>
      </x:c>
      <x:c r="E522" s="15">
        <x:v>45071.554304160556</x:v>
      </x:c>
      <x:c r="F522" t="s">
        <x:v>127</x:v>
      </x:c>
      <x:c r="G522" s="6">
        <x:v>66.45621184430772</x:v>
      </x:c>
      <x:c r="H522" t="s">
        <x:v>115</x:v>
      </x:c>
      <x:c r="I522" s="6">
        <x:v>31.868586302362928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23.386999999999997</x:v>
      </x:c>
      <x:c r="S522" s="8">
        <x:v>141519.40664426258</x:v>
      </x:c>
      <x:c r="T522" s="12">
        <x:v>290315.4024810785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65222</x:v>
      </x:c>
      <x:c r="B523" s="1">
        <x:v>45074.54490217643</x:v>
      </x:c>
      <x:c r="C523" s="6">
        <x:v>26.05391174</x:v>
      </x:c>
      <x:c r="D523" s="14" t="s">
        <x:v>125</x:v>
      </x:c>
      <x:c r="E523" s="15">
        <x:v>45071.554304160556</x:v>
      </x:c>
      <x:c r="F523" t="s">
        <x:v>127</x:v>
      </x:c>
      <x:c r="G523" s="6">
        <x:v>66.4589031588936</x:v>
      </x:c>
      <x:c r="H523" t="s">
        <x:v>115</x:v>
      </x:c>
      <x:c r="I523" s="6">
        <x:v>31.874708718193688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23.384999999999998</x:v>
      </x:c>
      <x:c r="S523" s="8">
        <x:v>141514.6937566493</x:v>
      </x:c>
      <x:c r="T523" s="12">
        <x:v>290308.53867241513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65232</x:v>
      </x:c>
      <x:c r="B524" s="1">
        <x:v>45074.544936876424</x:v>
      </x:c>
      <x:c r="C524" s="6">
        <x:v>26.10387974</x:v>
      </x:c>
      <x:c r="D524" s="14" t="s">
        <x:v>125</x:v>
      </x:c>
      <x:c r="E524" s="15">
        <x:v>45071.554304160556</x:v>
      </x:c>
      <x:c r="F524" t="s">
        <x:v>127</x:v>
      </x:c>
      <x:c r="G524" s="6">
        <x:v>66.44483407064507</x:v>
      </x:c>
      <x:c r="H524" t="s">
        <x:v>115</x:v>
      </x:c>
      <x:c r="I524" s="6">
        <x:v>31.880831145207594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23.386</x:v>
      </x:c>
      <x:c r="S524" s="8">
        <x:v>141540.49959458428</x:v>
      </x:c>
      <x:c r="T524" s="12">
        <x:v>290329.37368751055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65243</x:v>
      </x:c>
      <x:c r="B525" s="1">
        <x:v>45074.544971563984</x:v>
      </x:c>
      <x:c r="C525" s="6">
        <x:v>26.153829821666665</x:v>
      </x:c>
      <x:c r="D525" s="14" t="s">
        <x:v>125</x:v>
      </x:c>
      <x:c r="E525" s="15">
        <x:v>45071.554304160556</x:v>
      </x:c>
      <x:c r="F525" t="s">
        <x:v>127</x:v>
      </x:c>
      <x:c r="G525" s="6">
        <x:v>66.4533159148108</x:v>
      </x:c>
      <x:c r="H525" t="s">
        <x:v>115</x:v>
      </x:c>
      <x:c r="I525" s="6">
        <x:v>31.874708718193688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23.386</x:v>
      </x:c>
      <x:c r="S525" s="8">
        <x:v>141540.62081112392</x:v>
      </x:c>
      <x:c r="T525" s="12">
        <x:v>290299.45806855266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65253</x:v>
      </x:c>
      <x:c r="B526" s="1">
        <x:v>45074.5450061512</x:v>
      </x:c>
      <x:c r="C526" s="6">
        <x:v>26.20363543</x:v>
      </x:c>
      <x:c r="D526" s="14" t="s">
        <x:v>125</x:v>
      </x:c>
      <x:c r="E526" s="15">
        <x:v>45071.554304160556</x:v>
      </x:c>
      <x:c r="F526" t="s">
        <x:v>127</x:v>
      </x:c>
      <x:c r="G526" s="6">
        <x:v>66.4280777974032</x:v>
      </x:c>
      <x:c r="H526" t="s">
        <x:v>115</x:v>
      </x:c>
      <x:c r="I526" s="6">
        <x:v>31.880831145207594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23.389</x:v>
      </x:c>
      <x:c r="S526" s="8">
        <x:v>141542.51215614934</x:v>
      </x:c>
      <x:c r="T526" s="12">
        <x:v>290305.5088651799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65263</x:v>
      </x:c>
      <x:c r="B527" s="1">
        <x:v>45074.54504073462</x:v>
      </x:c>
      <x:c r="C527" s="6">
        <x:v>26.253435545</x:v>
      </x:c>
      <x:c r="D527" s="14" t="s">
        <x:v>125</x:v>
      </x:c>
      <x:c r="E527" s="15">
        <x:v>45071.554304160556</x:v>
      </x:c>
      <x:c r="F527" t="s">
        <x:v>127</x:v>
      </x:c>
      <x:c r="G527" s="6">
        <x:v>66.4224934893994</x:v>
      </x:c>
      <x:c r="H527" t="s">
        <x:v>115</x:v>
      </x:c>
      <x:c r="I527" s="6">
        <x:v>31.880831145207594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23.389999999999997</x:v>
      </x:c>
      <x:c r="S527" s="8">
        <x:v>141551.75010129428</x:v>
      </x:c>
      <x:c r="T527" s="12">
        <x:v>290341.6104060707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65272</x:v>
      </x:c>
      <x:c r="B528" s="1">
        <x:v>45074.545075310525</x:v>
      </x:c>
      <x:c r="C528" s="6">
        <x:v>26.303224855</x:v>
      </x:c>
      <x:c r="D528" s="14" t="s">
        <x:v>125</x:v>
      </x:c>
      <x:c r="E528" s="15">
        <x:v>45071.554304160556</x:v>
      </x:c>
      <x:c r="F528" t="s">
        <x:v>127</x:v>
      </x:c>
      <x:c r="G528" s="6">
        <x:v>66.40843288210279</x:v>
      </x:c>
      <x:c r="H528" t="s">
        <x:v>115</x:v>
      </x:c>
      <x:c r="I528" s="6">
        <x:v>31.886953583404647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23.391</x:v>
      </x:c>
      <x:c r="S528" s="8">
        <x:v>141557.29314282065</x:v>
      </x:c>
      <x:c r="T528" s="12">
        <x:v>290325.50887827715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65282</x:v>
      </x:c>
      <x:c r="B529" s="1">
        <x:v>45074.54511040449</x:v>
      </x:c>
      <x:c r="C529" s="6">
        <x:v>26.35376016</x:v>
      </x:c>
      <x:c r="D529" s="14" t="s">
        <x:v>125</x:v>
      </x:c>
      <x:c r="E529" s="15">
        <x:v>45071.554304160556</x:v>
      </x:c>
      <x:c r="F529" t="s">
        <x:v>127</x:v>
      </x:c>
      <x:c r="G529" s="6">
        <x:v>66.4280777974032</x:v>
      </x:c>
      <x:c r="H529" t="s">
        <x:v>115</x:v>
      </x:c>
      <x:c r="I529" s="6">
        <x:v>31.880831145207594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23.389</x:v>
      </x:c>
      <x:c r="S529" s="8">
        <x:v>141561.3057450935</x:v>
      </x:c>
      <x:c r="T529" s="12">
        <x:v>290333.56640241685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65292</x:v>
      </x:c>
      <x:c r="B530" s="1">
        <x:v>45074.545145181975</x:v>
      </x:c>
      <x:c r="C530" s="6">
        <x:v>26.403839726666668</x:v>
      </x:c>
      <x:c r="D530" s="14" t="s">
        <x:v>125</x:v>
      </x:c>
      <x:c r="E530" s="15">
        <x:v>45071.554304160556</x:v>
      </x:c>
      <x:c r="F530" t="s">
        <x:v>127</x:v>
      </x:c>
      <x:c r="G530" s="6">
        <x:v>66.41112274490908</x:v>
      </x:c>
      <x:c r="H530" t="s">
        <x:v>115</x:v>
      </x:c>
      <x:c r="I530" s="6">
        <x:v>31.893076032783938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23.389</x:v>
      </x:c>
      <x:c r="S530" s="8">
        <x:v>141566.87264082543</x:v>
      </x:c>
      <x:c r="T530" s="12">
        <x:v>290330.4802146298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65303</x:v>
      </x:c>
      <x:c r="B531" s="1">
        <x:v>45074.54517992601</x:v>
      </x:c>
      <x:c r="C531" s="6">
        <x:v>26.453871143333334</x:v>
      </x:c>
      <x:c r="D531" s="14" t="s">
        <x:v>125</x:v>
      </x:c>
      <x:c r="E531" s="15">
        <x:v>45071.554304160556</x:v>
      </x:c>
      <x:c r="F531" t="s">
        <x:v>127</x:v>
      </x:c>
      <x:c r="G531" s="6">
        <x:v>66.40553984198459</x:v>
      </x:c>
      <x:c r="H531" t="s">
        <x:v>115</x:v>
      </x:c>
      <x:c r="I531" s="6">
        <x:v>31.893076032783938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23.389999999999997</x:v>
      </x:c>
      <x:c r="S531" s="8">
        <x:v>141568.88787931518</x:v>
      </x:c>
      <x:c r="T531" s="12">
        <x:v>290322.02594870905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65312</x:v>
      </x:c>
      <x:c r="B532" s="1">
        <x:v>45074.54521452517</x:v>
      </x:c>
      <x:c r="C532" s="6">
        <x:v>26.503693926666667</x:v>
      </x:c>
      <x:c r="D532" s="14" t="s">
        <x:v>125</x:v>
      </x:c>
      <x:c r="E532" s="15">
        <x:v>45071.554304160556</x:v>
      </x:c>
      <x:c r="F532" t="s">
        <x:v>127</x:v>
      </x:c>
      <x:c r="G532" s="6">
        <x:v>66.41112274490908</x:v>
      </x:c>
      <x:c r="H532" t="s">
        <x:v>115</x:v>
      </x:c>
      <x:c r="I532" s="6">
        <x:v>31.893076032783938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23.389</x:v>
      </x:c>
      <x:c r="S532" s="8">
        <x:v>141580.6756086559</x:v>
      </x:c>
      <x:c r="T532" s="12">
        <x:v>290335.4262422349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65322</x:v>
      </x:c>
      <x:c r="B533" s="1">
        <x:v>45074.54524909044</x:v>
      </x:c>
      <x:c r="C533" s="6">
        <x:v>26.55346793</x:v>
      </x:c>
      <x:c r="D533" s="14" t="s">
        <x:v>125</x:v>
      </x:c>
      <x:c r="E533" s="15">
        <x:v>45071.554304160556</x:v>
      </x:c>
      <x:c r="F533" t="s">
        <x:v>127</x:v>
      </x:c>
      <x:c r="G533" s="6">
        <x:v>66.39995749699735</x:v>
      </x:c>
      <x:c r="H533" t="s">
        <x:v>115</x:v>
      </x:c>
      <x:c r="I533" s="6">
        <x:v>31.893076032783938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23.391</x:v>
      </x:c>
      <x:c r="S533" s="8">
        <x:v>141578.14315784443</x:v>
      </x:c>
      <x:c r="T533" s="12">
        <x:v>290329.5684694896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65332</x:v>
      </x:c>
      <x:c r="B534" s="1">
        <x:v>45074.54528362162</x:v>
      </x:c>
      <x:c r="C534" s="6">
        <x:v>26.603192818333333</x:v>
      </x:c>
      <x:c r="D534" s="14" t="s">
        <x:v>125</x:v>
      </x:c>
      <x:c r="E534" s="15">
        <x:v>45071.554304160556</x:v>
      </x:c>
      <x:c r="F534" t="s">
        <x:v>127</x:v>
      </x:c>
      <x:c r="G534" s="6">
        <x:v>66.39706522628482</x:v>
      </x:c>
      <x:c r="H534" t="s">
        <x:v>115</x:v>
      </x:c>
      <x:c r="I534" s="6">
        <x:v>31.89919849334683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23.389999999999997</x:v>
      </x:c>
      <x:c r="S534" s="8">
        <x:v>141587.80524519898</x:v>
      </x:c>
      <x:c r="T534" s="12">
        <x:v>290354.3188095247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65342</x:v>
      </x:c>
      <x:c r="B535" s="1">
        <x:v>45074.545318852055</x:v>
      </x:c>
      <x:c r="C535" s="6">
        <x:v>26.653924653333334</x:v>
      </x:c>
      <x:c r="D535" s="14" t="s">
        <x:v>125</x:v>
      </x:c>
      <x:c r="E535" s="15">
        <x:v>45071.554304160556</x:v>
      </x:c>
      <x:c r="F535" t="s">
        <x:v>127</x:v>
      </x:c>
      <x:c r="G535" s="6">
        <x:v>66.38590249867448</x:v>
      </x:c>
      <x:c r="H535" t="s">
        <x:v>115</x:v>
      </x:c>
      <x:c r="I535" s="6">
        <x:v>31.89919849334683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23.392</x:v>
      </x:c>
      <x:c r="S535" s="8">
        <x:v>141587.54144117006</x:v>
      </x:c>
      <x:c r="T535" s="12">
        <x:v>290351.65092638886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65352</x:v>
      </x:c>
      <x:c r="B536" s="1">
        <x:v>45074.545353422516</x:v>
      </x:c>
      <x:c r="C536" s="6">
        <x:v>26.703706113333332</x:v>
      </x:c>
      <x:c r="D536" s="14" t="s">
        <x:v>125</x:v>
      </x:c>
      <x:c r="E536" s="15">
        <x:v>45071.554304160556</x:v>
      </x:c>
      <x:c r="F536" t="s">
        <x:v>127</x:v>
      </x:c>
      <x:c r="G536" s="6">
        <x:v>66.37185093330945</x:v>
      </x:c>
      <x:c r="H536" t="s">
        <x:v>115</x:v>
      </x:c>
      <x:c r="I536" s="6">
        <x:v>31.90532096509287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23.392999999999997</x:v>
      </x:c>
      <x:c r="S536" s="8">
        <x:v>141589.82825275804</x:v>
      </x:c>
      <x:c r="T536" s="12">
        <x:v>290344.9540832678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65362</x:v>
      </x:c>
      <x:c r="B537" s="1">
        <x:v>45074.54538832907</x:v>
      </x:c>
      <x:c r="C537" s="6">
        <x:v>26.75397153833333</x:v>
      </x:c>
      <x:c r="D537" s="14" t="s">
        <x:v>125</x:v>
      </x:c>
      <x:c r="E537" s="15">
        <x:v>45071.554304160556</x:v>
      </x:c>
      <x:c r="F537" t="s">
        <x:v>127</x:v>
      </x:c>
      <x:c r="G537" s="6">
        <x:v>66.3745401695611</x:v>
      </x:c>
      <x:c r="H537" t="s">
        <x:v>115</x:v>
      </x:c>
      <x:c r="I537" s="6">
        <x:v>31.911443448021146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23.391</x:v>
      </x:c>
      <x:c r="S537" s="8">
        <x:v>141594.5508524423</x:v>
      </x:c>
      <x:c r="T537" s="12">
        <x:v>290370.4126360545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65372</x:v>
      </x:c>
      <x:c r="B538" s="1">
        <x:v>45074.54542254702</x:v>
      </x:c>
      <x:c r="C538" s="6">
        <x:v>26.80324539</x:v>
      </x:c>
      <x:c r="D538" s="14" t="s">
        <x:v>125</x:v>
      </x:c>
      <x:c r="E538" s="15">
        <x:v>45071.554304160556</x:v>
      </x:c>
      <x:c r="F538" t="s">
        <x:v>127</x:v>
      </x:c>
      <x:c r="G538" s="6">
        <x:v>66.35780279968218</x:v>
      </x:c>
      <x:c r="H538" t="s">
        <x:v>115</x:v>
      </x:c>
      <x:c r="I538" s="6">
        <x:v>31.911443448021146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23.394</x:v>
      </x:c>
      <x:c r="S538" s="8">
        <x:v>141600.03749273455</x:v>
      </x:c>
      <x:c r="T538" s="12">
        <x:v>290361.9965336081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65383</x:v>
      </x:c>
      <x:c r="B539" s="1">
        <x:v>45074.54545724951</x:v>
      </x:c>
      <x:c r="C539" s="6">
        <x:v>26.853216988333333</x:v>
      </x:c>
      <x:c r="D539" s="14" t="s">
        <x:v>125</x:v>
      </x:c>
      <x:c r="E539" s="15">
        <x:v>45071.554304160556</x:v>
      </x:c>
      <x:c r="F539" t="s">
        <x:v>127</x:v>
      </x:c>
      <x:c r="G539" s="6">
        <x:v>66.36049168882057</x:v>
      </x:c>
      <x:c r="H539" t="s">
        <x:v>115</x:v>
      </x:c>
      <x:c r="I539" s="6">
        <x:v>31.91756594213348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23.392</x:v>
      </x:c>
      <x:c r="S539" s="8">
        <x:v>141610.22510397574</x:v>
      </x:c>
      <x:c r="T539" s="12">
        <x:v>290354.3351319696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65392</x:v>
      </x:c>
      <x:c r="B540" s="1">
        <x:v>45074.54549242211</x:v>
      </x:c>
      <x:c r="C540" s="6">
        <x:v>26.903865528333334</x:v>
      </x:c>
      <x:c r="D540" s="14" t="s">
        <x:v>125</x:v>
      </x:c>
      <x:c r="E540" s="15">
        <x:v>45071.554304160556</x:v>
      </x:c>
      <x:c r="F540" t="s">
        <x:v>127</x:v>
      </x:c>
      <x:c r="G540" s="6">
        <x:v>66.38012040805388</x:v>
      </x:c>
      <x:c r="H540" t="s">
        <x:v>115</x:v>
      </x:c>
      <x:c r="I540" s="6">
        <x:v>31.911443448021146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23.389999999999997</x:v>
      </x:c>
      <x:c r="S540" s="8">
        <x:v>141612.82580208985</x:v>
      </x:c>
      <x:c r="T540" s="12">
        <x:v>290361.7492358325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65402</x:v>
      </x:c>
      <x:c r="B541" s="1">
        <x:v>45074.54552703808</x:v>
      </x:c>
      <x:c r="C541" s="6">
        <x:v>26.95371252</x:v>
      </x:c>
      <x:c r="D541" s="14" t="s">
        <x:v>125</x:v>
      </x:c>
      <x:c r="E541" s="15">
        <x:v>45071.554304160556</x:v>
      </x:c>
      <x:c r="F541" t="s">
        <x:v>127</x:v>
      </x:c>
      <x:c r="G541" s="6">
        <x:v>66.38012040805388</x:v>
      </x:c>
      <x:c r="H541" t="s">
        <x:v>115</x:v>
      </x:c>
      <x:c r="I541" s="6">
        <x:v>31.911443448021146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23.389999999999997</x:v>
      </x:c>
      <x:c r="S541" s="8">
        <x:v>141618.69816493467</x:v>
      </x:c>
      <x:c r="T541" s="12">
        <x:v>290372.84102277574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65413</x:v>
      </x:c>
      <x:c r="B542" s="1">
        <x:v>45074.54556167712</x:v>
      </x:c>
      <x:c r="C542" s="6">
        <x:v>27.003592748333332</x:v>
      </x:c>
      <x:c r="D542" s="14" t="s">
        <x:v>125</x:v>
      </x:c>
      <x:c r="E542" s="15">
        <x:v>45071.554304160556</x:v>
      </x:c>
      <x:c r="F542" t="s">
        <x:v>127</x:v>
      </x:c>
      <x:c r="G542" s="6">
        <x:v>66.34933540327675</x:v>
      </x:c>
      <x:c r="H542" t="s">
        <x:v>115</x:v>
      </x:c>
      <x:c r="I542" s="6">
        <x:v>31.91756594213348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23.394</x:v>
      </x:c>
      <x:c r="S542" s="8">
        <x:v>141620.22410015875</x:v>
      </x:c>
      <x:c r="T542" s="12">
        <x:v>290368.48649896175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65423</x:v>
      </x:c>
      <x:c r="B543" s="1">
        <x:v>45074.54559621917</x:v>
      </x:c>
      <x:c r="C543" s="6">
        <x:v>27.05333329666667</x:v>
      </x:c>
      <x:c r="D543" s="14" t="s">
        <x:v>125</x:v>
      </x:c>
      <x:c r="E543" s="15">
        <x:v>45071.554304160556</x:v>
      </x:c>
      <x:c r="F543" t="s">
        <x:v>127</x:v>
      </x:c>
      <x:c r="G543" s="6">
        <x:v>66.33848305302074</x:v>
      </x:c>
      <x:c r="H543" t="s">
        <x:v>115</x:v>
      </x:c>
      <x:c r="I543" s="6">
        <x:v>31.923688447428503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23.395</x:v>
      </x:c>
      <x:c r="S543" s="8">
        <x:v>141630.07868300486</x:v>
      </x:c>
      <x:c r="T543" s="12">
        <x:v>290380.5173530681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65433</x:v>
      </x:c>
      <x:c r="B544" s="1">
        <x:v>45074.545630855566</x:v>
      </x:c>
      <x:c r="C544" s="6">
        <x:v>27.103209706666668</x:v>
      </x:c>
      <x:c r="D544" s="14" t="s">
        <x:v>125</x:v>
      </x:c>
      <x:c r="E544" s="15">
        <x:v>45071.554304160556</x:v>
      </x:c>
      <x:c r="F544" t="s">
        <x:v>127</x:v>
      </x:c>
      <x:c r="G544" s="6">
        <x:v>66.34675023501872</x:v>
      </x:c>
      <x:c r="H544" t="s">
        <x:v>115</x:v>
      </x:c>
      <x:c r="I544" s="6">
        <x:v>31.929810963907585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23.392</x:v>
      </x:c>
      <x:c r="S544" s="8">
        <x:v>141634.44408764588</x:v>
      </x:c>
      <x:c r="T544" s="12">
        <x:v>290380.40355340904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65442</x:v>
      </x:c>
      <x:c r="B545" s="1">
        <x:v>45074.54566599741</x:v>
      </x:c>
      <x:c r="C545" s="6">
        <x:v>27.153813958333334</x:v>
      </x:c>
      <x:c r="D545" s="14" t="s">
        <x:v>125</x:v>
      </x:c>
      <x:c r="E545" s="15">
        <x:v>45071.554304160556</x:v>
      </x:c>
      <x:c r="F545" t="s">
        <x:v>127</x:v>
      </x:c>
      <x:c r="G545" s="6">
        <x:v>66.28761356488329</x:v>
      </x:c>
      <x:c r="H545" t="s">
        <x:v>115</x:v>
      </x:c>
      <x:c r="I545" s="6">
        <x:v>31.942056030414278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23.398999999999997</x:v>
      </x:c>
      <x:c r="S545" s="8">
        <x:v>141647.07477553838</x:v>
      </x:c>
      <x:c r="T545" s="12">
        <x:v>290393.7410276091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65452</x:v>
      </x:c>
      <x:c r="B546" s="1">
        <x:v>45074.54570065016</x:v>
      </x:c>
      <x:c r="C546" s="6">
        <x:v>27.20371391666667</x:v>
      </x:c>
      <x:c r="D546" s="14" t="s">
        <x:v>125</x:v>
      </x:c>
      <x:c r="E546" s="15">
        <x:v>45071.554304160556</x:v>
      </x:c>
      <x:c r="F546" t="s">
        <x:v>127</x:v>
      </x:c>
      <x:c r="G546" s="6">
        <x:v>66.32105556090374</x:v>
      </x:c>
      <x:c r="H546" t="s">
        <x:v>115</x:v>
      </x:c>
      <x:c r="I546" s="6">
        <x:v>31.942056030414278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23.392999999999997</x:v>
      </x:c>
      <x:c r="S546" s="8">
        <x:v>141648.98572868435</x:v>
      </x:c>
      <x:c r="T546" s="12">
        <x:v>290382.9097301373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65463</x:v>
      </x:c>
      <x:c r="B547" s="1">
        <x:v>45074.545735326086</x:v>
      </x:c>
      <x:c r="C547" s="6">
        <x:v>27.253647245</x:v>
      </x:c>
      <x:c r="D547" s="14" t="s">
        <x:v>125</x:v>
      </x:c>
      <x:c r="E547" s="15">
        <x:v>45071.554304160556</x:v>
      </x:c>
      <x:c r="F547" t="s">
        <x:v>127</x:v>
      </x:c>
      <x:c r="G547" s="6">
        <x:v>66.31548050247552</x:v>
      </x:c>
      <x:c r="H547" t="s">
        <x:v>115</x:v>
      </x:c>
      <x:c r="I547" s="6">
        <x:v>31.942056030414278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23.394</x:v>
      </x:c>
      <x:c r="S547" s="8">
        <x:v>141646.0237224114</x:v>
      </x:c>
      <x:c r="T547" s="12">
        <x:v>290386.273685317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65472</x:v>
      </x:c>
      <x:c r="B548" s="1">
        <x:v>45074.54576995552</x:v>
      </x:c>
      <x:c r="C548" s="6">
        <x:v>27.303513631666668</x:v>
      </x:c>
      <x:c r="D548" s="14" t="s">
        <x:v>125</x:v>
      </x:c>
      <x:c r="E548" s="15">
        <x:v>45071.554304160556</x:v>
      </x:c>
      <x:c r="F548" t="s">
        <x:v>127</x:v>
      </x:c>
      <x:c r="G548" s="6">
        <x:v>66.30144664531561</x:v>
      </x:c>
      <x:c r="H548" t="s">
        <x:v>115</x:v>
      </x:c>
      <x:c r="I548" s="6">
        <x:v>31.9481785804428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23.395</x:v>
      </x:c>
      <x:c r="S548" s="8">
        <x:v>141647.01093519776</x:v>
      </x:c>
      <x:c r="T548" s="12">
        <x:v>290388.5098585987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65483</x:v>
      </x:c>
      <x:c r="B549" s="1">
        <x:v>45074.54580503126</x:v>
      </x:c>
      <x:c r="C549" s="6">
        <x:v>27.354022705</x:v>
      </x:c>
      <x:c r="D549" s="14" t="s">
        <x:v>125</x:v>
      </x:c>
      <x:c r="E549" s="15">
        <x:v>45071.554304160556</x:v>
      </x:c>
      <x:c r="F549" t="s">
        <x:v>127</x:v>
      </x:c>
      <x:c r="G549" s="6">
        <x:v>66.27915701251787</x:v>
      </x:c>
      <x:c r="H549" t="s">
        <x:v>115</x:v>
      </x:c>
      <x:c r="I549" s="6">
        <x:v>31.9481785804428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23.398999999999997</x:v>
      </x:c>
      <x:c r="S549" s="8">
        <x:v>141647.17266536056</x:v>
      </x:c>
      <x:c r="T549" s="12">
        <x:v>290395.55812665564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65486</x:v>
      </x:c>
      <x:c r="B550" s="1">
        <x:v>45074.54583945833</x:v>
      </x:c>
      <x:c r="C550" s="6">
        <x:v>27.403597696666665</x:v>
      </x:c>
      <x:c r="D550" s="14" t="s">
        <x:v>125</x:v>
      </x:c>
      <x:c r="E550" s="15">
        <x:v>45071.554304160556</x:v>
      </x:c>
      <x:c r="F550" t="s">
        <x:v>127</x:v>
      </x:c>
      <x:c r="G550" s="6">
        <x:v>66.31548050247552</x:v>
      </x:c>
      <x:c r="H550" t="s">
        <x:v>115</x:v>
      </x:c>
      <x:c r="I550" s="6">
        <x:v>31.942056030414278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23.394</x:v>
      </x:c>
      <x:c r="S550" s="8">
        <x:v>141669.53294079565</x:v>
      </x:c>
      <x:c r="T550" s="12">
        <x:v>290400.0988717683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65502</x:v>
      </x:c>
      <x:c r="B551" s="1">
        <x:v>45074.545874090094</x:v>
      </x:c>
      <x:c r="C551" s="6">
        <x:v>27.453467421666666</x:v>
      </x:c>
      <x:c r="D551" s="14" t="s">
        <x:v>125</x:v>
      </x:c>
      <x:c r="E551" s="15">
        <x:v>45071.554304160556</x:v>
      </x:c>
      <x:c r="F551" t="s">
        <x:v>127</x:v>
      </x:c>
      <x:c r="G551" s="6">
        <x:v>66.3075242258617</x:v>
      </x:c>
      <x:c r="H551" t="s">
        <x:v>115</x:v>
      </x:c>
      <x:c r="I551" s="6">
        <x:v>31.942056030414278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23.395999999999997</x:v>
      </x:c>
      <x:c r="S551" s="8">
        <x:v>141670.5245586715</x:v>
      </x:c>
      <x:c r="T551" s="12">
        <x:v>290403.97077194235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65513</x:v>
      </x:c>
      <x:c r="B552" s="1">
        <x:v>45074.54590884446</x:v>
      </x:c>
      <x:c r="C552" s="6">
        <x:v>27.503513716666667</x:v>
      </x:c>
      <x:c r="D552" s="14" t="s">
        <x:v>125</x:v>
      </x:c>
      <x:c r="E552" s="15">
        <x:v>45071.554304160556</x:v>
      </x:c>
      <x:c r="F552" t="s">
        <x:v>127</x:v>
      </x:c>
      <x:c r="G552" s="6">
        <x:v>66.29906632301098</x:v>
      </x:c>
      <x:c r="H552" t="s">
        <x:v>115</x:v>
      </x:c>
      <x:c r="I552" s="6">
        <x:v>31.9481785804428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23.395999999999997</x:v>
      </x:c>
      <x:c r="S552" s="8">
        <x:v>141681.21246790217</x:v>
      </x:c>
      <x:c r="T552" s="12">
        <x:v>290408.215584672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65523</x:v>
      </x:c>
      <x:c r="B553" s="1">
        <x:v>45074.545943469406</x:v>
      </x:c>
      <x:c r="C553" s="6">
        <x:v>27.553373636666667</x:v>
      </x:c>
      <x:c r="D553" s="14" t="s">
        <x:v>125</x:v>
      </x:c>
      <x:c r="E553" s="15">
        <x:v>45071.554304160556</x:v>
      </x:c>
      <x:c r="F553" t="s">
        <x:v>127</x:v>
      </x:c>
      <x:c r="G553" s="6">
        <x:v>66.29349336807374</x:v>
      </x:c>
      <x:c r="H553" t="s">
        <x:v>115</x:v>
      </x:c>
      <x:c r="I553" s="6">
        <x:v>31.9481785804428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23.397</x:v>
      </x:c>
      <x:c r="S553" s="8">
        <x:v>141685.22016445146</x:v>
      </x:c>
      <x:c r="T553" s="12">
        <x:v>290402.8932054524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65532</x:v>
      </x:c>
      <x:c r="B554" s="1">
        <x:v>45074.54597858559</x:v>
      </x:c>
      <x:c r="C554" s="6">
        <x:v>27.603940938333334</x:v>
      </x:c>
      <x:c r="D554" s="14" t="s">
        <x:v>125</x:v>
      </x:c>
      <x:c r="E554" s="15">
        <x:v>45071.554304160556</x:v>
      </x:c>
      <x:c r="F554" t="s">
        <x:v>127</x:v>
      </x:c>
      <x:c r="G554" s="6">
        <x:v>66.2735859960576</x:v>
      </x:c>
      <x:c r="H554" t="s">
        <x:v>115</x:v>
      </x:c>
      <x:c r="I554" s="6">
        <x:v>31.9481785804428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23.4</x:v>
      </x:c>
      <x:c r="S554" s="8">
        <x:v>141687.8482905779</x:v>
      </x:c>
      <x:c r="T554" s="12">
        <x:v>290401.6238316597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65542</x:v>
      </x:c>
      <x:c r="B555" s="1">
        <x:v>45074.54601327788</x:v>
      </x:c>
      <x:c r="C555" s="6">
        <x:v>27.65389784</x:v>
      </x:c>
      <x:c r="D555" s="14" t="s">
        <x:v>125</x:v>
      </x:c>
      <x:c r="E555" s="15">
        <x:v>45071.554304160556</x:v>
      </x:c>
      <x:c r="F555" t="s">
        <x:v>127</x:v>
      </x:c>
      <x:c r="G555" s="6">
        <x:v>66.30433205675915</x:v>
      </x:c>
      <x:c r="H555" t="s">
        <x:v>115</x:v>
      </x:c>
      <x:c r="I555" s="6">
        <x:v>31.942056030414278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23.395999999999997</x:v>
      </x:c>
      <x:c r="S555" s="8">
        <x:v>141697.54111859718</x:v>
      </x:c>
      <x:c r="T555" s="12">
        <x:v>290388.32750025153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65552</x:v>
      </x:c>
      <x:c r="B556" s="1">
        <x:v>45074.54604796893</x:v>
      </x:c>
      <x:c r="C556" s="6">
        <x:v>27.703852948333335</x:v>
      </x:c>
      <x:c r="D556" s="14" t="s">
        <x:v>125</x:v>
      </x:c>
      <x:c r="E556" s="15">
        <x:v>45071.554304160556</x:v>
      </x:c>
      <x:c r="F556" t="s">
        <x:v>127</x:v>
      </x:c>
      <x:c r="G556" s="6">
        <x:v>66.29875866931742</x:v>
      </x:c>
      <x:c r="H556" t="s">
        <x:v>115</x:v>
      </x:c>
      <x:c r="I556" s="6">
        <x:v>31.942056030414278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23.397</x:v>
      </x:c>
      <x:c r="S556" s="8">
        <x:v>141704.12312435015</x:v>
      </x:c>
      <x:c r="T556" s="12">
        <x:v>290405.1240994135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65563</x:v>
      </x:c>
      <x:c r="B557" s="1">
        <x:v>45074.546082487854</x:v>
      </x:c>
      <x:c r="C557" s="6">
        <x:v>27.753560196666665</x:v>
      </x:c>
      <x:c r="D557" s="14" t="s">
        <x:v>125</x:v>
      </x:c>
      <x:c r="E557" s="15">
        <x:v>45071.554304160556</x:v>
      </x:c>
      <x:c r="F557" t="s">
        <x:v>127</x:v>
      </x:c>
      <x:c r="G557" s="6">
        <x:v>66.27338920444389</x:v>
      </x:c>
      <x:c r="H557" t="s">
        <x:v>115</x:v>
      </x:c>
      <x:c r="I557" s="6">
        <x:v>31.960423714051558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23.397</x:v>
      </x:c>
      <x:c r="S557" s="8">
        <x:v>141704.04658619247</x:v>
      </x:c>
      <x:c r="T557" s="12">
        <x:v>290402.58924001985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65572</x:v>
      </x:c>
      <x:c r="B558" s="1">
        <x:v>45074.54611701624</x:v>
      </x:c>
      <x:c r="C558" s="6">
        <x:v>27.80328108166667</x:v>
      </x:c>
      <x:c r="D558" s="14" t="s">
        <x:v>125</x:v>
      </x:c>
      <x:c r="E558" s="15">
        <x:v>45071.554304160556</x:v>
      </x:c>
      <x:c r="F558" t="s">
        <x:v>127</x:v>
      </x:c>
      <x:c r="G558" s="6">
        <x:v>66.25110962951747</x:v>
      </x:c>
      <x:c r="H558" t="s">
        <x:v>115</x:v>
      </x:c>
      <x:c r="I558" s="6">
        <x:v>31.960423714051558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23.401</x:v>
      </x:c>
      <x:c r="S558" s="8">
        <x:v>141710.10422508346</x:v>
      </x:c>
      <x:c r="T558" s="12">
        <x:v>290404.311020876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65582</x:v>
      </x:c>
      <x:c r="B559" s="1">
        <x:v>45074.54615220065</x:v>
      </x:c>
      <x:c r="C559" s="6">
        <x:v>27.85394662</x:v>
      </x:c>
      <x:c r="D559" s="14" t="s">
        <x:v>125</x:v>
      </x:c>
      <x:c r="E559" s="15">
        <x:v>45071.554304160556</x:v>
      </x:c>
      <x:c r="F559" t="s">
        <x:v>127</x:v>
      </x:c>
      <x:c r="G559" s="6">
        <x:v>66.26224830402104</x:v>
      </x:c>
      <x:c r="H559" t="s">
        <x:v>115</x:v>
      </x:c>
      <x:c r="I559" s="6">
        <x:v>31.960423714051558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23.398999999999997</x:v>
      </x:c>
      <x:c r="S559" s="8">
        <x:v>141720.0539586383</x:v>
      </x:c>
      <x:c r="T559" s="12">
        <x:v>290413.3903575921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65593</x:v>
      </x:c>
      <x:c r="B560" s="1">
        <x:v>45074.5461867661</x:v>
      </x:c>
      <x:c r="C560" s="6">
        <x:v>27.903720873333334</x:v>
      </x:c>
      <x:c r="D560" s="14" t="s">
        <x:v>125</x:v>
      </x:c>
      <x:c r="E560" s="15">
        <x:v>45071.554304160556</x:v>
      </x:c>
      <x:c r="F560" t="s">
        <x:v>127</x:v>
      </x:c>
      <x:c r="G560" s="6">
        <x:v>66.25699051914124</x:v>
      </x:c>
      <x:c r="H560" t="s">
        <x:v>115</x:v>
      </x:c>
      <x:c r="I560" s="6">
        <x:v>31.966546297630885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23.398999999999997</x:v>
      </x:c>
      <x:c r="S560" s="8">
        <x:v>141734.70714075182</x:v>
      </x:c>
      <x:c r="T560" s="12">
        <x:v>290414.12652779324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65602</x:v>
      </x:c>
      <x:c r="B561" s="1">
        <x:v>45074.546221480836</x:v>
      </x:c>
      <x:c r="C561" s="6">
        <x:v>27.953710096666665</x:v>
      </x:c>
      <x:c r="D561" s="14" t="s">
        <x:v>125</x:v>
      </x:c>
      <x:c r="E561" s="15">
        <x:v>45071.554304160556</x:v>
      </x:c>
      <x:c r="F561" t="s">
        <x:v>127</x:v>
      </x:c>
      <x:c r="G561" s="6">
        <x:v>66.24822723162416</x:v>
      </x:c>
      <x:c r="H561" t="s">
        <x:v>115</x:v>
      </x:c>
      <x:c r="I561" s="6">
        <x:v>31.966546297630885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23.4</x:v>
      </x:c>
      <x:c r="S561" s="8">
        <x:v>141731.90592810343</x:v>
      </x:c>
      <x:c r="T561" s="12">
        <x:v>290404.2983220277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65612</x:v>
      </x:c>
      <x:c r="B562" s="1">
        <x:v>45074.54625604654</x:v>
      </x:c>
      <x:c r="C562" s="6">
        <x:v>28.003484705</x:v>
      </x:c>
      <x:c r="D562" s="14" t="s">
        <x:v>125</x:v>
      </x:c>
      <x:c r="E562" s="15">
        <x:v>45071.554304160556</x:v>
      </x:c>
      <x:c r="F562" t="s">
        <x:v>127</x:v>
      </x:c>
      <x:c r="G562" s="6">
        <x:v>66.20906421026727</x:v>
      </x:c>
      <x:c r="H562" t="s">
        <x:v>115</x:v>
      </x:c>
      <x:c r="I562" s="6">
        <x:v>31.978791498341707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23.404</x:v>
      </x:c>
      <x:c r="S562" s="8">
        <x:v>141734.37549178337</x:v>
      </x:c>
      <x:c r="T562" s="12">
        <x:v>290410.1461541798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65622</x:v>
      </x:c>
      <x:c r="B563" s="1">
        <x:v>45074.5462908652</x:v>
      </x:c>
      <x:c r="C563" s="6">
        <x:v>28.053623575</x:v>
      </x:c>
      <x:c r="D563" s="14" t="s">
        <x:v>125</x:v>
      </x:c>
      <x:c r="E563" s="15">
        <x:v>45071.554304160556</x:v>
      </x:c>
      <x:c r="F563" t="s">
        <x:v>127</x:v>
      </x:c>
      <x:c r="G563" s="6">
        <x:v>66.20906421026727</x:v>
      </x:c>
      <x:c r="H563" t="s">
        <x:v>115</x:v>
      </x:c>
      <x:c r="I563" s="6">
        <x:v>31.978791498341707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23.404</x:v>
      </x:c>
      <x:c r="S563" s="8">
        <x:v>141741.1275468678</x:v>
      </x:c>
      <x:c r="T563" s="12">
        <x:v>290409.9407619648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65632</x:v>
      </x:c>
      <x:c r="B564" s="1">
        <x:v>45074.54632551901</x:v>
      </x:c>
      <x:c r="C564" s="6">
        <x:v>28.10352506</x:v>
      </x:c>
      <x:c r="D564" s="14" t="s">
        <x:v>125</x:v>
      </x:c>
      <x:c r="E564" s="15">
        <x:v>45071.554304160556</x:v>
      </x:c>
      <x:c r="F564" t="s">
        <x:v>127</x:v>
      </x:c>
      <x:c r="G564" s="6">
        <x:v>66.21462950080209</x:v>
      </x:c>
      <x:c r="H564" t="s">
        <x:v>115</x:v>
      </x:c>
      <x:c r="I564" s="6">
        <x:v>31.978791498341707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23.403</x:v>
      </x:c>
      <x:c r="S564" s="8">
        <x:v>141747.55390429893</x:v>
      </x:c>
      <x:c r="T564" s="12">
        <x:v>290409.0551948172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65642</x:v>
      </x:c>
      <x:c r="B565" s="1">
        <x:v>45074.54636022285</x:v>
      </x:c>
      <x:c r="C565" s="6">
        <x:v>28.153498596666665</x:v>
      </x:c>
      <x:c r="D565" s="14" t="s">
        <x:v>125</x:v>
      </x:c>
      <x:c r="E565" s="15">
        <x:v>45071.554304160556</x:v>
      </x:c>
      <x:c r="F565" t="s">
        <x:v>127</x:v>
      </x:c>
      <x:c r="G565" s="6">
        <x:v>66.20618453294581</x:v>
      </x:c>
      <x:c r="H565" t="s">
        <x:v>115</x:v>
      </x:c>
      <x:c r="I565" s="6">
        <x:v>31.984914115472293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23.403</x:v>
      </x:c>
      <x:c r="S565" s="8">
        <x:v>141770.69924784545</x:v>
      </x:c>
      <x:c r="T565" s="12">
        <x:v>290428.86753932206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65652</x:v>
      </x:c>
      <x:c r="B566" s="1">
        <x:v>45074.54639524814</x:v>
      </x:c>
      <x:c r="C566" s="6">
        <x:v>28.203935008333332</x:v>
      </x:c>
      <x:c r="D566" s="14" t="s">
        <x:v>125</x:v>
      </x:c>
      <x:c r="E566" s="15">
        <x:v>45071.554304160556</x:v>
      </x:c>
      <x:c r="F566" t="s">
        <x:v>127</x:v>
      </x:c>
      <x:c r="G566" s="6">
        <x:v>66.21174967969644</x:v>
      </x:c>
      <x:c r="H566" t="s">
        <x:v>115</x:v>
      </x:c>
      <x:c r="I566" s="6">
        <x:v>31.984914115472293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23.401999999999997</x:v>
      </x:c>
      <x:c r="S566" s="8">
        <x:v>141770.4166322064</x:v>
      </x:c>
      <x:c r="T566" s="12">
        <x:v>290439.0169034106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65663</x:v>
      </x:c>
      <x:c r="B567" s="1">
        <x:v>45074.5464298732</x:v>
      </x:c>
      <x:c r="C567" s="6">
        <x:v>28.253795093333334</x:v>
      </x:c>
      <x:c r="D567" s="14" t="s">
        <x:v>125</x:v>
      </x:c>
      <x:c r="E567" s="15">
        <x:v>45071.554304160556</x:v>
      </x:c>
      <x:c r="F567" t="s">
        <x:v>127</x:v>
      </x:c>
      <x:c r="G567" s="6">
        <x:v>66.21194450622609</x:v>
      </x:c>
      <x:c r="H567" t="s">
        <x:v>115</x:v>
      </x:c>
      <x:c r="I567" s="6">
        <x:v>31.972668892394267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23.404999999999998</x:v>
      </x:c>
      <x:c r="S567" s="8">
        <x:v>141779.72779175302</x:v>
      </x:c>
      <x:c r="T567" s="12">
        <x:v>290452.77402158745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65673</x:v>
      </x:c>
      <x:c r="B568" s="1">
        <x:v>45074.54646440447</x:v>
      </x:c>
      <x:c r="C568" s="6">
        <x:v>28.303520128333332</x:v>
      </x:c>
      <x:c r="D568" s="14" t="s">
        <x:v>125</x:v>
      </x:c>
      <x:c r="E568" s="15">
        <x:v>45071.554304160556</x:v>
      </x:c>
      <x:c r="F568" t="s">
        <x:v>127</x:v>
      </x:c>
      <x:c r="G568" s="6">
        <x:v>66.1979352967854</x:v>
      </x:c>
      <x:c r="H568" t="s">
        <x:v>115</x:v>
      </x:c>
      <x:c r="I568" s="6">
        <x:v>31.978791498341707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23.406</x:v>
      </x:c>
      <x:c r="S568" s="8">
        <x:v>141780.3336421765</x:v>
      </x:c>
      <x:c r="T568" s="12">
        <x:v>290435.7094958087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65683</x:v>
      </x:c>
      <x:c r="B569" s="1">
        <x:v>45074.546498933494</x:v>
      </x:c>
      <x:c r="C569" s="6">
        <x:v>28.35324191833333</x:v>
      </x:c>
      <x:c r="D569" s="14" t="s">
        <x:v>125</x:v>
      </x:c>
      <x:c r="E569" s="15">
        <x:v>45071.554304160556</x:v>
      </x:c>
      <x:c r="F569" t="s">
        <x:v>127</x:v>
      </x:c>
      <x:c r="G569" s="6">
        <x:v>66.22019534730165</x:v>
      </x:c>
      <x:c r="H569" t="s">
        <x:v>115</x:v>
      </x:c>
      <x:c r="I569" s="6">
        <x:v>31.978791498341707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23.401999999999997</x:v>
      </x:c>
      <x:c r="S569" s="8">
        <x:v>141794.51849714507</x:v>
      </x:c>
      <x:c r="T569" s="12">
        <x:v>290448.7898288829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65693</x:v>
      </x:c>
      <x:c r="B570" s="1">
        <x:v>45074.54653410435</x:v>
      </x:c>
      <x:c r="C570" s="6">
        <x:v>28.403887953333335</x:v>
      </x:c>
      <x:c r="D570" s="14" t="s">
        <x:v>125</x:v>
      </x:c>
      <x:c r="E570" s="15">
        <x:v>45071.554304160556</x:v>
      </x:c>
      <x:c r="F570" t="s">
        <x:v>127</x:v>
      </x:c>
      <x:c r="G570" s="6">
        <x:v>66.21462950080209</x:v>
      </x:c>
      <x:c r="H570" t="s">
        <x:v>115</x:v>
      </x:c>
      <x:c r="I570" s="6">
        <x:v>31.978791498341707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23.403</x:v>
      </x:c>
      <x:c r="S570" s="8">
        <x:v>141793.53558853574</x:v>
      </x:c>
      <x:c r="T570" s="12">
        <x:v>290432.41900706675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65703</x:v>
      </x:c>
      <x:c r="B571" s="1">
        <x:v>45074.546568743484</x:v>
      </x:c>
      <x:c r="C571" s="6">
        <x:v>28.453768301666667</x:v>
      </x:c>
      <x:c r="D571" s="14" t="s">
        <x:v>125</x:v>
      </x:c>
      <x:c r="E571" s="15">
        <x:v>45071.554304160556</x:v>
      </x:c>
      <x:c r="F571" t="s">
        <x:v>127</x:v>
      </x:c>
      <x:c r="G571" s="6">
        <x:v>66.20906421026727</x:v>
      </x:c>
      <x:c r="H571" t="s">
        <x:v>115</x:v>
      </x:c>
      <x:c r="I571" s="6">
        <x:v>31.978791498341707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23.404</x:v>
      </x:c>
      <x:c r="S571" s="8">
        <x:v>141802.52044790538</x:v>
      </x:c>
      <x:c r="T571" s="12">
        <x:v>290435.4456383657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65712</x:v>
      </x:c>
      <x:c r="B572" s="1">
        <x:v>45074.546603408846</x:v>
      </x:c>
      <x:c r="C572" s="6">
        <x:v>28.503686428333335</x:v>
      </x:c>
      <x:c r="D572" s="14" t="s">
        <x:v>125</x:v>
      </x:c>
      <x:c r="E572" s="15">
        <x:v>45071.554304160556</x:v>
      </x:c>
      <x:c r="F572" t="s">
        <x:v>127</x:v>
      </x:c>
      <x:c r="G572" s="6">
        <x:v>66.19774102680235</x:v>
      </x:c>
      <x:c r="H572" t="s">
        <x:v>115</x:v>
      </x:c>
      <x:c r="I572" s="6">
        <x:v>31.99103674378739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23.403</x:v>
      </x:c>
      <x:c r="S572" s="8">
        <x:v>141804.31340274296</x:v>
      </x:c>
      <x:c r="T572" s="12">
        <x:v>290435.1062348544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65722</x:v>
      </x:c>
      <x:c r="B573" s="1">
        <x:v>45074.54663803398</x:v>
      </x:c>
      <x:c r="C573" s="6">
        <x:v>28.553546621666666</x:v>
      </x:c>
      <x:c r="D573" s="14" t="s">
        <x:v>125</x:v>
      </x:c>
      <x:c r="E573" s="15">
        <x:v>45071.554304160556</x:v>
      </x:c>
      <x:c r="F573" t="s">
        <x:v>127</x:v>
      </x:c>
      <x:c r="G573" s="6">
        <x:v>66.19217713550525</x:v>
      </x:c>
      <x:c r="H573" t="s">
        <x:v>115</x:v>
      </x:c>
      <x:c r="I573" s="6">
        <x:v>31.99103674378739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23.404</x:v>
      </x:c>
      <x:c r="S573" s="8">
        <x:v>141815.48142950452</x:v>
      </x:c>
      <x:c r="T573" s="12">
        <x:v>290461.05339194596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65732</x:v>
      </x:c>
      <x:c r="B574" s="1">
        <x:v>45074.54667281267</x:v>
      </x:c>
      <x:c r="C574" s="6">
        <x:v>28.603627933333332</x:v>
      </x:c>
      <x:c r="D574" s="14" t="s">
        <x:v>125</x:v>
      </x:c>
      <x:c r="E574" s="15">
        <x:v>45071.554304160556</x:v>
      </x:c>
      <x:c r="F574" t="s">
        <x:v>127</x:v>
      </x:c>
      <x:c r="G574" s="6">
        <x:v>66.17817315376617</x:v>
      </x:c>
      <x:c r="H574" t="s">
        <x:v>115</x:v>
      </x:c>
      <x:c r="I574" s="6">
        <x:v>31.997159383286544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23.404999999999998</x:v>
      </x:c>
      <x:c r="S574" s="8">
        <x:v>141818.64265104447</x:v>
      </x:c>
      <x:c r="T574" s="12">
        <x:v>290461.4929085878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65742</x:v>
      </x:c>
      <x:c r="B575" s="1">
        <x:v>45074.546707469206</x:v>
      </x:c>
      <x:c r="C575" s="6">
        <x:v>28.65353334</x:v>
      </x:c>
      <x:c r="D575" s="14" t="s">
        <x:v>125</x:v>
      </x:c>
      <x:c r="E575" s="15">
        <x:v>45071.554304160556</x:v>
      </x:c>
      <x:c r="F575" t="s">
        <x:v>127</x:v>
      </x:c>
      <x:c r="G575" s="6">
        <x:v>66.17261107318923</x:v>
      </x:c>
      <x:c r="H575" t="s">
        <x:v>115</x:v>
      </x:c>
      <x:c r="I575" s="6">
        <x:v>31.997159383286544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23.406</x:v>
      </x:c>
      <x:c r="S575" s="8">
        <x:v>141830.75414955136</x:v>
      </x:c>
      <x:c r="T575" s="12">
        <x:v>290462.5527377568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65753</x:v>
      </x:c>
      <x:c r="B576" s="1">
        <x:v>45074.54674202075</x:v>
      </x:c>
      <x:c r="C576" s="6">
        <x:v>28.703287573333334</x:v>
      </x:c>
      <x:c r="D576" s="14" t="s">
        <x:v>125</x:v>
      </x:c>
      <x:c r="E576" s="15">
        <x:v>45071.554304160556</x:v>
      </x:c>
      <x:c r="F576" t="s">
        <x:v>127</x:v>
      </x:c>
      <x:c r="G576" s="6">
        <x:v>66.16685747964475</x:v>
      </x:c>
      <x:c r="H576" t="s">
        <x:v>115</x:v>
      </x:c>
      <x:c r="I576" s="6">
        <x:v>32.00940469583611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23.404</x:v>
      </x:c>
      <x:c r="S576" s="8">
        <x:v>141835.92569165945</x:v>
      </x:c>
      <x:c r="T576" s="12">
        <x:v>290458.14913856034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65762</x:v>
      </x:c>
      <x:c r="B577" s="1">
        <x:v>45074.54677712995</x:v>
      </x:c>
      <x:c r="C577" s="6">
        <x:v>28.75384482666667</x:v>
      </x:c>
      <x:c r="D577" s="14" t="s">
        <x:v>125</x:v>
      </x:c>
      <x:c r="E577" s="15">
        <x:v>45071.554304160556</x:v>
      </x:c>
      <x:c r="F577" t="s">
        <x:v>127</x:v>
      </x:c>
      <x:c r="G577" s="6">
        <x:v>66.15573555949351</x:v>
      </x:c>
      <x:c r="H577" t="s">
        <x:v>115</x:v>
      </x:c>
      <x:c r="I577" s="6">
        <x:v>32.00940469583611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23.406</x:v>
      </x:c>
      <x:c r="S577" s="8">
        <x:v>141850.02920248607</x:v>
      </x:c>
      <x:c r="T577" s="12">
        <x:v>290472.9395913671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65772</x:v>
      </x:c>
      <x:c r="B578" s="1">
        <x:v>45074.54681177947</x:v>
      </x:c>
      <x:c r="C578" s="6">
        <x:v>28.803740128333335</x:v>
      </x:c>
      <x:c r="D578" s="14" t="s">
        <x:v>125</x:v>
      </x:c>
      <x:c r="E578" s="15">
        <x:v>45071.554304160556</x:v>
      </x:c>
      <x:c r="F578" t="s">
        <x:v>127</x:v>
      </x:c>
      <x:c r="G578" s="6">
        <x:v>66.15573555949351</x:v>
      </x:c>
      <x:c r="H578" t="s">
        <x:v>115</x:v>
      </x:c>
      <x:c r="I578" s="6">
        <x:v>32.00940469583611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23.406</x:v>
      </x:c>
      <x:c r="S578" s="8">
        <x:v>141862.39071314543</x:v>
      </x:c>
      <x:c r="T578" s="12">
        <x:v>290465.4999454414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65783</x:v>
      </x:c>
      <x:c r="B579" s="1">
        <x:v>45074.54684631635</x:v>
      </x:c>
      <x:c r="C579" s="6">
        <x:v>28.853473241666666</x:v>
      </x:c>
      <x:c r="D579" s="14" t="s">
        <x:v>125</x:v>
      </x:c>
      <x:c r="E579" s="15">
        <x:v>45071.554304160556</x:v>
      </x:c>
      <x:c r="F579" t="s">
        <x:v>127</x:v>
      </x:c>
      <x:c r="G579" s="6">
        <x:v>66.15573555949351</x:v>
      </x:c>
      <x:c r="H579" t="s">
        <x:v>115</x:v>
      </x:c>
      <x:c r="I579" s="6">
        <x:v>32.00940469583611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23.406</x:v>
      </x:c>
      <x:c r="S579" s="8">
        <x:v>141860.81487438138</x:v>
      </x:c>
      <x:c r="T579" s="12">
        <x:v>290445.2124715831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65793</x:v>
      </x:c>
      <x:c r="B580" s="1">
        <x:v>45074.54688094938</x:v>
      </x:c>
      <x:c r="C580" s="6">
        <x:v>28.903344801666666</x:v>
      </x:c>
      <x:c r="D580" s="14" t="s">
        <x:v>125</x:v>
      </x:c>
      <x:c r="E580" s="15">
        <x:v>45071.554304160556</x:v>
      </x:c>
      <x:c r="F580" t="s">
        <x:v>127</x:v>
      </x:c>
      <x:c r="G580" s="6">
        <x:v>66.15861176057334</x:v>
      </x:c>
      <x:c r="H580" t="s">
        <x:v>115</x:v>
      </x:c>
      <x:c r="I580" s="6">
        <x:v>32.003282033968844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23.407</x:v>
      </x:c>
      <x:c r="S580" s="8">
        <x:v>141862.7190466047</x:v>
      </x:c>
      <x:c r="T580" s="12">
        <x:v>290450.318644429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65803</x:v>
      </x:c>
      <x:c r="B581" s="1">
        <x:v>45074.546915850806</x:v>
      </x:c>
      <x:c r="C581" s="6">
        <x:v>28.953602846666666</x:v>
      </x:c>
      <x:c r="D581" s="14" t="s">
        <x:v>125</x:v>
      </x:c>
      <x:c r="E581" s="15">
        <x:v>45071.554304160556</x:v>
      </x:c>
      <x:c r="F581" t="s">
        <x:v>127</x:v>
      </x:c>
      <x:c r="G581" s="6">
        <x:v>66.15017543253795</x:v>
      </x:c>
      <x:c r="H581" t="s">
        <x:v>115</x:v>
      </x:c>
      <x:c r="I581" s="6">
        <x:v>32.00940469583611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23.407</x:v>
      </x:c>
      <x:c r="S581" s="8">
        <x:v>141872.26414313115</x:v>
      </x:c>
      <x:c r="T581" s="12">
        <x:v>290478.7438931134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65813</x:v>
      </x:c>
      <x:c r="B582" s="1">
        <x:v>45074.54695040823</x:v>
      </x:c>
      <x:c r="C582" s="6">
        <x:v>29.003365541666668</x:v>
      </x:c>
      <x:c r="D582" s="14" t="s">
        <x:v>125</x:v>
      </x:c>
      <x:c r="E582" s="15">
        <x:v>45071.554304160556</x:v>
      </x:c>
      <x:c r="F582" t="s">
        <x:v>127</x:v>
      </x:c>
      <x:c r="G582" s="6">
        <x:v>66.15573555949351</x:v>
      </x:c>
      <x:c r="H582" t="s">
        <x:v>115</x:v>
      </x:c>
      <x:c r="I582" s="6">
        <x:v>32.00940469583611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23.406</x:v>
      </x:c>
      <x:c r="S582" s="8">
        <x:v>141889.12735104066</x:v>
      </x:c>
      <x:c r="T582" s="12">
        <x:v>290489.99956249114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65823</x:v>
      </x:c>
      <x:c r="B583" s="1">
        <x:v>45074.546985480294</x:v>
      </x:c>
      <x:c r="C583" s="6">
        <x:v>29.053869321666667</x:v>
      </x:c>
      <x:c r="D583" s="14" t="s">
        <x:v>125</x:v>
      </x:c>
      <x:c r="E583" s="15">
        <x:v>45071.554304160556</x:v>
      </x:c>
      <x:c r="F583" t="s">
        <x:v>127</x:v>
      </x:c>
      <x:c r="G583" s="6">
        <x:v>66.15573555949351</x:v>
      </x:c>
      <x:c r="H583" t="s">
        <x:v>115</x:v>
      </x:c>
      <x:c r="I583" s="6">
        <x:v>32.00940469583611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23.406</x:v>
      </x:c>
      <x:c r="S583" s="8">
        <x:v>141903.50519619483</x:v>
      </x:c>
      <x:c r="T583" s="12">
        <x:v>290495.89160192065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65833</x:v>
      </x:c>
      <x:c r="B584" s="1">
        <x:v>45074.54702022951</x:v>
      </x:c>
      <x:c r="C584" s="6">
        <x:v>29.10390818833333</x:v>
      </x:c>
      <x:c r="D584" s="14" t="s">
        <x:v>125</x:v>
      </x:c>
      <x:c r="E584" s="15">
        <x:v>45071.554304160556</x:v>
      </x:c>
      <x:c r="F584" t="s">
        <x:v>127</x:v>
      </x:c>
      <x:c r="G584" s="6">
        <x:v>66.13618169062174</x:v>
      </x:c>
      <x:c r="H584" t="s">
        <x:v>115</x:v>
      </x:c>
      <x:c r="I584" s="6">
        <x:v>32.01552736888698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23.407999999999998</x:v>
      </x:c>
      <x:c r="S584" s="8">
        <x:v>141910.55467979662</x:v>
      </x:c>
      <x:c r="T584" s="12">
        <x:v>290491.4961069221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65836</x:v>
      </x:c>
      <x:c r="B585" s="1">
        <x:v>45074.547054807685</x:v>
      </x:c>
      <x:c r="C585" s="6">
        <x:v>29.153700758333333</x:v>
      </x:c>
      <x:c r="D585" s="14" t="s">
        <x:v>125</x:v>
      </x:c>
      <x:c r="E585" s="15">
        <x:v>45071.554304160556</x:v>
      </x:c>
      <x:c r="F585" t="s">
        <x:v>127</x:v>
      </x:c>
      <x:c r="G585" s="6">
        <x:v>66.11427570969367</x:v>
      </x:c>
      <x:c r="H585" t="s">
        <x:v>115</x:v>
      </x:c>
      <x:c r="I585" s="6">
        <x:v>32.02165005312236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23.410999999999998</x:v>
      </x:c>
      <x:c r="S585" s="8">
        <x:v>141923.22138102588</x:v>
      </x:c>
      <x:c r="T585" s="12">
        <x:v>290504.4579811922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65852</x:v>
      </x:c>
      <x:c r="B586" s="1">
        <x:v>45074.54708939951</x:v>
      </x:c>
      <x:c r="C586" s="6">
        <x:v>29.203512986666667</x:v>
      </x:c>
      <x:c r="D586" s="14" t="s">
        <x:v>125</x:v>
      </x:c>
      <x:c r="E586" s="15">
        <x:v>45071.554304160556</x:v>
      </x:c>
      <x:c r="F586" t="s">
        <x:v>127</x:v>
      </x:c>
      <x:c r="G586" s="6">
        <x:v>66.10820443812052</x:v>
      </x:c>
      <x:c r="H586" t="s">
        <x:v>115</x:v>
      </x:c>
      <x:c r="I586" s="6">
        <x:v>32.02777274854225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23.41</x:v>
      </x:c>
      <x:c r="S586" s="8">
        <x:v>141920.3680069764</x:v>
      </x:c>
      <x:c r="T586" s="12">
        <x:v>290488.3483298241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65863</x:v>
      </x:c>
      <x:c r="B587" s="1">
        <x:v>45074.547123963515</x:v>
      </x:c>
      <x:c r="C587" s="6">
        <x:v>29.253285151666667</x:v>
      </x:c>
      <x:c r="D587" s="14" t="s">
        <x:v>125</x:v>
      </x:c>
      <x:c r="E587" s="15">
        <x:v>45071.554304160556</x:v>
      </x:c>
      <x:c r="F587" t="s">
        <x:v>127</x:v>
      </x:c>
      <x:c r="G587" s="6">
        <x:v>66.11427570969367</x:v>
      </x:c>
      <x:c r="H587" t="s">
        <x:v>115</x:v>
      </x:c>
      <x:c r="I587" s="6">
        <x:v>32.02165005312236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23.410999999999998</x:v>
      </x:c>
      <x:c r="S587" s="8">
        <x:v>141929.12244276758</x:v>
      </x:c>
      <x:c r="T587" s="12">
        <x:v>290479.78491028893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65872</x:v>
      </x:c>
      <x:c r="B588" s="1">
        <x:v>45074.54715906832</x:v>
      </x:c>
      <x:c r="C588" s="6">
        <x:v>29.303836075</x:v>
      </x:c>
      <x:c r="D588" s="14" t="s">
        <x:v>125</x:v>
      </x:c>
      <x:c r="E588" s="15">
        <x:v>45071.554304160556</x:v>
      </x:c>
      <x:c r="F588" t="s">
        <x:v>127</x:v>
      </x:c>
      <x:c r="G588" s="6">
        <x:v>66.12807495198618</x:v>
      </x:c>
      <x:c r="H588" t="s">
        <x:v>115</x:v>
      </x:c>
      <x:c r="I588" s="6">
        <x:v>32.02777274854225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23.407</x:v>
      </x:c>
      <x:c r="S588" s="8">
        <x:v>141951.50808830516</x:v>
      </x:c>
      <x:c r="T588" s="12">
        <x:v>290521.5241979878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65883</x:v>
      </x:c>
      <x:c r="B589" s="1">
        <x:v>45074.547193674036</x:v>
      </x:c>
      <x:c r="C589" s="6">
        <x:v>29.353668308333333</x:v>
      </x:c>
      <x:c r="D589" s="14" t="s">
        <x:v>125</x:v>
      </x:c>
      <x:c r="E589" s="15">
        <x:v>45071.554304160556</x:v>
      </x:c>
      <x:c r="F589" t="s">
        <x:v>127</x:v>
      </x:c>
      <x:c r="G589" s="6">
        <x:v>66.1053317049978</x:v>
      </x:c>
      <x:c r="H589" t="s">
        <x:v>115</x:v>
      </x:c>
      <x:c r="I589" s="6">
        <x:v>32.03389545514574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23.409</x:v>
      </x:c>
      <x:c r="S589" s="8">
        <x:v>141955.07757191686</x:v>
      </x:c>
      <x:c r="T589" s="12">
        <x:v>290503.61270602036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65893</x:v>
      </x:c>
      <x:c r="B590" s="1">
        <x:v>45074.547228266834</x:v>
      </x:c>
      <x:c r="C590" s="6">
        <x:v>29.40348193333333</x:v>
      </x:c>
      <x:c r="D590" s="14" t="s">
        <x:v>125</x:v>
      </x:c>
      <x:c r="E590" s="15">
        <x:v>45071.554304160556</x:v>
      </x:c>
      <x:c r="F590" t="s">
        <x:v>127</x:v>
      </x:c>
      <x:c r="G590" s="6">
        <x:v>66.08631125623324</x:v>
      </x:c>
      <x:c r="H590" t="s">
        <x:v>115</x:v>
      </x:c>
      <x:c r="I590" s="6">
        <x:v>32.03389545514574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23.413</x:v>
      </x:c>
      <x:c r="S590" s="8">
        <x:v>141969.51844024123</x:v>
      </x:c>
      <x:c r="T590" s="12">
        <x:v>290514.1256503107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65903</x:v>
      </x:c>
      <x:c r="B591" s="1">
        <x:v>45074.54726300505</x:v>
      </x:c>
      <x:c r="C591" s="6">
        <x:v>29.453504958333333</x:v>
      </x:c>
      <x:c r="D591" s="14" t="s">
        <x:v>125</x:v>
      </x:c>
      <x:c r="E591" s="15">
        <x:v>45071.554304160556</x:v>
      </x:c>
      <x:c r="F591" t="s">
        <x:v>127</x:v>
      </x:c>
      <x:c r="G591" s="6">
        <x:v>66.08631125623324</x:v>
      </x:c>
      <x:c r="H591" t="s">
        <x:v>115</x:v>
      </x:c>
      <x:c r="I591" s="6">
        <x:v>32.03389545514574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23.413</x:v>
      </x:c>
      <x:c r="S591" s="8">
        <x:v>141977.57729501202</x:v>
      </x:c>
      <x:c r="T591" s="12">
        <x:v>290500.0889521855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65912</x:v>
      </x:c>
      <x:c r="B592" s="1">
        <x:v>45074.547297685705</x:v>
      </x:c>
      <x:c r="C592" s="6">
        <x:v>29.503445106666668</x:v>
      </x:c>
      <x:c r="D592" s="14" t="s">
        <x:v>125</x:v>
      </x:c>
      <x:c r="E592" s="15">
        <x:v>45071.554304160556</x:v>
      </x:c>
      <x:c r="F592" t="s">
        <x:v>127</x:v>
      </x:c>
      <x:c r="G592" s="6">
        <x:v>66.08344073370486</x:v>
      </x:c>
      <x:c r="H592" t="s">
        <x:v>115</x:v>
      </x:c>
      <x:c r="I592" s="6">
        <x:v>32.0400181729342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23.412</x:v>
      </x:c>
      <x:c r="S592" s="8">
        <x:v>141997.35698757856</x:v>
      </x:c>
      <x:c r="T592" s="12">
        <x:v>290526.10923142696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65923</x:v>
      </x:c>
      <x:c r="B593" s="1">
        <x:v>45074.54733226096</x:v>
      </x:c>
      <x:c r="C593" s="6">
        <x:v>29.553233481666666</x:v>
      </x:c>
      <x:c r="D593" s="14" t="s">
        <x:v>125</x:v>
      </x:c>
      <x:c r="E593" s="15">
        <x:v>45071.554304160556</x:v>
      </x:c>
      <x:c r="F593" t="s">
        <x:v>127</x:v>
      </x:c>
      <x:c r="G593" s="6">
        <x:v>66.06678167489704</x:v>
      </x:c>
      <x:c r="H593" t="s">
        <x:v>115</x:v>
      </x:c>
      <x:c r="I593" s="6">
        <x:v>32.0400181729342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23.415</x:v>
      </x:c>
      <x:c r="S593" s="8">
        <x:v>141995.80580691935</x:v>
      </x:c>
      <x:c r="T593" s="12">
        <x:v>290522.05052833736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65933</x:v>
      </x:c>
      <x:c r="B594" s="1">
        <x:v>45074.54736695029</x:v>
      </x:c>
      <x:c r="C594" s="6">
        <x:v>29.6031861</x:v>
      </x:c>
      <x:c r="D594" s="14" t="s">
        <x:v>125</x:v>
      </x:c>
      <x:c r="E594" s="15">
        <x:v>45071.554304160556</x:v>
      </x:c>
      <x:c r="F594" t="s">
        <x:v>127</x:v>
      </x:c>
      <x:c r="G594" s="6">
        <x:v>66.0612297641568</x:v>
      </x:c>
      <x:c r="H594" t="s">
        <x:v>115</x:v>
      </x:c>
      <x:c r="I594" s="6">
        <x:v>32.0400181729342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23.416</x:v>
      </x:c>
      <x:c r="S594" s="8">
        <x:v>142010.03200570325</x:v>
      </x:c>
      <x:c r="T594" s="12">
        <x:v>290526.4303159206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65942</x:v>
      </x:c>
      <x:c r="B595" s="1">
        <x:v>45074.54740215022</x:v>
      </x:c>
      <x:c r="C595" s="6">
        <x:v>29.653874008333332</x:v>
      </x:c>
      <x:c r="D595" s="14" t="s">
        <x:v>125</x:v>
      </x:c>
      <x:c r="E595" s="15">
        <x:v>45071.554304160556</x:v>
      </x:c>
      <x:c r="F595" t="s">
        <x:v>127</x:v>
      </x:c>
      <x:c r="G595" s="6">
        <x:v>66.07788715959475</x:v>
      </x:c>
      <x:c r="H595" t="s">
        <x:v>115</x:v>
      </x:c>
      <x:c r="I595" s="6">
        <x:v>32.0400181729342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23.413</x:v>
      </x:c>
      <x:c r="S595" s="8">
        <x:v>142015.42428683408</x:v>
      </x:c>
      <x:c r="T595" s="12">
        <x:v>290534.7933481733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65952</x:v>
      </x:c>
      <x:c r="B596" s="1">
        <x:v>45074.54743663776</x:v>
      </x:c>
      <x:c r="C596" s="6">
        <x:v>29.70353607</x:v>
      </x:c>
      <x:c r="D596" s="14" t="s">
        <x:v>125</x:v>
      </x:c>
      <x:c r="E596" s="15">
        <x:v>45071.554304160556</x:v>
      </x:c>
      <x:c r="F596" t="s">
        <x:v>127</x:v>
      </x:c>
      <x:c r="G596" s="6">
        <x:v>66.0612297641568</x:v>
      </x:c>
      <x:c r="H596" t="s">
        <x:v>115</x:v>
      </x:c>
      <x:c r="I596" s="6">
        <x:v>32.0400181729342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23.416</x:v>
      </x:c>
      <x:c r="S596" s="8">
        <x:v>142028.52048613882</x:v>
      </x:c>
      <x:c r="T596" s="12">
        <x:v>290532.87785160705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65963</x:v>
      </x:c>
      <x:c r="B597" s="1">
        <x:v>45074.5474713878</x:v>
      </x:c>
      <x:c r="C597" s="6">
        <x:v>29.753576115</x:v>
      </x:c>
      <x:c r="D597" s="14" t="s">
        <x:v>125</x:v>
      </x:c>
      <x:c r="E597" s="15">
        <x:v>45071.554304160556</x:v>
      </x:c>
      <x:c r="F597" t="s">
        <x:v>127</x:v>
      </x:c>
      <x:c r="G597" s="6">
        <x:v>66.05280921603205</x:v>
      </x:c>
      <x:c r="H597" t="s">
        <x:v>115</x:v>
      </x:c>
      <x:c r="I597" s="6">
        <x:v>32.046140901907165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23.416</x:v>
      </x:c>
      <x:c r="S597" s="8">
        <x:v>142038.0313974325</x:v>
      </x:c>
      <x:c r="T597" s="12">
        <x:v>290542.9789530589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65973</x:v>
      </x:c>
      <x:c r="B598" s="1">
        <x:v>45074.54750612791</x:v>
      </x:c>
      <x:c r="C598" s="6">
        <x:v>29.803601871666668</x:v>
      </x:c>
      <x:c r="D598" s="14" t="s">
        <x:v>125</x:v>
      </x:c>
      <x:c r="E598" s="15">
        <x:v>45071.554304160556</x:v>
      </x:c>
      <x:c r="F598" t="s">
        <x:v>127</x:v>
      </x:c>
      <x:c r="G598" s="6">
        <x:v>66.06946451853835</x:v>
      </x:c>
      <x:c r="H598" t="s">
        <x:v>115</x:v>
      </x:c>
      <x:c r="I598" s="6">
        <x:v>32.046140901907165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23.413</x:v>
      </x:c>
      <x:c r="S598" s="8">
        <x:v>142049.07029391566</x:v>
      </x:c>
      <x:c r="T598" s="12">
        <x:v>290531.94314216153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65982</x:v>
      </x:c>
      <x:c r="B599" s="1">
        <x:v>45074.54754069065</x:v>
      </x:c>
      <x:c r="C599" s="6">
        <x:v>29.853372228333335</x:v>
      </x:c>
      <x:c r="D599" s="14" t="s">
        <x:v>125</x:v>
      </x:c>
      <x:c r="E599" s="15">
        <x:v>45071.554304160556</x:v>
      </x:c>
      <x:c r="F599" t="s">
        <x:v>127</x:v>
      </x:c>
      <x:c r="G599" s="6">
        <x:v>66.06391219667435</x:v>
      </x:c>
      <x:c r="H599" t="s">
        <x:v>115</x:v>
      </x:c>
      <x:c r="I599" s="6">
        <x:v>32.046140901907165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23.413999999999998</x:v>
      </x:c>
      <x:c r="S599" s="8">
        <x:v>142056.24541787643</x:v>
      </x:c>
      <x:c r="T599" s="12">
        <x:v>290521.24230241094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65993</x:v>
      </x:c>
      <x:c r="B600" s="1">
        <x:v>45074.5475752803</x:v>
      </x:c>
      <x:c r="C600" s="6">
        <x:v>29.903181325</x:v>
      </x:c>
      <x:c r="D600" s="14" t="s">
        <x:v>125</x:v>
      </x:c>
      <x:c r="E600" s="15">
        <x:v>45071.554304160556</x:v>
      </x:c>
      <x:c r="F600" t="s">
        <x:v>127</x:v>
      </x:c>
      <x:c r="G600" s="6">
        <x:v>66.06104333250029</x:v>
      </x:c>
      <x:c r="H600" t="s">
        <x:v>115</x:v>
      </x:c>
      <x:c r="I600" s="6">
        <x:v>32.052263642064645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23.413</x:v>
      </x:c>
      <x:c r="S600" s="8">
        <x:v>142072.1652155344</x:v>
      </x:c>
      <x:c r="T600" s="12">
        <x:v>290551.4957721891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66002</x:v>
      </x:c>
      <x:c r="B601" s="1">
        <x:v>45074.54761045573</x:v>
      </x:c>
      <x:c r="C601" s="6">
        <x:v>29.953833938333332</x:v>
      </x:c>
      <x:c r="D601" s="14" t="s">
        <x:v>125</x:v>
      </x:c>
      <x:c r="E601" s="15">
        <x:v>45071.554304160556</x:v>
      </x:c>
      <x:c r="F601" t="s">
        <x:v>127</x:v>
      </x:c>
      <x:c r="G601" s="6">
        <x:v>66.0388401610178</x:v>
      </x:c>
      <x:c r="H601" t="s">
        <x:v>115</x:v>
      </x:c>
      <x:c r="I601" s="6">
        <x:v>32.052263642064645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23.416999999999998</x:v>
      </x:c>
      <x:c r="S601" s="8">
        <x:v>142072.4422988954</x:v>
      </x:c>
      <x:c r="T601" s="12">
        <x:v>290548.35993703845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66013</x:v>
      </x:c>
      <x:c r="B602" s="1">
        <x:v>45074.54764518581</x:v>
      </x:c>
      <x:c r="C602" s="6">
        <x:v>30.00384525833333</x:v>
      </x:c>
      <x:c r="D602" s="14" t="s">
        <x:v>125</x:v>
      </x:c>
      <x:c r="E602" s="15">
        <x:v>45071.554304160556</x:v>
      </x:c>
      <x:c r="F602" t="s">
        <x:v>127</x:v>
      </x:c>
      <x:c r="G602" s="6">
        <x:v>66.03329075356085</x:v>
      </x:c>
      <x:c r="H602" t="s">
        <x:v>115</x:v>
      </x:c>
      <x:c r="I602" s="6">
        <x:v>32.052263642064645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23.418</x:v>
      </x:c>
      <x:c r="S602" s="8">
        <x:v>142085.24448057884</x:v>
      </x:c>
      <x:c r="T602" s="12">
        <x:v>290538.3453240669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66022</x:v>
      </x:c>
      <x:c r="B603" s="1">
        <x:v>45074.547679523705</x:v>
      </x:c>
      <x:c r="C603" s="6">
        <x:v>30.053291821666665</x:v>
      </x:c>
      <x:c r="D603" s="14" t="s">
        <x:v>125</x:v>
      </x:c>
      <x:c r="E603" s="15">
        <x:v>45071.554304160556</x:v>
      </x:c>
      <x:c r="F603" t="s">
        <x:v>127</x:v>
      </x:c>
      <x:c r="G603" s="6">
        <x:v>66.04994063827537</x:v>
      </x:c>
      <x:c r="H603" t="s">
        <x:v>115</x:v>
      </x:c>
      <x:c r="I603" s="6">
        <x:v>32.052263642064645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23.415</x:v>
      </x:c>
      <x:c r="S603" s="8">
        <x:v>142098.06014923274</x:v>
      </x:c>
      <x:c r="T603" s="12">
        <x:v>290536.5750065333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66033</x:v>
      </x:c>
      <x:c r="B604" s="1">
        <x:v>45074.54771464502</x:v>
      </x:c>
      <x:c r="C604" s="6">
        <x:v>30.103866511666666</x:v>
      </x:c>
      <x:c r="D604" s="14" t="s">
        <x:v>125</x:v>
      </x:c>
      <x:c r="E604" s="15">
        <x:v>45071.554304160556</x:v>
      </x:c>
      <x:c r="F604" t="s">
        <x:v>127</x:v>
      </x:c>
      <x:c r="G604" s="6">
        <x:v>66.0220077302047</x:v>
      </x:c>
      <x:c r="H604" t="s">
        <x:v>115</x:v>
      </x:c>
      <x:c r="I604" s="6">
        <x:v>32.06450915593314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23.416999999999998</x:v>
      </x:c>
      <x:c r="S604" s="8">
        <x:v>142105.7883072274</x:v>
      </x:c>
      <x:c r="T604" s="12">
        <x:v>290554.37064037996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66042</x:v>
      </x:c>
      <x:c r="B605" s="1">
        <x:v>45074.54774935938</x:v>
      </x:c>
      <x:c r="C605" s="6">
        <x:v>30.153855196666665</x:v>
      </x:c>
      <x:c r="D605" s="14" t="s">
        <x:v>125</x:v>
      </x:c>
      <x:c r="E605" s="15">
        <x:v>45071.554304160556</x:v>
      </x:c>
      <x:c r="F605" t="s">
        <x:v>127</x:v>
      </x:c>
      <x:c r="G605" s="6">
        <x:v>66.02755629734251</x:v>
      </x:c>
      <x:c r="H605" t="s">
        <x:v>115</x:v>
      </x:c>
      <x:c r="I605" s="6">
        <x:v>32.06450915593314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23.416</x:v>
      </x:c>
      <x:c r="S605" s="8">
        <x:v>142113.05563326433</x:v>
      </x:c>
      <x:c r="T605" s="12">
        <x:v>290559.44275088614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66052</x:v>
      </x:c>
      <x:c r="B606" s="1">
        <x:v>45074.54778395347</x:v>
      </x:c>
      <x:c r="C606" s="6">
        <x:v>30.203670695</x:v>
      </x:c>
      <x:c r="D606" s="14" t="s">
        <x:v>125</x:v>
      </x:c>
      <x:c r="E606" s="15">
        <x:v>45071.554304160556</x:v>
      </x:c>
      <x:c r="F606" t="s">
        <x:v>127</x:v>
      </x:c>
      <x:c r="G606" s="6">
        <x:v>66.0220077302047</x:v>
      </x:c>
      <x:c r="H606" t="s">
        <x:v>115</x:v>
      </x:c>
      <x:c r="I606" s="6">
        <x:v>32.06450915593314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23.416999999999998</x:v>
      </x:c>
      <x:c r="S606" s="8">
        <x:v>142118.81830452668</x:v>
      </x:c>
      <x:c r="T606" s="12">
        <x:v>290556.7641961339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66062</x:v>
      </x:c>
      <x:c r="B607" s="1">
        <x:v>45074.54781850549</x:v>
      </x:c>
      <x:c r="C607" s="6">
        <x:v>30.253425591666666</x:v>
      </x:c>
      <x:c r="D607" s="14" t="s">
        <x:v>125</x:v>
      </x:c>
      <x:c r="E607" s="15">
        <x:v>45071.554304160556</x:v>
      </x:c>
      <x:c r="F607" t="s">
        <x:v>127</x:v>
      </x:c>
      <x:c r="G607" s="6">
        <x:v>66.01091225770526</x:v>
      </x:c>
      <x:c r="H607" t="s">
        <x:v>115</x:v>
      </x:c>
      <x:c r="I607" s="6">
        <x:v>32.06450915593314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23.418999999999997</x:v>
      </x:c>
      <x:c r="S607" s="8">
        <x:v>142136.20809229708</x:v>
      </x:c>
      <x:c r="T607" s="12">
        <x:v>290554.5638905719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66072</x:v>
      </x:c>
      <x:c r="B608" s="1">
        <x:v>45074.54785309767</x:v>
      </x:c>
      <x:c r="C608" s="6">
        <x:v>30.303238333333333</x:v>
      </x:c>
      <x:c r="D608" s="14" t="s">
        <x:v>125</x:v>
      </x:c>
      <x:c r="E608" s="15">
        <x:v>45071.554304160556</x:v>
      </x:c>
      <x:c r="F608" t="s">
        <x:v>127</x:v>
      </x:c>
      <x:c r="G608" s="6">
        <x:v>66.0080463781157</x:v>
      </x:c>
      <x:c r="H608" t="s">
        <x:v>115</x:v>
      </x:c>
      <x:c r="I608" s="6">
        <x:v>32.07063192964415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23.418</x:v>
      </x:c>
      <x:c r="S608" s="8">
        <x:v>142145.53241207264</x:v>
      </x:c>
      <x:c r="T608" s="12">
        <x:v>290570.20029631973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66082</x:v>
      </x:c>
      <x:c r="B609" s="1">
        <x:v>45074.54788831034</x:v>
      </x:c>
      <x:c r="C609" s="6">
        <x:v>30.35394458</x:v>
      </x:c>
      <x:c r="D609" s="14" t="s">
        <x:v>125</x:v>
      </x:c>
      <x:c r="E609" s="15">
        <x:v>45071.554304160556</x:v>
      </x:c>
      <x:c r="F609" t="s">
        <x:v>127</x:v>
      </x:c>
      <x:c r="G609" s="6">
        <x:v>65.99676997891872</x:v>
      </x:c>
      <x:c r="H609" t="s">
        <x:v>115</x:v>
      </x:c>
      <x:c r="I609" s="6">
        <x:v>32.08287751062153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23.416999999999998</x:v>
      </x:c>
      <x:c r="S609" s="8">
        <x:v>142154.18976270067</x:v>
      </x:c>
      <x:c r="T609" s="12">
        <x:v>290574.20351592696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66092</x:v>
      </x:c>
      <x:c r="B610" s="1">
        <x:v>45074.5479229165</x:v>
      </x:c>
      <x:c r="C610" s="6">
        <x:v>30.403777455</x:v>
      </x:c>
      <x:c r="D610" s="14" t="s">
        <x:v>125</x:v>
      </x:c>
      <x:c r="E610" s="15">
        <x:v>45071.554304160556</x:v>
      </x:c>
      <x:c r="F610" t="s">
        <x:v>127</x:v>
      </x:c>
      <x:c r="G610" s="6">
        <x:v>65.99695340699017</x:v>
      </x:c>
      <x:c r="H610" t="s">
        <x:v>115</x:v>
      </x:c>
      <x:c r="I610" s="6">
        <x:v>32.07063192964415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23.419999999999998</x:v>
      </x:c>
      <x:c r="S610" s="8">
        <x:v>142166.37205074937</x:v>
      </x:c>
      <x:c r="T610" s="12">
        <x:v>290561.9226885548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66102</x:v>
      </x:c>
      <x:c r="B611" s="1">
        <x:v>45074.5479575377</x:v>
      </x:c>
      <x:c r="C611" s="6">
        <x:v>30.453631986666668</x:v>
      </x:c>
      <x:c r="D611" s="14" t="s">
        <x:v>125</x:v>
      </x:c>
      <x:c r="E611" s="15">
        <x:v>45071.554304160556</x:v>
      </x:c>
      <x:c r="F611" t="s">
        <x:v>127</x:v>
      </x:c>
      <x:c r="G611" s="6">
        <x:v>65.95475818196499</x:v>
      </x:c>
      <x:c r="H611" t="s">
        <x:v>115</x:v>
      </x:c>
      <x:c r="I611" s="6">
        <x:v>32.08287751062153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23.424</x:v>
      </x:c>
      <x:c r="S611" s="8">
        <x:v>142179.23870013928</x:v>
      </x:c>
      <x:c r="T611" s="12">
        <x:v>290571.24900836806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66113</x:v>
      </x:c>
      <x:c r="B612" s="1">
        <x:v>45074.547992126194</x:v>
      </x:c>
      <x:c r="C612" s="6">
        <x:v>30.503439406666665</x:v>
      </x:c>
      <x:c r="D612" s="14" t="s">
        <x:v>125</x:v>
      </x:c>
      <x:c r="E612" s="15">
        <x:v>45071.554304160556</x:v>
      </x:c>
      <x:c r="F612" t="s">
        <x:v>127</x:v>
      </x:c>
      <x:c r="G612" s="6">
        <x:v>65.99408842571184</x:v>
      </x:c>
      <x:c r="H612" t="s">
        <x:v>115</x:v>
      </x:c>
      <x:c r="I612" s="6">
        <x:v>32.07675471454104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23.418999999999997</x:v>
      </x:c>
      <x:c r="S612" s="8">
        <x:v>142182.23225431558</x:v>
      </x:c>
      <x:c r="T612" s="12">
        <x:v>290581.17730780464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66123</x:v>
      </x:c>
      <x:c r="B613" s="1">
        <x:v>45074.54802675737</x:v>
      </x:c>
      <x:c r="C613" s="6">
        <x:v>30.553308301666668</x:v>
      </x:c>
      <x:c r="D613" s="14" t="s">
        <x:v>125</x:v>
      </x:c>
      <x:c r="E613" s="15">
        <x:v>45071.554304160556</x:v>
      </x:c>
      <x:c r="F613" t="s">
        <x:v>127</x:v>
      </x:c>
      <x:c r="G613" s="6">
        <x:v>65.96350274629015</x:v>
      </x:c>
      <x:c r="H613" t="s">
        <x:v>115</x:v>
      </x:c>
      <x:c r="I613" s="6">
        <x:v>32.08287751062153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23.423</x:v>
      </x:c>
      <x:c r="S613" s="8">
        <x:v>142188.33643237484</x:v>
      </x:c>
      <x:c r="T613" s="12">
        <x:v>290578.71086358896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66132</x:v>
      </x:c>
      <x:c r="B614" s="1">
        <x:v>45074.54806188431</x:v>
      </x:c>
      <x:c r="C614" s="6">
        <x:v>30.603891086666668</x:v>
      </x:c>
      <x:c r="D614" s="14" t="s">
        <x:v>125</x:v>
      </x:c>
      <x:c r="E614" s="15">
        <x:v>45071.554304160556</x:v>
      </x:c>
      <x:c r="F614" t="s">
        <x:v>127</x:v>
      </x:c>
      <x:c r="G614" s="6">
        <x:v>65.96350274629015</x:v>
      </x:c>
      <x:c r="H614" t="s">
        <x:v>115</x:v>
      </x:c>
      <x:c r="I614" s="6">
        <x:v>32.08287751062153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23.423</x:v>
      </x:c>
      <x:c r="S614" s="8">
        <x:v>142196.89314523747</x:v>
      </x:c>
      <x:c r="T614" s="12">
        <x:v>290578.369876899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66143</x:v>
      </x:c>
      <x:c r="B615" s="1">
        <x:v>45074.54809640652</x:v>
      </x:c>
      <x:c r="C615" s="6">
        <x:v>30.65360308</x:v>
      </x:c>
      <x:c r="D615" s="14" t="s">
        <x:v>125</x:v>
      </x:c>
      <x:c r="E615" s="15">
        <x:v>45071.554304160556</x:v>
      </x:c>
      <x:c r="F615" t="s">
        <x:v>127</x:v>
      </x:c>
      <x:c r="G615" s="6">
        <x:v>65.95743644819474</x:v>
      </x:c>
      <x:c r="H615" t="s">
        <x:v>115</x:v>
      </x:c>
      <x:c r="I615" s="6">
        <x:v>32.089000317886985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23.421999999999997</x:v>
      </x:c>
      <x:c r="S615" s="8">
        <x:v>142204.6703856682</x:v>
      </x:c>
      <x:c r="T615" s="12">
        <x:v>290589.4309382187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66153</x:v>
      </x:c>
      <x:c r="B616" s="1">
        <x:v>45074.54813098377</x:v>
      </x:c>
      <x:c r="C616" s="6">
        <x:v>30.70339432</x:v>
      </x:c>
      <x:c r="D616" s="14" t="s">
        <x:v>125</x:v>
      </x:c>
      <x:c r="E616" s="15">
        <x:v>45071.554304160556</x:v>
      </x:c>
      <x:c r="F616" t="s">
        <x:v>127</x:v>
      </x:c>
      <x:c r="G616" s="6">
        <x:v>65.969045901402</x:v>
      </x:c>
      <x:c r="H616" t="s">
        <x:v>115</x:v>
      </x:c>
      <x:c r="I616" s="6">
        <x:v>32.08287751062153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23.421999999999997</x:v>
      </x:c>
      <x:c r="S616" s="8">
        <x:v>142221.0459007958</x:v>
      </x:c>
      <x:c r="T616" s="12">
        <x:v>290600.9289530425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66162</x:v>
      </x:c>
      <x:c r="B617" s="1">
        <x:v>45074.5481660783</x:v>
      </x:c>
      <x:c r="C617" s="6">
        <x:v>30.753930433333334</x:v>
      </x:c>
      <x:c r="D617" s="14" t="s">
        <x:v>125</x:v>
      </x:c>
      <x:c r="E617" s="15">
        <x:v>45071.554304160556</x:v>
      </x:c>
      <x:c r="F617" t="s">
        <x:v>127</x:v>
      </x:c>
      <x:c r="G617" s="6">
        <x:v>65.95743644819474</x:v>
      </x:c>
      <x:c r="H617" t="s">
        <x:v>115</x:v>
      </x:c>
      <x:c r="I617" s="6">
        <x:v>32.089000317886985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23.421999999999997</x:v>
      </x:c>
      <x:c r="S617" s="8">
        <x:v>142232.25897149998</x:v>
      </x:c>
      <x:c r="T617" s="12">
        <x:v>290595.08102388884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66172</x:v>
      </x:c>
      <x:c r="B618" s="1">
        <x:v>45074.548200711484</x:v>
      </x:c>
      <x:c r="C618" s="6">
        <x:v>30.80380222166667</x:v>
      </x:c>
      <x:c r="D618" s="14" t="s">
        <x:v>125</x:v>
      </x:c>
      <x:c r="E618" s="15">
        <x:v>45071.554304160556</x:v>
      </x:c>
      <x:c r="F618" t="s">
        <x:v>127</x:v>
      </x:c>
      <x:c r="G618" s="6">
        <x:v>65.95189425848987</x:v>
      </x:c>
      <x:c r="H618" t="s">
        <x:v>115</x:v>
      </x:c>
      <x:c r="I618" s="6">
        <x:v>32.089000317886985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23.423</x:v>
      </x:c>
      <x:c r="S618" s="8">
        <x:v>142238.6637412155</x:v>
      </x:c>
      <x:c r="T618" s="12">
        <x:v>290599.4954391461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66183</x:v>
      </x:c>
      <x:c r="B619" s="1">
        <x:v>45074.54823499115</x:v>
      </x:c>
      <x:c r="C619" s="6">
        <x:v>30.853164948333333</x:v>
      </x:c>
      <x:c r="D619" s="14" t="s">
        <x:v>125</x:v>
      </x:c>
      <x:c r="E619" s="15">
        <x:v>45071.554304160556</x:v>
      </x:c>
      <x:c r="F619" t="s">
        <x:v>127</x:v>
      </x:c>
      <x:c r="G619" s="6">
        <x:v>65.94401398596301</x:v>
      </x:c>
      <x:c r="H619" t="s">
        <x:v>115</x:v>
      </x:c>
      <x:c r="I619" s="6">
        <x:v>32.089000317886985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23.424999999999997</x:v>
      </x:c>
      <x:c r="S619" s="8">
        <x:v>142254.02194246993</x:v>
      </x:c>
      <x:c r="T619" s="12">
        <x:v>290608.99076410563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66192</x:v>
      </x:c>
      <x:c r="B620" s="1">
        <x:v>45074.54827016771</x:v>
      </x:c>
      <x:c r="C620" s="6">
        <x:v>30.903819201666668</x:v>
      </x:c>
      <x:c r="D620" s="14" t="s">
        <x:v>125</x:v>
      </x:c>
      <x:c r="E620" s="15">
        <x:v>45071.554304160556</x:v>
      </x:c>
      <x:c r="F620" t="s">
        <x:v>127</x:v>
      </x:c>
      <x:c r="G620" s="6">
        <x:v>65.94401398596301</x:v>
      </x:c>
      <x:c r="H620" t="s">
        <x:v>115</x:v>
      </x:c>
      <x:c r="I620" s="6">
        <x:v>32.089000317886985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23.424999999999997</x:v>
      </x:c>
      <x:c r="S620" s="8">
        <x:v>142254.10103790477</x:v>
      </x:c>
      <x:c r="T620" s="12">
        <x:v>290618.0849563723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66203</x:v>
      </x:c>
      <x:c r="B621" s="1">
        <x:v>45074.54830477122</x:v>
      </x:c>
      <x:c r="C621" s="6">
        <x:v>30.953648245</x:v>
      </x:c>
      <x:c r="D621" s="14" t="s">
        <x:v>125</x:v>
      </x:c>
      <x:c r="E621" s="15">
        <x:v>45071.554304160556</x:v>
      </x:c>
      <x:c r="F621" t="s">
        <x:v>127</x:v>
      </x:c>
      <x:c r="G621" s="6">
        <x:v>65.92453167158672</x:v>
      </x:c>
      <x:c r="H621" t="s">
        <x:v>115</x:v>
      </x:c>
      <x:c r="I621" s="6">
        <x:v>32.095123136338316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23.427</x:v>
      </x:c>
      <x:c r="S621" s="8">
        <x:v>142268.9918187177</x:v>
      </x:c>
      <x:c r="T621" s="12">
        <x:v>290606.9862006587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66213</x:v>
      </x:c>
      <x:c r="B622" s="1">
        <x:v>45074.548339289846</x:v>
      </x:c>
      <x:c r="C622" s="6">
        <x:v>31.003355063333334</x:v>
      </x:c>
      <x:c r="D622" s="14" t="s">
        <x:v>125</x:v>
      </x:c>
      <x:c r="E622" s="15">
        <x:v>45071.554304160556</x:v>
      </x:c>
      <x:c r="F622" t="s">
        <x:v>127</x:v>
      </x:c>
      <x:c r="G622" s="6">
        <x:v>65.91899267382865</x:v>
      </x:c>
      <x:c r="H622" t="s">
        <x:v>115</x:v>
      </x:c>
      <x:c r="I622" s="6">
        <x:v>32.095123136338316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23.427999999999997</x:v>
      </x:c>
      <x:c r="S622" s="8">
        <x:v>142280.21803299445</x:v>
      </x:c>
      <x:c r="T622" s="12">
        <x:v>290614.46665890166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66223</x:v>
      </x:c>
      <x:c r="B623" s="1">
        <x:v>45074.54837438306</x:v>
      </x:c>
      <x:c r="C623" s="6">
        <x:v>31.053889306666665</x:v>
      </x:c>
      <x:c r="D623" s="14" t="s">
        <x:v>125</x:v>
      </x:c>
      <x:c r="E623" s="15">
        <x:v>45071.554304160556</x:v>
      </x:c>
      <x:c r="F623" t="s">
        <x:v>127</x:v>
      </x:c>
      <x:c r="G623" s="6">
        <x:v>65.91059354984144</x:v>
      </x:c>
      <x:c r="H623" t="s">
        <x:v>115</x:v>
      </x:c>
      <x:c r="I623" s="6">
        <x:v>32.1012459659737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23.427999999999997</x:v>
      </x:c>
      <x:c r="S623" s="8">
        <x:v>142297.78400677606</x:v>
      </x:c>
      <x:c r="T623" s="12">
        <x:v>290610.89996969415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66232</x:v>
      </x:c>
      <x:c r="B624" s="1">
        <x:v>45074.548408912335</x:v>
      </x:c>
      <x:c r="C624" s="6">
        <x:v>31.103611456666666</x:v>
      </x:c>
      <x:c r="D624" s="14" t="s">
        <x:v>125</x:v>
      </x:c>
      <x:c r="E624" s="15">
        <x:v>45071.554304160556</x:v>
      </x:c>
      <x:c r="F624" t="s">
        <x:v>127</x:v>
      </x:c>
      <x:c r="G624" s="6">
        <x:v>65.9023789968535</x:v>
      </x:c>
      <x:c r="H624" t="s">
        <x:v>115</x:v>
      </x:c>
      <x:c r="I624" s="6">
        <x:v>32.095123136338316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23.430999999999997</x:v>
      </x:c>
      <x:c r="S624" s="8">
        <x:v>142299.6202966067</x:v>
      </x:c>
      <x:c r="T624" s="12">
        <x:v>290613.1063284679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66242</x:v>
      </x:c>
      <x:c r="B625" s="1">
        <x:v>45074.54844387067</x:v>
      </x:c>
      <x:c r="C625" s="6">
        <x:v>31.153951455</x:v>
      </x:c>
      <x:c r="D625" s="14" t="s">
        <x:v>125</x:v>
      </x:c>
      <x:c r="E625" s="15">
        <x:v>45071.554304160556</x:v>
      </x:c>
      <x:c r="F625" t="s">
        <x:v>127</x:v>
      </x:c>
      <x:c r="G625" s="6">
        <x:v>65.88844586768074</x:v>
      </x:c>
      <x:c r="H625" t="s">
        <x:v>115</x:v>
      </x:c>
      <x:c r="I625" s="6">
        <x:v>32.1012459659737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23.432</x:v>
      </x:c>
      <x:c r="S625" s="8">
        <x:v>142320.65816970268</x:v>
      </x:c>
      <x:c r="T625" s="12">
        <x:v>290617.19415192207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66252</x:v>
      </x:c>
      <x:c r="B626" s="1">
        <x:v>45074.548478664205</x:v>
      </x:c>
      <x:c r="C626" s="6">
        <x:v>31.204054138333333</x:v>
      </x:c>
      <x:c r="D626" s="14" t="s">
        <x:v>125</x:v>
      </x:c>
      <x:c r="E626" s="15">
        <x:v>45071.554304160556</x:v>
      </x:c>
      <x:c r="F626" t="s">
        <x:v>127</x:v>
      </x:c>
      <x:c r="G626" s="6">
        <x:v>65.88505889959397</x:v>
      </x:c>
      <x:c r="H626" t="s">
        <x:v>115</x:v>
      </x:c>
      <x:c r="I626" s="6">
        <x:v>32.11349165880074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23.429</x:v>
      </x:c>
      <x:c r="S626" s="8">
        <x:v>142318.31873905403</x:v>
      </x:c>
      <x:c r="T626" s="12">
        <x:v>290635.97175933886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66263</x:v>
      </x:c>
      <x:c r="B627" s="1">
        <x:v>45074.54851331313</x:v>
      </x:c>
      <x:c r="C627" s="6">
        <x:v>31.253948591666667</x:v>
      </x:c>
      <x:c r="D627" s="14" t="s">
        <x:v>125</x:v>
      </x:c>
      <x:c r="E627" s="15">
        <x:v>45071.554304160556</x:v>
      </x:c>
      <x:c r="F627" t="s">
        <x:v>127</x:v>
      </x:c>
      <x:c r="G627" s="6">
        <x:v>65.8689818372359</x:v>
      </x:c>
      <x:c r="H627" t="s">
        <x:v>115</x:v>
      </x:c>
      <x:c r="I627" s="6">
        <x:v>32.107368806794966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23.433999999999997</x:v>
      </x:c>
      <x:c r="S627" s="8">
        <x:v>142329.6261753672</x:v>
      </x:c>
      <x:c r="T627" s="12">
        <x:v>290639.42574598774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66272</x:v>
      </x:c>
      <x:c r="B628" s="1">
        <x:v>45074.548547512364</x:v>
      </x:c>
      <x:c r="C628" s="6">
        <x:v>31.303195485</x:v>
      </x:c>
      <x:c r="D628" s="14" t="s">
        <x:v>125</x:v>
      </x:c>
      <x:c r="E628" s="15">
        <x:v>45071.554304160556</x:v>
      </x:c>
      <x:c r="F628" t="s">
        <x:v>127</x:v>
      </x:c>
      <x:c r="G628" s="6">
        <x:v>65.8771922274168</x:v>
      </x:c>
      <x:c r="H628" t="s">
        <x:v>115</x:v>
      </x:c>
      <x:c r="I628" s="6">
        <x:v>32.11349165880074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23.430999999999997</x:v>
      </x:c>
      <x:c r="S628" s="8">
        <x:v>142343.35706828532</x:v>
      </x:c>
      <x:c r="T628" s="12">
        <x:v>290643.4173002452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66282</x:v>
      </x:c>
      <x:c r="B629" s="1">
        <x:v>45074.54858221766</x:v>
      </x:c>
      <x:c r="C629" s="6">
        <x:v>31.353171136666667</x:v>
      </x:c>
      <x:c r="D629" s="14" t="s">
        <x:v>125</x:v>
      </x:c>
      <x:c r="E629" s="15">
        <x:v>45071.554304160556</x:v>
      </x:c>
      <x:c r="F629" t="s">
        <x:v>127</x:v>
      </x:c>
      <x:c r="G629" s="6">
        <x:v>65.84079006713762</x:v>
      </x:c>
      <x:c r="H629" t="s">
        <x:v>115</x:v>
      </x:c>
      <x:c r="I629" s="6">
        <x:v>32.11349165880074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23.436999999999998</x:v>
      </x:c>
      <x:c r="S629" s="8">
        <x:v>142356.360706806</x:v>
      </x:c>
      <x:c r="T629" s="12">
        <x:v>290662.8010971288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66293</x:v>
      </x:c>
      <x:c r="B630" s="1">
        <x:v>45074.54861747868</x:v>
      </x:c>
      <x:c r="C630" s="6">
        <x:v>31.403946981666667</x:v>
      </x:c>
      <x:c r="D630" s="14" t="s">
        <x:v>125</x:v>
      </x:c>
      <x:c r="E630" s="15">
        <x:v>45071.554304160556</x:v>
      </x:c>
      <x:c r="F630" t="s">
        <x:v>127</x:v>
      </x:c>
      <x:c r="G630" s="6">
        <x:v>65.85738673834908</x:v>
      </x:c>
      <x:c r="H630" t="s">
        <x:v>115</x:v>
      </x:c>
      <x:c r="I630" s="6">
        <x:v>32.11349165880074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23.433999999999997</x:v>
      </x:c>
      <x:c r="S630" s="8">
        <x:v>142365.64124527227</x:v>
      </x:c>
      <x:c r="T630" s="12">
        <x:v>290643.04790970497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66302</x:v>
      </x:c>
      <x:c r="B631" s="1">
        <x:v>45074.54865207824</x:v>
      </x:c>
      <x:c r="C631" s="6">
        <x:v>31.453770351666666</x:v>
      </x:c>
      <x:c r="D631" s="14" t="s">
        <x:v>125</x:v>
      </x:c>
      <x:c r="E631" s="15">
        <x:v>45071.554304160556</x:v>
      </x:c>
      <x:c r="F631" t="s">
        <x:v>127</x:v>
      </x:c>
      <x:c r="G631" s="6">
        <x:v>65.83507406778865</x:v>
      </x:c>
      <x:c r="H631" t="s">
        <x:v>115</x:v>
      </x:c>
      <x:c r="I631" s="6">
        <x:v>32.12573739636855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23.435</x:v>
      </x:c>
      <x:c r="S631" s="8">
        <x:v>142386.57586970075</x:v>
      </x:c>
      <x:c r="T631" s="12">
        <x:v>290647.7220984778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66313</x:v>
      </x:c>
      <x:c r="B632" s="1">
        <x:v>45074.54868670828</x:v>
      </x:c>
      <x:c r="C632" s="6">
        <x:v>31.503637616666666</x:v>
      </x:c>
      <x:c r="D632" s="14" t="s">
        <x:v>125</x:v>
      </x:c>
      <x:c r="E632" s="15">
        <x:v>45071.554304160556</x:v>
      </x:c>
      <x:c r="F632" t="s">
        <x:v>127</x:v>
      </x:c>
      <x:c r="G632" s="6">
        <x:v>65.8240129511731</x:v>
      </x:c>
      <x:c r="H632" t="s">
        <x:v>115</x:v>
      </x:c>
      <x:c r="I632" s="6">
        <x:v>32.12573739636855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23.436999999999998</x:v>
      </x:c>
      <x:c r="S632" s="8">
        <x:v>142391.13875475567</x:v>
      </x:c>
      <x:c r="T632" s="12">
        <x:v>290653.7275731933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66322</x:v>
      </x:c>
      <x:c r="B633" s="1">
        <x:v>45074.548721526975</x:v>
      </x:c>
      <x:c r="C633" s="6">
        <x:v>31.553776528333334</x:v>
      </x:c>
      <x:c r="D633" s="14" t="s">
        <x:v>125</x:v>
      </x:c>
      <x:c r="E633" s="15">
        <x:v>45071.554304160556</x:v>
      </x:c>
      <x:c r="F633" t="s">
        <x:v>127</x:v>
      </x:c>
      <x:c r="G633" s="6">
        <x:v>65.83240078654447</x:v>
      </x:c>
      <x:c r="H633" t="s">
        <x:v>115</x:v>
      </x:c>
      <x:c r="I633" s="6">
        <x:v>32.119614521991934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23.436999999999998</x:v>
      </x:c>
      <x:c r="S633" s="8">
        <x:v>142398.08124785748</x:v>
      </x:c>
      <x:c r="T633" s="12">
        <x:v>290646.72704763734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66332</x:v>
      </x:c>
      <x:c r="B634" s="1">
        <x:v>45074.54875613261</x:v>
      </x:c>
      <x:c r="C634" s="6">
        <x:v>31.603608646666668</x:v>
      </x:c>
      <x:c r="D634" s="14" t="s">
        <x:v>125</x:v>
      </x:c>
      <x:c r="E634" s="15">
        <x:v>45071.554304160556</x:v>
      </x:c>
      <x:c r="F634" t="s">
        <x:v>127</x:v>
      </x:c>
      <x:c r="G634" s="6">
        <x:v>65.78798689404958</x:v>
      </x:c>
      <x:c r="H634" t="s">
        <x:v>115</x:v>
      </x:c>
      <x:c r="I634" s="6">
        <x:v>32.131860281930585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23.442</x:v>
      </x:c>
      <x:c r="S634" s="8">
        <x:v>142414.566626625</x:v>
      </x:c>
      <x:c r="T634" s="12">
        <x:v>290637.59175364877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66343</x:v>
      </x:c>
      <x:c r="B635" s="1">
        <x:v>45074.548790714194</x:v>
      </x:c>
      <x:c r="C635" s="6">
        <x:v>31.653406133333334</x:v>
      </x:c>
      <x:c r="D635" s="14" t="s">
        <x:v>125</x:v>
      </x:c>
      <x:c r="E635" s="15">
        <x:v>45071.554304160556</x:v>
      </x:c>
      <x:c r="F635" t="s">
        <x:v>127</x:v>
      </x:c>
      <x:c r="G635" s="6">
        <x:v>65.81348430780349</x:v>
      </x:c>
      <x:c r="H635" t="s">
        <x:v>115</x:v>
      </x:c>
      <x:c r="I635" s="6">
        <x:v>32.119614521991934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23.441</x:v>
      </x:c>
      <x:c r="S635" s="8">
        <x:v>142420.0939220372</x:v>
      </x:c>
      <x:c r="T635" s="12">
        <x:v>290645.4614321504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66352</x:v>
      </x:c>
      <x:c r="B636" s="1">
        <x:v>45074.54882581103</x:v>
      </x:c>
      <x:c r="C636" s="6">
        <x:v>31.703945568333335</x:v>
      </x:c>
      <x:c r="D636" s="14" t="s">
        <x:v>125</x:v>
      </x:c>
      <x:c r="E636" s="15">
        <x:v>45071.554304160556</x:v>
      </x:c>
      <x:c r="F636" t="s">
        <x:v>127</x:v>
      </x:c>
      <x:c r="G636" s="6">
        <x:v>65.79084283997626</x:v>
      </x:c>
      <x:c r="H636" t="s">
        <x:v>115</x:v>
      </x:c>
      <x:c r="I636" s="6">
        <x:v>32.12573739636855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23.442999999999998</x:v>
      </x:c>
      <x:c r="S636" s="8">
        <x:v>142432.86223774002</x:v>
      </x:c>
      <x:c r="T636" s="12">
        <x:v>290652.24588687747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66363</x:v>
      </x:c>
      <x:c r="B637" s="1">
        <x:v>45074.54886002949</x:v>
      </x:c>
      <x:c r="C637" s="6">
        <x:v>31.75322016166667</x:v>
      </x:c>
      <x:c r="D637" s="14" t="s">
        <x:v>125</x:v>
      </x:c>
      <x:c r="E637" s="15">
        <x:v>45071.554304160556</x:v>
      </x:c>
      <x:c r="F637" t="s">
        <x:v>127</x:v>
      </x:c>
      <x:c r="G637" s="6">
        <x:v>65.79904110629387</x:v>
      </x:c>
      <x:c r="H637" t="s">
        <x:v>115</x:v>
      </x:c>
      <x:c r="I637" s="6">
        <x:v>32.131860281930585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23.439999999999998</x:v>
      </x:c>
      <x:c r="S637" s="8">
        <x:v>142434.78803948982</x:v>
      </x:c>
      <x:c r="T637" s="12">
        <x:v>290621.85586572735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66373</x:v>
      </x:c>
      <x:c r="B638" s="1">
        <x:v>45074.54889471225</x:v>
      </x:c>
      <x:c r="C638" s="6">
        <x:v>31.803163333333334</x:v>
      </x:c>
      <x:c r="D638" s="14" t="s">
        <x:v>125</x:v>
      </x:c>
      <x:c r="E638" s="15">
        <x:v>45071.554304160556</x:v>
      </x:c>
      <x:c r="F638" t="s">
        <x:v>127</x:v>
      </x:c>
      <x:c r="G638" s="6">
        <x:v>65.77461205408389</x:v>
      </x:c>
      <x:c r="H638" t="s">
        <x:v>115</x:v>
      </x:c>
      <x:c r="I638" s="6">
        <x:v>32.131860281930585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23.445</x:v>
      </x:c>
      <x:c r="S638" s="8">
        <x:v>142450.02377799357</x:v>
      </x:c>
      <x:c r="T638" s="12">
        <x:v>290638.30567210837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66383</x:v>
      </x:c>
      <x:c r="B639" s="1">
        <x:v>45074.548929896715</x:v>
      </x:c>
      <x:c r="C639" s="6">
        <x:v>31.853828961666668</x:v>
      </x:c>
      <x:c r="D639" s="14" t="s">
        <x:v>125</x:v>
      </x:c>
      <x:c r="E639" s="15">
        <x:v>45071.554304160556</x:v>
      </x:c>
      <x:c r="F639" t="s">
        <x:v>127</x:v>
      </x:c>
      <x:c r="G639" s="6">
        <x:v>65.79119004529132</x:v>
      </x:c>
      <x:c r="H639" t="s">
        <x:v>115</x:v>
      </x:c>
      <x:c r="I639" s="6">
        <x:v>32.131860281930585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23.442</x:v>
      </x:c>
      <x:c r="S639" s="8">
        <x:v>142463.91574114072</x:v>
      </x:c>
      <x:c r="T639" s="12">
        <x:v>290622.43438694783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66392</x:v>
      </x:c>
      <x:c r="B640" s="1">
        <x:v>45074.54896453073</x:v>
      </x:c>
      <x:c r="C640" s="6">
        <x:v>31.903701946666665</x:v>
      </x:c>
      <x:c r="D640" s="14" t="s">
        <x:v>125</x:v>
      </x:c>
      <x:c r="E640" s="15">
        <x:v>45071.554304160556</x:v>
      </x:c>
      <x:c r="F640" t="s">
        <x:v>127</x:v>
      </x:c>
      <x:c r="G640" s="6">
        <x:v>65.74966246333005</x:v>
      </x:c>
      <x:c r="H640" t="s">
        <x:v>115</x:v>
      </x:c>
      <x:c r="I640" s="6">
        <x:v>32.13798317867713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23.448</x:v>
      </x:c>
      <x:c r="S640" s="8">
        <x:v>142469.73446072955</x:v>
      </x:c>
      <x:c r="T640" s="12">
        <x:v>290644.70280163095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66402</x:v>
      </x:c>
      <x:c r="B641" s="1">
        <x:v>45074.54899913169</x:v>
      </x:c>
      <x:c r="C641" s="6">
        <x:v>31.953527335</x:v>
      </x:c>
      <x:c r="D641" s="14" t="s">
        <x:v>125</x:v>
      </x:c>
      <x:c r="E641" s="15">
        <x:v>45071.554304160556</x:v>
      </x:c>
      <x:c r="F641" t="s">
        <x:v>127</x:v>
      </x:c>
      <x:c r="G641" s="6">
        <x:v>65.76321624089022</x:v>
      </x:c>
      <x:c r="H641" t="s">
        <x:v>115</x:v>
      </x:c>
      <x:c r="I641" s="6">
        <x:v>32.12573739636855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23.448</x:v>
      </x:c>
      <x:c r="S641" s="8">
        <x:v>142485.94328570797</x:v>
      </x:c>
      <x:c r="T641" s="12">
        <x:v>290630.6653651129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66412</x:v>
      </x:c>
      <x:c r="B642" s="1">
        <x:v>45074.549033679024</x:v>
      </x:c>
      <x:c r="C642" s="6">
        <x:v>32.003275485</x:v>
      </x:c>
      <x:c r="D642" s="14" t="s">
        <x:v>125</x:v>
      </x:c>
      <x:c r="E642" s="15">
        <x:v>45071.554304160556</x:v>
      </x:c>
      <x:c r="F642" t="s">
        <x:v>127</x:v>
      </x:c>
      <x:c r="G642" s="6">
        <x:v>65.76036100922035</x:v>
      </x:c>
      <x:c r="H642" t="s">
        <x:v>115</x:v>
      </x:c>
      <x:c r="I642" s="6">
        <x:v>32.131860281930585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23.447</x:v>
      </x:c>
      <x:c r="S642" s="8">
        <x:v>142499.71975670505</x:v>
      </x:c>
      <x:c r="T642" s="12">
        <x:v>290626.32379967376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66423</x:v>
      </x:c>
      <x:c r="B643" s="1">
        <x:v>45074.549068850785</x:v>
      </x:c>
      <x:c r="C643" s="6">
        <x:v>32.05392282333333</x:v>
      </x:c>
      <x:c r="D643" s="14" t="s">
        <x:v>125</x:v>
      </x:c>
      <x:c r="E643" s="15">
        <x:v>45071.554304160556</x:v>
      </x:c>
      <x:c r="F643" t="s">
        <x:v>127</x:v>
      </x:c>
      <x:c r="G643" s="6">
        <x:v>65.7580390224407</x:v>
      </x:c>
      <x:c r="H643" t="s">
        <x:v>115</x:v>
      </x:c>
      <x:c r="I643" s="6">
        <x:v>32.131860281930585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23.448</x:v>
      </x:c>
      <x:c r="S643" s="8">
        <x:v>142503.04692553252</x:v>
      </x:c>
      <x:c r="T643" s="12">
        <x:v>290626.6955351796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66432</x:v>
      </x:c>
      <x:c r="B644" s="1">
        <x:v>45074.549103497586</x:v>
      </x:c>
      <x:c r="C644" s="6">
        <x:v>32.10381420833333</x:v>
      </x:c>
      <x:c r="D644" s="14" t="s">
        <x:v>125</x:v>
      </x:c>
      <x:c r="E644" s="15">
        <x:v>45071.554304160556</x:v>
      </x:c>
      <x:c r="F644" t="s">
        <x:v>127</x:v>
      </x:c>
      <x:c r="G644" s="6">
        <x:v>65.73594935825705</x:v>
      </x:c>
      <x:c r="H644" t="s">
        <x:v>115</x:v>
      </x:c>
      <x:c r="I644" s="6">
        <x:v>32.131860281930585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23.451999999999998</x:v>
      </x:c>
      <x:c r="S644" s="8">
        <x:v>142518.44874901732</x:v>
      </x:c>
      <x:c r="T644" s="12">
        <x:v>290642.8721683703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66442</x:v>
      </x:c>
      <x:c r="B645" s="1">
        <x:v>45074.54913811312</x:v>
      </x:c>
      <x:c r="C645" s="6">
        <x:v>32.15366058666667</x:v>
      </x:c>
      <x:c r="D645" s="14" t="s">
        <x:v>125</x:v>
      </x:c>
      <x:c r="E645" s="15">
        <x:v>45071.554304160556</x:v>
      </x:c>
      <x:c r="F645" t="s">
        <x:v>127</x:v>
      </x:c>
      <x:c r="G645" s="6">
        <x:v>65.72989498531409</x:v>
      </x:c>
      <x:c r="H645" t="s">
        <x:v>115</x:v>
      </x:c>
      <x:c r="I645" s="6">
        <x:v>32.13798317867713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23.450999999999997</x:v>
      </x:c>
      <x:c r="S645" s="8">
        <x:v>142522.4957535965</x:v>
      </x:c>
      <x:c r="T645" s="12">
        <x:v>290638.2441546366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66452</x:v>
      </x:c>
      <x:c r="B646" s="1">
        <x:v>45074.54917259277</x:v>
      </x:c>
      <x:c r="C646" s="6">
        <x:v>32.20331127666667</x:v>
      </x:c>
      <x:c r="D646" s="14" t="s">
        <x:v>125</x:v>
      </x:c>
      <x:c r="E646" s="15">
        <x:v>45071.554304160556</x:v>
      </x:c>
      <x:c r="F646" t="s">
        <x:v>127</x:v>
      </x:c>
      <x:c r="G646" s="6">
        <x:v>65.72989498531409</x:v>
      </x:c>
      <x:c r="H646" t="s">
        <x:v>115</x:v>
      </x:c>
      <x:c r="I646" s="6">
        <x:v>32.13798317867713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23.450999999999997</x:v>
      </x:c>
      <x:c r="S646" s="8">
        <x:v>142535.623948378</x:v>
      </x:c>
      <x:c r="T646" s="12">
        <x:v>290641.36848760984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66462</x:v>
      </x:c>
      <x:c r="B647" s="1">
        <x:v>45074.5492071988</x:v>
      </x:c>
      <x:c r="C647" s="6">
        <x:v>32.253143953333336</x:v>
      </x:c>
      <x:c r="D647" s="14" t="s">
        <x:v>125</x:v>
      </x:c>
      <x:c r="E647" s="15">
        <x:v>45071.554304160556</x:v>
      </x:c>
      <x:c r="F647" t="s">
        <x:v>127</x:v>
      </x:c>
      <x:c r="G647" s="6">
        <x:v>65.71885428000019</x:v>
      </x:c>
      <x:c r="H647" t="s">
        <x:v>115</x:v>
      </x:c>
      <x:c r="I647" s="6">
        <x:v>32.13798317867713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23.453</x:v>
      </x:c>
      <x:c r="S647" s="8">
        <x:v>142550.57145334504</x:v>
      </x:c>
      <x:c r="T647" s="12">
        <x:v>290625.25767557847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66473</x:v>
      </x:c>
      <x:c r="B648" s="1">
        <x:v>45074.54924231886</x:v>
      </x:c>
      <x:c r="C648" s="6">
        <x:v>32.30371684666667</x:v>
      </x:c>
      <x:c r="D648" s="14" t="s">
        <x:v>125</x:v>
      </x:c>
      <x:c r="E648" s="15">
        <x:v>45071.554304160556</x:v>
      </x:c>
      <x:c r="F648" t="s">
        <x:v>127</x:v>
      </x:c>
      <x:c r="G648" s="6">
        <x:v>65.7078157761307</x:v>
      </x:c>
      <x:c r="H648" t="s">
        <x:v>115</x:v>
      </x:c>
      <x:c r="I648" s="6">
        <x:v>32.13798317867713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23.455</x:v>
      </x:c>
      <x:c r="S648" s="8">
        <x:v>142562.57605330984</x:v>
      </x:c>
      <x:c r="T648" s="12">
        <x:v>290628.41189273243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66482</x:v>
      </x:c>
      <x:c r="B649" s="1">
        <x:v>45074.54927677454</x:v>
      </x:c>
      <x:c r="C649" s="6">
        <x:v>32.353333025</x:v>
      </x:c>
      <x:c r="D649" s="14" t="s">
        <x:v>125</x:v>
      </x:c>
      <x:c r="E649" s="15">
        <x:v>45071.554304160556</x:v>
      </x:c>
      <x:c r="F649" t="s">
        <x:v>127</x:v>
      </x:c>
      <x:c r="G649" s="6">
        <x:v>65.7022973495483</x:v>
      </x:c>
      <x:c r="H649" t="s">
        <x:v>115</x:v>
      </x:c>
      <x:c r="I649" s="6">
        <x:v>32.13798317867713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23.456</x:v>
      </x:c>
      <x:c r="S649" s="8">
        <x:v>142568.5371733544</x:v>
      </x:c>
      <x:c r="T649" s="12">
        <x:v>290615.2028249924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66493</x:v>
      </x:c>
      <x:c r="B650" s="1">
        <x:v>45074.5493113877</x:v>
      </x:c>
      <x:c r="C650" s="6">
        <x:v>32.40317599</x:v>
      </x:c>
      <x:c r="D650" s="14" t="s">
        <x:v>125</x:v>
      </x:c>
      <x:c r="E650" s="15">
        <x:v>45071.554304160556</x:v>
      </x:c>
      <x:c r="F650" t="s">
        <x:v>127</x:v>
      </x:c>
      <x:c r="G650" s="6">
        <x:v>65.68289320737085</x:v>
      </x:c>
      <x:c r="H650" t="s">
        <x:v>115</x:v>
      </x:c>
      <x:c r="I650" s="6">
        <x:v>32.144106086609554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23.458</x:v>
      </x:c>
      <x:c r="S650" s="8">
        <x:v>142585.1343501088</x:v>
      </x:c>
      <x:c r="T650" s="12">
        <x:v>290624.85795262316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66503</x:v>
      </x:c>
      <x:c r="B651" s="1">
        <x:v>45074.54934655396</x:v>
      </x:c>
      <x:c r="C651" s="6">
        <x:v>32.453815393333336</x:v>
      </x:c>
      <x:c r="D651" s="14" t="s">
        <x:v>125</x:v>
      </x:c>
      <x:c r="E651" s="15">
        <x:v>45071.554304160556</x:v>
      </x:c>
      <x:c r="F651" t="s">
        <x:v>127</x:v>
      </x:c>
      <x:c r="G651" s="6">
        <x:v>65.68004164936627</x:v>
      </x:c>
      <x:c r="H651" t="s">
        <x:v>115</x:v>
      </x:c>
      <x:c r="I651" s="6">
        <x:v>32.15022900572785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23.456999999999997</x:v>
      </x:c>
      <x:c r="S651" s="8">
        <x:v>142600.85154177004</x:v>
      </x:c>
      <x:c r="T651" s="12">
        <x:v>290619.8168020108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66512</x:v>
      </x:c>
      <x:c r="B652" s="1">
        <x:v>45074.549381228484</x:v>
      </x:c>
      <x:c r="C652" s="6">
        <x:v>32.50374671</x:v>
      </x:c>
      <x:c r="D652" s="14" t="s">
        <x:v>125</x:v>
      </x:c>
      <x:c r="E652" s="15">
        <x:v>45071.554304160556</x:v>
      </x:c>
      <x:c r="F652" t="s">
        <x:v>127</x:v>
      </x:c>
      <x:c r="G652" s="6">
        <x:v>65.66349547624172</x:v>
      </x:c>
      <x:c r="H652" t="s">
        <x:v>115</x:v>
      </x:c>
      <x:c r="I652" s="6">
        <x:v>32.15022900572785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23.459999999999997</x:v>
      </x:c>
      <x:c r="S652" s="8">
        <x:v>142614.79892600558</x:v>
      </x:c>
      <x:c r="T652" s="12">
        <x:v>290646.2963671869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66516</x:v>
      </x:c>
      <x:c r="B653" s="1">
        <x:v>45074.54941589014</x:v>
      </x:c>
      <x:c r="C653" s="6">
        <x:v>32.553659491666664</x:v>
      </x:c>
      <x:c r="D653" s="14" t="s">
        <x:v>125</x:v>
      </x:c>
      <x:c r="E653" s="15">
        <x:v>45071.554304160556</x:v>
      </x:c>
      <x:c r="F653" t="s">
        <x:v>127</x:v>
      </x:c>
      <x:c r="G653" s="6">
        <x:v>65.68555814014917</x:v>
      </x:c>
      <x:c r="H653" t="s">
        <x:v>115</x:v>
      </x:c>
      <x:c r="I653" s="6">
        <x:v>32.15022900572785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23.456</x:v>
      </x:c>
      <x:c r="S653" s="8">
        <x:v>142624.86720703967</x:v>
      </x:c>
      <x:c r="T653" s="12">
        <x:v>290645.15414147766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66532</x:v>
      </x:c>
      <x:c r="B654" s="1">
        <x:v>45074.54945041734</x:v>
      </x:c>
      <x:c r="C654" s="6">
        <x:v>32.603378668333335</x:v>
      </x:c>
      <x:c r="D654" s="14" t="s">
        <x:v>125</x:v>
      </x:c>
      <x:c r="E654" s="15">
        <x:v>45071.554304160556</x:v>
      </x:c>
      <x:c r="F654" t="s">
        <x:v>127</x:v>
      </x:c>
      <x:c r="G654" s="6">
        <x:v>65.6441041534588</x:v>
      </x:c>
      <x:c r="H654" t="s">
        <x:v>115</x:v>
      </x:c>
      <x:c r="I654" s="6">
        <x:v>32.15635193603157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23.462</x:v>
      </x:c>
      <x:c r="S654" s="8">
        <x:v>142627.99549148118</x:v>
      </x:c>
      <x:c r="T654" s="12">
        <x:v>290642.021633402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66542</x:v>
      </x:c>
      <x:c r="B655" s="1">
        <x:v>45074.54948498507</x:v>
      </x:c>
      <x:c r="C655" s="6">
        <x:v>32.65315619166667</x:v>
      </x:c>
      <x:c r="D655" s="14" t="s">
        <x:v>125</x:v>
      </x:c>
      <x:c r="E655" s="15">
        <x:v>45071.554304160556</x:v>
      </x:c>
      <x:c r="F655" t="s">
        <x:v>127</x:v>
      </x:c>
      <x:c r="G655" s="6">
        <x:v>65.64125466047167</x:v>
      </x:c>
      <x:c r="H655" t="s">
        <x:v>115</x:v>
      </x:c>
      <x:c r="I655" s="6">
        <x:v>32.16247487752116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23.461</x:v>
      </x:c>
      <x:c r="S655" s="8">
        <x:v>142645.7712583238</x:v>
      </x:c>
      <x:c r="T655" s="12">
        <x:v>290610.60225467855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66553</x:v>
      </x:c>
      <x:c r="B656" s="1">
        <x:v>45074.54952017844</x:v>
      </x:c>
      <x:c r="C656" s="6">
        <x:v>32.70383465333333</x:v>
      </x:c>
      <x:c r="D656" s="14" t="s">
        <x:v>125</x:v>
      </x:c>
      <x:c r="E656" s="15">
        <x:v>45071.554304160556</x:v>
      </x:c>
      <x:c r="F656" t="s">
        <x:v>127</x:v>
      </x:c>
      <x:c r="G656" s="6">
        <x:v>65.63574230304047</x:v>
      </x:c>
      <x:c r="H656" t="s">
        <x:v>115</x:v>
      </x:c>
      <x:c r="I656" s="6">
        <x:v>32.16247487752116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23.462</x:v>
      </x:c>
      <x:c r="S656" s="8">
        <x:v>142663.05463668503</x:v>
      </x:c>
      <x:c r="T656" s="12">
        <x:v>290613.628656549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66562</x:v>
      </x:c>
      <x:c r="B657" s="1">
        <x:v>45074.5495547563</x:v>
      </x:c>
      <x:c r="C657" s="6">
        <x:v>32.75362675</x:v>
      </x:c>
      <x:c r="D657" s="14" t="s">
        <x:v>125</x:v>
      </x:c>
      <x:c r="E657" s="15">
        <x:v>45071.554304160556</x:v>
      </x:c>
      <x:c r="F657" t="s">
        <x:v>127</x:v>
      </x:c>
      <x:c r="G657" s="6">
        <x:v>65.62187077492214</x:v>
      </x:c>
      <x:c r="H657" t="s">
        <x:v>115</x:v>
      </x:c>
      <x:c r="I657" s="6">
        <x:v>32.16859783019618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23.462999999999997</x:v>
      </x:c>
      <x:c r="S657" s="8">
        <x:v>142681.65185576945</x:v>
      </x:c>
      <x:c r="T657" s="12">
        <x:v>290617.2987215785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66573</x:v>
      </x:c>
      <x:c r="B658" s="1">
        <x:v>45074.54958932912</x:v>
      </x:c>
      <x:c r="C658" s="6">
        <x:v>32.803411625</x:v>
      </x:c>
      <x:c r="D658" s="14" t="s">
        <x:v>125</x:v>
      </x:c>
      <x:c r="E658" s="15">
        <x:v>45071.554304160556</x:v>
      </x:c>
      <x:c r="F658" t="s">
        <x:v>127</x:v>
      </x:c>
      <x:c r="G658" s="6">
        <x:v>65.59983180270054</x:v>
      </x:c>
      <x:c r="H658" t="s">
        <x:v>115</x:v>
      </x:c>
      <x:c r="I658" s="6">
        <x:v>32.16859783019618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23.467</x:v>
      </x:c>
      <x:c r="S658" s="8">
        <x:v>142683.29726870553</x:v>
      </x:c>
      <x:c r="T658" s="12">
        <x:v>290610.135511457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66582</x:v>
      </x:c>
      <x:c r="B659" s="1">
        <x:v>45074.54962398828</x:v>
      </x:c>
      <x:c r="C659" s="6">
        <x:v>32.853320808333336</x:v>
      </x:c>
      <x:c r="D659" s="14" t="s">
        <x:v>125</x:v>
      </x:c>
      <x:c r="E659" s="15">
        <x:v>45071.554304160556</x:v>
      </x:c>
      <x:c r="F659" t="s">
        <x:v>127</x:v>
      </x:c>
      <x:c r="G659" s="6">
        <x:v>65.59147628710583</x:v>
      </x:c>
      <x:c r="H659" t="s">
        <x:v>115</x:v>
      </x:c>
      <x:c r="I659" s="6">
        <x:v>32.17472079405661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23.467</x:v>
      </x:c>
      <x:c r="S659" s="8">
        <x:v>142697.56190908063</x:v>
      </x:c>
      <x:c r="T659" s="12">
        <x:v>290609.25956792716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66593</x:v>
      </x:c>
      <x:c r="B660" s="1">
        <x:v>45074.54965863539</x:v>
      </x:c>
      <x:c r="C660" s="6">
        <x:v>32.90321264666667</x:v>
      </x:c>
      <x:c r="D660" s="14" t="s">
        <x:v>125</x:v>
      </x:c>
      <x:c r="E660" s="15">
        <x:v>45071.554304160556</x:v>
      </x:c>
      <x:c r="F660" t="s">
        <x:v>127</x:v>
      </x:c>
      <x:c r="G660" s="6">
        <x:v>65.57761522061969</x:v>
      </x:c>
      <x:c r="H660" t="s">
        <x:v>115</x:v>
      </x:c>
      <x:c r="I660" s="6">
        <x:v>32.18084376910292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23.468</x:v>
      </x:c>
      <x:c r="S660" s="8">
        <x:v>142706.9278697514</x:v>
      </x:c>
      <x:c r="T660" s="12">
        <x:v>290612.8269514939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66603</x:v>
      </x:c>
      <x:c r="B661" s="1">
        <x:v>45074.54969336718</x:v>
      </x:c>
      <x:c r="C661" s="6">
        <x:v>32.953226433333334</x:v>
      </x:c>
      <x:c r="D661" s="14" t="s">
        <x:v>125</x:v>
      </x:c>
      <x:c r="E661" s="15">
        <x:v>45071.554304160556</x:v>
      </x:c>
      <x:c r="F661" t="s">
        <x:v>127</x:v>
      </x:c>
      <x:c r="G661" s="6">
        <x:v>65.58596860818115</x:v>
      </x:c>
      <x:c r="H661" t="s">
        <x:v>115</x:v>
      </x:c>
      <x:c r="I661" s="6">
        <x:v>32.17472079405661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23.468</x:v>
      </x:c>
      <x:c r="S661" s="8">
        <x:v>142718.58668186734</x:v>
      </x:c>
      <x:c r="T661" s="12">
        <x:v>290624.69749026257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66613</x:v>
      </x:c>
      <x:c r="B662" s="1">
        <x:v>45074.549728150705</x:v>
      </x:c>
      <x:c r="C662" s="6">
        <x:v>33.00331470333333</x:v>
      </x:c>
      <x:c r="D662" s="14" t="s">
        <x:v>125</x:v>
      </x:c>
      <x:c r="E662" s="15">
        <x:v>45071.554304160556</x:v>
      </x:c>
      <x:c r="F662" t="s">
        <x:v>127</x:v>
      </x:c>
      <x:c r="G662" s="6">
        <x:v>65.58632466585559</x:v>
      </x:c>
      <x:c r="H662" t="s">
        <x:v>115</x:v>
      </x:c>
      <x:c r="I662" s="6">
        <x:v>32.18084376910292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23.467</x:v>
      </x:c>
      <x:c r="S662" s="8">
        <x:v>142731.50453470726</x:v>
      </x:c>
      <x:c r="T662" s="12">
        <x:v>290606.5187518978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66623</x:v>
      </x:c>
      <x:c r="B663" s="1">
        <x:v>45074.54976316419</x:v>
      </x:c>
      <x:c r="C663" s="6">
        <x:v>33.053734131666666</x:v>
      </x:c>
      <x:c r="D663" s="14" t="s">
        <x:v>125</x:v>
      </x:c>
      <x:c r="E663" s="15">
        <x:v>45071.554304160556</x:v>
      </x:c>
      <x:c r="F663" t="s">
        <x:v>127</x:v>
      </x:c>
      <x:c r="G663" s="6">
        <x:v>65.55274767217264</x:v>
      </x:c>
      <x:c r="H663" t="s">
        <x:v>115</x:v>
      </x:c>
      <x:c r="I663" s="6">
        <x:v>32.18696675533556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23.471</x:v>
      </x:c>
      <x:c r="S663" s="8">
        <x:v>142749.07687878615</x:v>
      </x:c>
      <x:c r="T663" s="12">
        <x:v>290608.33287197363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66633</x:v>
      </x:c>
      <x:c r="B664" s="1">
        <x:v>45074.54979767352</x:v>
      </x:c>
      <x:c r="C664" s="6">
        <x:v>33.10342756166666</x:v>
      </x:c>
      <x:c r="D664" s="14" t="s">
        <x:v>125</x:v>
      </x:c>
      <x:c r="E664" s="15">
        <x:v>45071.554304160556</x:v>
      </x:c>
      <x:c r="F664" t="s">
        <x:v>127</x:v>
      </x:c>
      <x:c r="G664" s="6">
        <x:v>65.54458481666842</x:v>
      </x:c>
      <x:c r="H664" t="s">
        <x:v>115</x:v>
      </x:c>
      <x:c r="I664" s="6">
        <x:v>32.18084376910292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23.474</x:v>
      </x:c>
      <x:c r="S664" s="8">
        <x:v>142750.01878276627</x:v>
      </x:c>
      <x:c r="T664" s="12">
        <x:v>290616.55855024135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66642</x:v>
      </x:c>
      <x:c r="B665" s="1">
        <x:v>45074.54983223309</x:v>
      </x:c>
      <x:c r="C665" s="6">
        <x:v>33.15319334</x:v>
      </x:c>
      <x:c r="D665" s="14" t="s">
        <x:v>125</x:v>
      </x:c>
      <x:c r="E665" s="15">
        <x:v>45071.554304160556</x:v>
      </x:c>
      <x:c r="F665" t="s">
        <x:v>127</x:v>
      </x:c>
      <x:c r="G665" s="6">
        <x:v>65.54174001668305</x:v>
      </x:c>
      <x:c r="H665" t="s">
        <x:v>115</x:v>
      </x:c>
      <x:c r="I665" s="6">
        <x:v>32.18696675533556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23.473</x:v>
      </x:c>
      <x:c r="S665" s="8">
        <x:v>142758.97246570283</x:v>
      </x:c>
      <x:c r="T665" s="12">
        <x:v>290616.88735363784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66653</x:v>
      </x:c>
      <x:c r="B666" s="1">
        <x:v>45074.54986736629</x:v>
      </x:c>
      <x:c r="C666" s="6">
        <x:v>33.203785143333334</x:v>
      </x:c>
      <x:c r="D666" s="14" t="s">
        <x:v>125</x:v>
      </x:c>
      <x:c r="E666" s="15">
        <x:v>45071.554304160556</x:v>
      </x:c>
      <x:c r="F666" t="s">
        <x:v>127</x:v>
      </x:c>
      <x:c r="G666" s="6">
        <x:v>65.53623701142892</x:v>
      </x:c>
      <x:c r="H666" t="s">
        <x:v>115</x:v>
      </x:c>
      <x:c r="I666" s="6">
        <x:v>32.18696675533556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23.474</x:v>
      </x:c>
      <x:c r="S666" s="8">
        <x:v>142779.1618418822</x:v>
      </x:c>
      <x:c r="T666" s="12">
        <x:v>290606.42357290443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66663</x:v>
      </x:c>
      <x:c r="B667" s="1">
        <x:v>45074.54990188403</x:v>
      </x:c>
      <x:c r="C667" s="6">
        <x:v>33.253490686666666</x:v>
      </x:c>
      <x:c r="D667" s="14" t="s">
        <x:v>125</x:v>
      </x:c>
      <x:c r="E667" s="15">
        <x:v>45071.554304160556</x:v>
      </x:c>
      <x:c r="F667" t="s">
        <x:v>127</x:v>
      </x:c>
      <x:c r="G667" s="6">
        <x:v>65.51973128472534</x:v>
      </x:c>
      <x:c r="H667" t="s">
        <x:v>115</x:v>
      </x:c>
      <x:c r="I667" s="6">
        <x:v>32.18696675533556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23.477</x:v>
      </x:c>
      <x:c r="S667" s="8">
        <x:v>142793.0573473556</x:v>
      </x:c>
      <x:c r="T667" s="12">
        <x:v>290622.330061455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66672</x:v>
      </x:c>
      <x:c r="B668" s="1">
        <x:v>45074.549936464886</x:v>
      </x:c>
      <x:c r="C668" s="6">
        <x:v>33.303287133333335</x:v>
      </x:c>
      <x:c r="D668" s="14" t="s">
        <x:v>125</x:v>
      </x:c>
      <x:c r="E668" s="15">
        <x:v>45071.554304160556</x:v>
      </x:c>
      <x:c r="F668" t="s">
        <x:v>127</x:v>
      </x:c>
      <x:c r="G668" s="6">
        <x:v>65.51458826257945</x:v>
      </x:c>
      <x:c r="H668" t="s">
        <x:v>115</x:v>
      </x:c>
      <x:c r="I668" s="6">
        <x:v>32.19308975275362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23.477</x:v>
      </x:c>
      <x:c r="S668" s="8">
        <x:v>142804.04643059024</x:v>
      </x:c>
      <x:c r="T668" s="12">
        <x:v>290631.91523712926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66683</x:v>
      </x:c>
      <x:c r="B669" s="1">
        <x:v>45074.54997159469</x:v>
      </x:c>
      <x:c r="C669" s="6">
        <x:v>33.35387404666667</x:v>
      </x:c>
      <x:c r="D669" s="14" t="s">
        <x:v>125</x:v>
      </x:c>
      <x:c r="E669" s="15">
        <x:v>45071.554304160556</x:v>
      </x:c>
      <x:c r="F669" t="s">
        <x:v>127</x:v>
      </x:c>
      <x:c r="G669" s="6">
        <x:v>65.49204580511157</x:v>
      </x:c>
      <x:c r="H669" t="s">
        <x:v>115</x:v>
      </x:c>
      <x:c r="I669" s="6">
        <x:v>32.19921276135847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23.479</x:v>
      </x:c>
      <x:c r="S669" s="8">
        <x:v>142817.15825200762</x:v>
      </x:c>
      <x:c r="T669" s="12">
        <x:v>290604.7762037435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66693</x:v>
      </x:c>
      <x:c r="B670" s="1">
        <x:v>45074.55000618523</x:v>
      </x:c>
      <x:c r="C670" s="6">
        <x:v>33.40368442</x:v>
      </x:c>
      <x:c r="D670" s="14" t="s">
        <x:v>125</x:v>
      </x:c>
      <x:c r="E670" s="15">
        <x:v>45071.554304160556</x:v>
      </x:c>
      <x:c r="F670" t="s">
        <x:v>127</x:v>
      </x:c>
      <x:c r="G670" s="6">
        <x:v>65.49488826266625</x:v>
      </x:c>
      <x:c r="H670" t="s">
        <x:v>115</x:v>
      </x:c>
      <x:c r="I670" s="6">
        <x:v>32.19308975275362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23.48</x:v>
      </x:c>
      <x:c r="S670" s="8">
        <x:v>142825.1409175966</x:v>
      </x:c>
      <x:c r="T670" s="12">
        <x:v>290616.59555836115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66702</x:v>
      </x:c>
      <x:c r="B671" s="1">
        <x:v>45074.55004076815</x:v>
      </x:c>
      <x:c r="C671" s="6">
        <x:v>33.45348381833333</x:v>
      </x:c>
      <x:c r="D671" s="14" t="s">
        <x:v>125</x:v>
      </x:c>
      <x:c r="E671" s="15">
        <x:v>45071.554304160556</x:v>
      </x:c>
      <x:c r="F671" t="s">
        <x:v>127</x:v>
      </x:c>
      <x:c r="G671" s="6">
        <x:v>65.50323049002785</x:v>
      </x:c>
      <x:c r="H671" t="s">
        <x:v>115</x:v>
      </x:c>
      <x:c r="I671" s="6">
        <x:v>32.18696675533556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23.48</x:v>
      </x:c>
      <x:c r="S671" s="8">
        <x:v>142842.60048397555</x:v>
      </x:c>
      <x:c r="T671" s="12">
        <x:v>290619.1623105639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66713</x:v>
      </x:c>
      <x:c r="B672" s="1">
        <x:v>45074.55007526622</x:v>
      </x:c>
      <x:c r="C672" s="6">
        <x:v>33.503161045</x:v>
      </x:c>
      <x:c r="D672" s="14" t="s">
        <x:v>125</x:v>
      </x:c>
      <x:c r="E672" s="15">
        <x:v>45071.554304160556</x:v>
      </x:c>
      <x:c r="F672" t="s">
        <x:v>127</x:v>
      </x:c>
      <x:c r="G672" s="6">
        <x:v>65.47555243871072</x:v>
      </x:c>
      <x:c r="H672" t="s">
        <x:v>115</x:v>
      </x:c>
      <x:c r="I672" s="6">
        <x:v>32.19921276135847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23.482</x:v>
      </x:c>
      <x:c r="S672" s="8">
        <x:v>142856.9542991856</x:v>
      </x:c>
      <x:c r="T672" s="12">
        <x:v>290615.85984330013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66722</x:v>
      </x:c>
      <x:c r="B673" s="1">
        <x:v>45074.55011046557</x:v>
      </x:c>
      <x:c r="C673" s="6">
        <x:v>33.55384811</x:v>
      </x:c>
      <x:c r="D673" s="14" t="s">
        <x:v>125</x:v>
      </x:c>
      <x:c r="E673" s="15">
        <x:v>45071.554304160556</x:v>
      </x:c>
      <x:c r="F673" t="s">
        <x:v>127</x:v>
      </x:c>
      <x:c r="G673" s="6">
        <x:v>65.47555243871072</x:v>
      </x:c>
      <x:c r="H673" t="s">
        <x:v>115</x:v>
      </x:c>
      <x:c r="I673" s="6">
        <x:v>32.19921276135847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23.482</x:v>
      </x:c>
      <x:c r="S673" s="8">
        <x:v>142869.65566546263</x:v>
      </x:c>
      <x:c r="T673" s="12">
        <x:v>290636.48703768116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66733</x:v>
      </x:c>
      <x:c r="B674" s="1">
        <x:v>45074.550145061585</x:v>
      </x:c>
      <x:c r="C674" s="6">
        <x:v>33.60366637166667</x:v>
      </x:c>
      <x:c r="D674" s="14" t="s">
        <x:v>125</x:v>
      </x:c>
      <x:c r="E674" s="15">
        <x:v>45071.554304160556</x:v>
      </x:c>
      <x:c r="F674" t="s">
        <x:v>127</x:v>
      </x:c>
      <x:c r="G674" s="6">
        <x:v>65.43973991130989</x:v>
      </x:c>
      <x:c r="H674" t="s">
        <x:v>115</x:v>
      </x:c>
      <x:c r="I674" s="6">
        <x:v>32.20533578114873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23.487</x:v>
      </x:c>
      <x:c r="S674" s="8">
        <x:v>142880.55621477647</x:v>
      </x:c>
      <x:c r="T674" s="12">
        <x:v>290642.6246708546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66743</x:v>
      </x:c>
      <x:c r="B675" s="1">
        <x:v>45074.55017983573</x:v>
      </x:c>
      <x:c r="C675" s="6">
        <x:v>33.65374114833333</x:v>
      </x:c>
      <x:c r="D675" s="14" t="s">
        <x:v>125</x:v>
      </x:c>
      <x:c r="E675" s="15">
        <x:v>45071.554304160556</x:v>
      </x:c>
      <x:c r="F675" t="s">
        <x:v>127</x:v>
      </x:c>
      <x:c r="G675" s="6">
        <x:v>65.47005574498604</x:v>
      </x:c>
      <x:c r="H675" t="s">
        <x:v>115</x:v>
      </x:c>
      <x:c r="I675" s="6">
        <x:v>32.19921276135847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23.482999999999997</x:v>
      </x:c>
      <x:c r="S675" s="8">
        <x:v>142888.24926554746</x:v>
      </x:c>
      <x:c r="T675" s="12">
        <x:v>290643.6240202477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66753</x:v>
      </x:c>
      <x:c r="B676" s="1">
        <x:v>45074.550214517556</x:v>
      </x:c>
      <x:c r="C676" s="6">
        <x:v>33.70368297</x:v>
      </x:c>
      <x:c r="D676" s="14" t="s">
        <x:v>125</x:v>
      </x:c>
      <x:c r="E676" s="15">
        <x:v>45071.554304160556</x:v>
      </x:c>
      <x:c r="F676" t="s">
        <x:v>127</x:v>
      </x:c>
      <x:c r="G676" s="6">
        <x:v>65.45072808818225</x:v>
      </x:c>
      <x:c r="H676" t="s">
        <x:v>115</x:v>
      </x:c>
      <x:c r="I676" s="6">
        <x:v>32.20533578114873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23.485</x:v>
      </x:c>
      <x:c r="S676" s="8">
        <x:v>142906.0164785428</x:v>
      </x:c>
      <x:c r="T676" s="12">
        <x:v>290661.9482695244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66762</x:v>
      </x:c>
      <x:c r="B677" s="1">
        <x:v>45074.55024922229</x:v>
      </x:c>
      <x:c r="C677" s="6">
        <x:v>33.75365778166667</x:v>
      </x:c>
      <x:c r="D677" s="14" t="s">
        <x:v>125</x:v>
      </x:c>
      <x:c r="E677" s="15">
        <x:v>45071.554304160556</x:v>
      </x:c>
      <x:c r="F677" t="s">
        <x:v>127</x:v>
      </x:c>
      <x:c r="G677" s="6">
        <x:v>65.42875392261118</x:v>
      </x:c>
      <x:c r="H677" t="s">
        <x:v>115</x:v>
      </x:c>
      <x:c r="I677" s="6">
        <x:v>32.20533578114873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23.488999999999997</x:v>
      </x:c>
      <x:c r="S677" s="8">
        <x:v>142917.54588864057</x:v>
      </x:c>
      <x:c r="T677" s="12">
        <x:v>290653.1950488968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66773</x:v>
      </x:c>
      <x:c r="B678" s="1">
        <x:v>45074.55028373613</x:v>
      </x:c>
      <x:c r="C678" s="6">
        <x:v>33.80335771</x:v>
      </x:c>
      <x:c r="D678" s="14" t="s">
        <x:v>125</x:v>
      </x:c>
      <x:c r="E678" s="15">
        <x:v>45071.554304160556</x:v>
      </x:c>
      <x:c r="F678" t="s">
        <x:v>127</x:v>
      </x:c>
      <x:c r="G678" s="6">
        <x:v>65.42875392261118</x:v>
      </x:c>
      <x:c r="H678" t="s">
        <x:v>115</x:v>
      </x:c>
      <x:c r="I678" s="6">
        <x:v>32.20533578114873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23.488999999999997</x:v>
      </x:c>
      <x:c r="S678" s="8">
        <x:v>142923.09652176316</x:v>
      </x:c>
      <x:c r="T678" s="12">
        <x:v>290641.5884149504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66782</x:v>
      </x:c>
      <x:c r="B679" s="1">
        <x:v>45074.55031884361</x:v>
      </x:c>
      <x:c r="C679" s="6">
        <x:v>33.853912495</x:v>
      </x:c>
      <x:c r="D679" s="14" t="s">
        <x:v>125</x:v>
      </x:c>
      <x:c r="E679" s="15">
        <x:v>45071.554304160556</x:v>
      </x:c>
      <x:c r="F679" t="s">
        <x:v>127</x:v>
      </x:c>
      <x:c r="G679" s="6">
        <x:v>65.40714889316698</x:v>
      </x:c>
      <x:c r="H679" t="s">
        <x:v>115</x:v>
      </x:c>
      <x:c r="I679" s="6">
        <x:v>32.21145881212442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23.491999999999997</x:v>
      </x:c>
      <x:c r="S679" s="8">
        <x:v>142941.3183562097</x:v>
      </x:c>
      <x:c r="T679" s="12">
        <x:v>290649.271872712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66792</x:v>
      </x:c>
      <x:c r="B680" s="1">
        <x:v>45074.55035342077</x:v>
      </x:c>
      <x:c r="C680" s="6">
        <x:v>33.90370359166667</x:v>
      </x:c>
      <x:c r="D680" s="14" t="s">
        <x:v>125</x:v>
      </x:c>
      <x:c r="E680" s="15">
        <x:v>45071.554304160556</x:v>
      </x:c>
      <x:c r="F680" t="s">
        <x:v>127</x:v>
      </x:c>
      <x:c r="G680" s="6">
        <x:v>65.39845954238662</x:v>
      </x:c>
      <x:c r="H680" t="s">
        <x:v>115</x:v>
      </x:c>
      <x:c r="I680" s="6">
        <x:v>32.21145881212442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23.493</x:v>
      </x:c>
      <x:c r="S680" s="8">
        <x:v>142962.43678689524</x:v>
      </x:c>
      <x:c r="T680" s="12">
        <x:v>290632.04244447866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66803</x:v>
      </x:c>
      <x:c r="B681" s="1">
        <x:v>45074.550388149284</x:v>
      </x:c>
      <x:c r="C681" s="6">
        <x:v>33.95371266666667</x:v>
      </x:c>
      <x:c r="D681" s="14" t="s">
        <x:v>125</x:v>
      </x:c>
      <x:c r="E681" s="15">
        <x:v>45071.554304160556</x:v>
      </x:c>
      <x:c r="F681" t="s">
        <x:v>127</x:v>
      </x:c>
      <x:c r="G681" s="6">
        <x:v>65.4149307161262</x:v>
      </x:c>
      <x:c r="H681" t="s">
        <x:v>115</x:v>
      </x:c>
      <x:c r="I681" s="6">
        <x:v>32.21145881212442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23.49</x:v>
      </x:c>
      <x:c r="S681" s="8">
        <x:v>142962.74420493608</x:v>
      </x:c>
      <x:c r="T681" s="12">
        <x:v>290651.88909507665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66812</x:v>
      </x:c>
      <x:c r="B682" s="1">
        <x:v>45074.55042292167</x:v>
      </x:c>
      <x:c r="C682" s="6">
        <x:v>34.00378489166667</x:v>
      </x:c>
      <x:c r="D682" s="14" t="s">
        <x:v>125</x:v>
      </x:c>
      <x:c r="E682" s="15">
        <x:v>45071.554304160556</x:v>
      </x:c>
      <x:c r="F682" t="s">
        <x:v>127</x:v>
      </x:c>
      <x:c r="G682" s="6">
        <x:v>65.37650562839377</x:v>
      </x:c>
      <x:c r="H682" t="s">
        <x:v>115</x:v>
      </x:c>
      <x:c r="I682" s="6">
        <x:v>32.21145881212442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23.497</x:v>
      </x:c>
      <x:c r="S682" s="8">
        <x:v>142971.62949990237</x:v>
      </x:c>
      <x:c r="T682" s="12">
        <x:v>290642.7005568389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66823</x:v>
      </x:c>
      <x:c r="B683" s="1">
        <x:v>45074.55045763834</x:v>
      </x:c>
      <x:c r="C683" s="6">
        <x:v>34.053776905</x:v>
      </x:c>
      <x:c r="D683" s="14" t="s">
        <x:v>125</x:v>
      </x:c>
      <x:c r="E683" s="15">
        <x:v>45071.554304160556</x:v>
      </x:c>
      <x:c r="F683" t="s">
        <x:v>127</x:v>
      </x:c>
      <x:c r="G683" s="6">
        <x:v>65.39297024428923</x:v>
      </x:c>
      <x:c r="H683" t="s">
        <x:v>115</x:v>
      </x:c>
      <x:c r="I683" s="6">
        <x:v>32.21145881212442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23.494</x:v>
      </x:c>
      <x:c r="S683" s="8">
        <x:v>142988.91351076608</x:v>
      </x:c>
      <x:c r="T683" s="12">
        <x:v>290637.72783083376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66832</x:v>
      </x:c>
      <x:c r="B684" s="1">
        <x:v>45074.550492156515</x:v>
      </x:c>
      <x:c r="C684" s="6">
        <x:v>34.10348307666667</x:v>
      </x:c>
      <x:c r="D684" s="14" t="s">
        <x:v>125</x:v>
      </x:c>
      <x:c r="E684" s="15">
        <x:v>45071.554304160556</x:v>
      </x:c>
      <x:c r="F684" t="s">
        <x:v>127</x:v>
      </x:c>
      <x:c r="G684" s="6">
        <x:v>65.36553194904378</x:v>
      </x:c>
      <x:c r="H684" t="s">
        <x:v>115</x:v>
      </x:c>
      <x:c r="I684" s="6">
        <x:v>32.21145881212442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23.499</x:v>
      </x:c>
      <x:c r="S684" s="8">
        <x:v>142994.8832934267</x:v>
      </x:c>
      <x:c r="T684" s="12">
        <x:v>290645.01104108675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66843</x:v>
      </x:c>
      <x:c r="B685" s="1">
        <x:v>45074.550526898835</x:v>
      </x:c>
      <x:c r="C685" s="6">
        <x:v>34.15351201666667</x:v>
      </x:c>
      <x:c r="D685" s="14" t="s">
        <x:v>125</x:v>
      </x:c>
      <x:c r="E685" s="15">
        <x:v>45071.554304160556</x:v>
      </x:c>
      <x:c r="F685" t="s">
        <x:v>127</x:v>
      </x:c>
      <x:c r="G685" s="6">
        <x:v>65.37137976539782</x:v>
      </x:c>
      <x:c r="H685" t="s">
        <x:v>115</x:v>
      </x:c>
      <x:c r="I685" s="6">
        <x:v>32.217581854287346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23.497</x:v>
      </x:c>
      <x:c r="S685" s="8">
        <x:v>143010.80534719367</x:v>
      </x:c>
      <x:c r="T685" s="12">
        <x:v>290643.70861720096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66853</x:v>
      </x:c>
      <x:c r="B686" s="1">
        <x:v>45074.55056142015</x:v>
      </x:c>
      <x:c r="C686" s="6">
        <x:v>34.203222698333335</x:v>
      </x:c>
      <x:c r="D686" s="14" t="s">
        <x:v>125</x:v>
      </x:c>
      <x:c r="E686" s="15">
        <x:v>45071.554304160556</x:v>
      </x:c>
      <x:c r="F686" t="s">
        <x:v>127</x:v>
      </x:c>
      <x:c r="G686" s="6">
        <x:v>65.34340193002971</x:v>
      </x:c>
      <x:c r="H686" t="s">
        <x:v>115</x:v>
      </x:c>
      <x:c r="I686" s="6">
        <x:v>32.22370490763706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23.5</x:v>
      </x:c>
      <x:c r="S686" s="8">
        <x:v>143020.89641780857</x:v>
      </x:c>
      <x:c r="T686" s="12">
        <x:v>290621.71532035206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66863</x:v>
      </x:c>
      <x:c r="B687" s="1">
        <x:v>45074.5505961317</x:v>
      </x:c>
      <x:c r="C687" s="6">
        <x:v>34.25320734833333</x:v>
      </x:c>
      <x:c r="D687" s="14" t="s">
        <x:v>125</x:v>
      </x:c>
      <x:c r="E687" s="15">
        <x:v>45071.554304160556</x:v>
      </x:c>
      <x:c r="F687" t="s">
        <x:v>127</x:v>
      </x:c>
      <x:c r="G687" s="6">
        <x:v>65.34888657362183</x:v>
      </x:c>
      <x:c r="H687" t="s">
        <x:v>115</x:v>
      </x:c>
      <x:c r="I687" s="6">
        <x:v>32.22370490763706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23.499</x:v>
      </x:c>
      <x:c r="S687" s="8">
        <x:v>143037.3360097398</x:v>
      </x:c>
      <x:c r="T687" s="12">
        <x:v>290623.76247282984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66872</x:v>
      </x:c>
      <x:c r="B688" s="1">
        <x:v>45074.550631245016</x:v>
      </x:c>
      <x:c r="C688" s="6">
        <x:v>34.30377051</x:v>
      </x:c>
      <x:c r="D688" s="14" t="s">
        <x:v>125</x:v>
      </x:c>
      <x:c r="E688" s="15">
        <x:v>45071.554304160556</x:v>
      </x:c>
      <x:c r="F688" t="s">
        <x:v>127</x:v>
      </x:c>
      <x:c r="G688" s="6">
        <x:v>65.35492132591868</x:v>
      </x:c>
      <x:c r="H688" t="s">
        <x:v>115</x:v>
      </x:c>
      <x:c r="I688" s="6">
        <x:v>32.217581854287346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23.5</x:v>
      </x:c>
      <x:c r="S688" s="8">
        <x:v>143042.29403916764</x:v>
      </x:c>
      <x:c r="T688" s="12">
        <x:v>290629.7458253183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66882</x:v>
      </x:c>
      <x:c r="B689" s="1">
        <x:v>45074.55066583608</x:v>
      </x:c>
      <x:c r="C689" s="6">
        <x:v>34.353581653333336</x:v>
      </x:c>
      <x:c r="D689" s="14" t="s">
        <x:v>125</x:v>
      </x:c>
      <x:c r="E689" s="15">
        <x:v>45071.554304160556</x:v>
      </x:c>
      <x:c r="F689" t="s">
        <x:v>127</x:v>
      </x:c>
      <x:c r="G689" s="6">
        <x:v>65.33846780006147</x:v>
      </x:c>
      <x:c r="H689" t="s">
        <x:v>115</x:v>
      </x:c>
      <x:c r="I689" s="6">
        <x:v>32.217581854287346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23.503</x:v>
      </x:c>
      <x:c r="S689" s="8">
        <x:v>143056.22905343014</x:v>
      </x:c>
      <x:c r="T689" s="12">
        <x:v>290633.32836796483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66893</x:v>
      </x:c>
      <x:c r="B690" s="1">
        <x:v>45074.550700444015</x:v>
      </x:c>
      <x:c r="C690" s="6">
        <x:v>34.40341707</x:v>
      </x:c>
      <x:c r="D690" s="14" t="s">
        <x:v>125</x:v>
      </x:c>
      <x:c r="E690" s="15">
        <x:v>45071.554304160556</x:v>
      </x:c>
      <x:c r="F690" t="s">
        <x:v>127</x:v>
      </x:c>
      <x:c r="G690" s="6">
        <x:v>65.33014933261524</x:v>
      </x:c>
      <x:c r="H690" t="s">
        <x:v>115</x:v>
      </x:c>
      <x:c r="I690" s="6">
        <x:v>32.22370490763706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23.503</x:v>
      </x:c>
      <x:c r="S690" s="8">
        <x:v>143067.87784170336</x:v>
      </x:c>
      <x:c r="T690" s="12">
        <x:v>290620.9698844582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66903</x:v>
      </x:c>
      <x:c r="B691" s="1">
        <x:v>45074.55073521857</x:v>
      </x:c>
      <x:c r="C691" s="6">
        <x:v>34.45349242</x:v>
      </x:c>
      <x:c r="D691" s="14" t="s">
        <x:v>125</x:v>
      </x:c>
      <x:c r="E691" s="15">
        <x:v>45071.554304160556</x:v>
      </x:c>
      <x:c r="F691" t="s">
        <x:v>127</x:v>
      </x:c>
      <x:c r="G691" s="6">
        <x:v>65.32695127413261</x:v>
      </x:c>
      <x:c r="H691" t="s">
        <x:v>115</x:v>
      </x:c>
      <x:c r="I691" s="6">
        <x:v>32.22370490763706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23.503</x:v>
      </x:c>
      <x:c r="S691" s="8">
        <x:v>143083.77182065442</x:v>
      </x:c>
      <x:c r="T691" s="12">
        <x:v>290627.8045611473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66912</x:v>
      </x:c>
      <x:c r="B692" s="1">
        <x:v>45074.550769776346</x:v>
      </x:c>
      <x:c r="C692" s="6">
        <x:v>34.50325562166667</x:v>
      </x:c>
      <x:c r="D692" s="14" t="s">
        <x:v>125</x:v>
      </x:c>
      <x:c r="E692" s="15">
        <x:v>45071.554304160556</x:v>
      </x:c>
      <x:c r="F692" t="s">
        <x:v>127</x:v>
      </x:c>
      <x:c r="G692" s="6">
        <x:v>65.30218980069704</x:v>
      </x:c>
      <x:c r="H692" t="s">
        <x:v>115</x:v>
      </x:c>
      <x:c r="I692" s="6">
        <x:v>32.229827972171734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23.506</x:v>
      </x:c>
      <x:c r="S692" s="8">
        <x:v>143090.26192755782</x:v>
      </x:c>
      <x:c r="T692" s="12">
        <x:v>290619.3482442407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66922</x:v>
      </x:c>
      <x:c r="B693" s="1">
        <x:v>45074.55080498798</x:v>
      </x:c>
      <x:c r="C693" s="6">
        <x:v>34.55396038833333</x:v>
      </x:c>
      <x:c r="D693" s="14" t="s">
        <x:v>125</x:v>
      </x:c>
      <x:c r="E693" s="15">
        <x:v>45071.554304160556</x:v>
      </x:c>
      <x:c r="F693" t="s">
        <x:v>127</x:v>
      </x:c>
      <x:c r="G693" s="6">
        <x:v>65.31334117275162</x:v>
      </x:c>
      <x:c r="H693" t="s">
        <x:v>115</x:v>
      </x:c>
      <x:c r="I693" s="6">
        <x:v>32.217581854287346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23.506999999999998</x:v>
      </x:c>
      <x:c r="S693" s="8">
        <x:v>143109.35597826535</x:v>
      </x:c>
      <x:c r="T693" s="12">
        <x:v>290616.0633562339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66933</x:v>
      </x:c>
      <x:c r="B694" s="1">
        <x:v>45074.55083968711</x:v>
      </x:c>
      <x:c r="C694" s="6">
        <x:v>34.603927125</x:v>
      </x:c>
      <x:c r="D694" s="14" t="s">
        <x:v>125</x:v>
      </x:c>
      <x:c r="E694" s="15">
        <x:v>45071.554304160556</x:v>
      </x:c>
      <x:c r="F694" t="s">
        <x:v>127</x:v>
      </x:c>
      <x:c r="G694" s="6">
        <x:v>65.2915945410047</x:v>
      </x:c>
      <x:c r="H694" t="s">
        <x:v>115</x:v>
      </x:c>
      <x:c r="I694" s="6">
        <x:v>32.23595104789365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23.506999999999998</x:v>
      </x:c>
      <x:c r="S694" s="8">
        <x:v>143116.33091021216</x:v>
      </x:c>
      <x:c r="T694" s="12">
        <x:v>290634.66579968884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66942</x:v>
      </x:c>
      <x:c r="B695" s="1">
        <x:v>45074.55087418986</x:v>
      </x:c>
      <x:c r="C695" s="6">
        <x:v>34.653611088333335</x:v>
      </x:c>
      <x:c r="D695" s="14" t="s">
        <x:v>125</x:v>
      </x:c>
      <x:c r="E695" s="15">
        <x:v>45071.554304160556</x:v>
      </x:c>
      <x:c r="F695" t="s">
        <x:v>127</x:v>
      </x:c>
      <x:c r="G695" s="6">
        <x:v>65.27515866091902</x:v>
      </x:c>
      <x:c r="H695" t="s">
        <x:v>115</x:v>
      </x:c>
      <x:c r="I695" s="6">
        <x:v>32.23595104789365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23.509999999999998</x:v>
      </x:c>
      <x:c r="S695" s="8">
        <x:v>143128.2998045254</x:v>
      </x:c>
      <x:c r="T695" s="12">
        <x:v>290642.6523881787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66952</x:v>
      </x:c>
      <x:c r="B696" s="1">
        <x:v>45074.550908652265</x:v>
      </x:c>
      <x:c r="C696" s="6">
        <x:v>34.70323696166667</x:v>
      </x:c>
      <x:c r="D696" s="14" t="s">
        <x:v>125</x:v>
      </x:c>
      <x:c r="E696" s="15">
        <x:v>45071.554304160556</x:v>
      </x:c>
      <x:c r="F696" t="s">
        <x:v>127</x:v>
      </x:c>
      <x:c r="G696" s="6">
        <x:v>65.26100698425128</x:v>
      </x:c>
      <x:c r="H696" t="s">
        <x:v>115</x:v>
      </x:c>
      <x:c r="I696" s="6">
        <x:v>32.23595104789365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23.511999999999997</x:v>
      </x:c>
      <x:c r="S696" s="8">
        <x:v>143146.97671412595</x:v>
      </x:c>
      <x:c r="T696" s="12">
        <x:v>290630.6362649052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66963</x:v>
      </x:c>
      <x:c r="B697" s="1">
        <x:v>45074.55094370912</x:v>
      </x:c>
      <x:c r="C697" s="6">
        <x:v>34.753718821666666</x:v>
      </x:c>
      <x:c r="D697" s="14" t="s">
        <x:v>125</x:v>
      </x:c>
      <x:c r="E697" s="15">
        <x:v>45071.554304160556</x:v>
      </x:c>
      <x:c r="F697" t="s">
        <x:v>127</x:v>
      </x:c>
      <x:c r="G697" s="6">
        <x:v>65.26931716039991</x:v>
      </x:c>
      <x:c r="H697" t="s">
        <x:v>115</x:v>
      </x:c>
      <x:c r="I697" s="6">
        <x:v>32.229827972171734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23.511999999999997</x:v>
      </x:c>
      <x:c r="S697" s="8">
        <x:v>143151.04283422625</x:v>
      </x:c>
      <x:c r="T697" s="12">
        <x:v>290626.12211566773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66972</x:v>
      </x:c>
      <x:c r="B698" s="1">
        <x:v>45074.55097822127</x:v>
      </x:c>
      <x:c r="C698" s="6">
        <x:v>34.80341631833333</x:v>
      </x:c>
      <x:c r="D698" s="14" t="s">
        <x:v>125</x:v>
      </x:c>
      <x:c r="E698" s="15">
        <x:v>45071.554304160556</x:v>
      </x:c>
      <x:c r="F698" t="s">
        <x:v>127</x:v>
      </x:c>
      <x:c r="G698" s="6">
        <x:v>65.2307995362357</x:v>
      </x:c>
      <x:c r="H698" t="s">
        <x:v>115</x:v>
      </x:c>
      <x:c r="I698" s="6">
        <x:v>32.242074134801896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23.516</x:v>
      </x:c>
      <x:c r="S698" s="8">
        <x:v>143163.97854641388</x:v>
      </x:c>
      <x:c r="T698" s="12">
        <x:v>290635.7828940408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66983</x:v>
      </x:c>
      <x:c r="B699" s="1">
        <x:v>45074.551012758726</x:v>
      </x:c>
      <x:c r="C699" s="6">
        <x:v>34.85315025</x:v>
      </x:c>
      <x:c r="D699" s="14" t="s">
        <x:v>125</x:v>
      </x:c>
      <x:c r="E699" s="15">
        <x:v>45071.554304160556</x:v>
      </x:c>
      <x:c r="F699" t="s">
        <x:v>127</x:v>
      </x:c>
      <x:c r="G699" s="6">
        <x:v>65.24458008287493</x:v>
      </x:c>
      <x:c r="H699" t="s">
        <x:v>115</x:v>
      </x:c>
      <x:c r="I699" s="6">
        <x:v>32.23595104789365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23.514999999999997</x:v>
      </x:c>
      <x:c r="S699" s="8">
        <x:v>143169.65319222427</x:v>
      </x:c>
      <x:c r="T699" s="12">
        <x:v>290614.2600733201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66992</x:v>
      </x:c>
      <x:c r="B700" s="1">
        <x:v>45074.551047903275</x:v>
      </x:c>
      <x:c r="C700" s="6">
        <x:v>34.90375840833333</x:v>
      </x:c>
      <x:c r="D700" s="14" t="s">
        <x:v>125</x:v>
      </x:c>
      <x:c r="E700" s="15">
        <x:v>45071.554304160556</x:v>
      </x:c>
      <x:c r="F700" t="s">
        <x:v>127</x:v>
      </x:c>
      <x:c r="G700" s="6">
        <x:v>65.20343841407544</x:v>
      </x:c>
      <x:c r="H700" t="s">
        <x:v>115</x:v>
      </x:c>
      <x:c r="I700" s="6">
        <x:v>32.242074134801896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23.520999999999997</x:v>
      </x:c>
      <x:c r="S700" s="8">
        <x:v>143182.31940681042</x:v>
      </x:c>
      <x:c r="T700" s="12">
        <x:v>290624.51086685597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67002</x:v>
      </x:c>
      <x:c r="B701" s="1">
        <x:v>45074.551082451646</x:v>
      </x:c>
      <x:c r="C701" s="6">
        <x:v>34.953508058333334</x:v>
      </x:c>
      <x:c r="D701" s="14" t="s">
        <x:v>125</x:v>
      </x:c>
      <x:c r="E701" s="15">
        <x:v>45071.554304160556</x:v>
      </x:c>
      <x:c r="F701" t="s">
        <x:v>127</x:v>
      </x:c>
      <x:c r="G701" s="6">
        <x:v>65.20890955003232</x:v>
      </x:c>
      <x:c r="H701" t="s">
        <x:v>115</x:v>
      </x:c>
      <x:c r="I701" s="6">
        <x:v>32.242074134801896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23.52</x:v>
      </x:c>
      <x:c r="S701" s="8">
        <x:v>143198.1369372375</x:v>
      </x:c>
      <x:c r="T701" s="12">
        <x:v>290618.8627424776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67013</x:v>
      </x:c>
      <x:c r="B702" s="1">
        <x:v>45074.551116965646</x:v>
      </x:c>
      <x:c r="C702" s="6">
        <x:v>35.003208225</x:v>
      </x:c>
      <x:c r="D702" s="14" t="s">
        <x:v>125</x:v>
      </x:c>
      <x:c r="E702" s="15">
        <x:v>45071.554304160556</x:v>
      </x:c>
      <x:c r="F702" t="s">
        <x:v>127</x:v>
      </x:c>
      <x:c r="G702" s="6">
        <x:v>65.2307995362357</x:v>
      </x:c>
      <x:c r="H702" t="s">
        <x:v>115</x:v>
      </x:c>
      <x:c r="I702" s="6">
        <x:v>32.242074134801896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23.516</x:v>
      </x:c>
      <x:c r="S702" s="8">
        <x:v>143205.01146092528</x:v>
      </x:c>
      <x:c r="T702" s="12">
        <x:v>290613.6276904867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67022</x:v>
      </x:c>
      <x:c r="B703" s="1">
        <x:v>45074.5511520385</x:v>
      </x:c>
      <x:c r="C703" s="6">
        <x:v>35.053713128333335</x:v>
      </x:c>
      <x:c r="D703" s="14" t="s">
        <x:v>125</x:v>
      </x:c>
      <x:c r="E703" s="15">
        <x:v>45071.554304160556</x:v>
      </x:c>
      <x:c r="F703" t="s">
        <x:v>127</x:v>
      </x:c>
      <x:c r="G703" s="6">
        <x:v>65.21210530496741</x:v>
      </x:c>
      <x:c r="H703" t="s">
        <x:v>115</x:v>
      </x:c>
      <x:c r="I703" s="6">
        <x:v>32.242074134801896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23.52</x:v>
      </x:c>
      <x:c r="S703" s="8">
        <x:v>143224.02723940436</x:v>
      </x:c>
      <x:c r="T703" s="12">
        <x:v>290623.98686079803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67032</x:v>
      </x:c>
      <x:c r="B704" s="1">
        <x:v>45074.55118676388</x:v>
      </x:c>
      <x:c r="C704" s="6">
        <x:v>35.103717675</x:v>
      </x:c>
      <x:c r="D704" s="14" t="s">
        <x:v>125</x:v>
      </x:c>
      <x:c r="E704" s="15">
        <x:v>45071.554304160556</x:v>
      </x:c>
      <x:c r="F704" t="s">
        <x:v>127</x:v>
      </x:c>
      <x:c r="G704" s="6">
        <x:v>65.18739370552245</x:v>
      </x:c>
      <x:c r="H704" t="s">
        <x:v>115</x:v>
      </x:c>
      <x:c r="I704" s="6">
        <x:v>32.24819723289556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23.523</x:v>
      </x:c>
      <x:c r="S704" s="8">
        <x:v>143237.55961828842</x:v>
      </x:c>
      <x:c r="T704" s="12">
        <x:v>290620.09395546163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67042</x:v>
      </x:c>
      <x:c r="B705" s="1">
        <x:v>45074.551221340786</x:v>
      </x:c>
      <x:c r="C705" s="6">
        <x:v>35.15350842666667</x:v>
      </x:c>
      <x:c r="D705" s="14" t="s">
        <x:v>125</x:v>
      </x:c>
      <x:c r="E705" s="15">
        <x:v>45071.554304160556</x:v>
      </x:c>
      <x:c r="F705" t="s">
        <x:v>127</x:v>
      </x:c>
      <x:c r="G705" s="6">
        <x:v>65.18739370552245</x:v>
      </x:c>
      <x:c r="H705" t="s">
        <x:v>115</x:v>
      </x:c>
      <x:c r="I705" s="6">
        <x:v>32.24819723289556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23.523</x:v>
      </x:c>
      <x:c r="S705" s="8">
        <x:v>143251.48202441874</x:v>
      </x:c>
      <x:c r="T705" s="12">
        <x:v>290627.5089378374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67053</x:v>
      </x:c>
      <x:c r="B706" s="1">
        <x:v>45074.551256047016</x:v>
      </x:c>
      <x:c r="C706" s="6">
        <x:v>35.2034854</x:v>
      </x:c>
      <x:c r="D706" s="14" t="s">
        <x:v>125</x:v>
      </x:c>
      <x:c r="E706" s="15">
        <x:v>45071.554304160556</x:v>
      </x:c>
      <x:c r="F706" t="s">
        <x:v>127</x:v>
      </x:c>
      <x:c r="G706" s="6">
        <x:v>65.1787291853168</x:v>
      </x:c>
      <x:c r="H706" t="s">
        <x:v>115</x:v>
      </x:c>
      <x:c r="I706" s="6">
        <x:v>32.24819723289556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23.523999999999997</x:v>
      </x:c>
      <x:c r="S706" s="8">
        <x:v>143256.07346550951</x:v>
      </x:c>
      <x:c r="T706" s="12">
        <x:v>290630.4714765019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67062</x:v>
      </x:c>
      <x:c r="B707" s="1">
        <x:v>45074.5512907619</x:v>
      </x:c>
      <x:c r="C707" s="6">
        <x:v>35.25347481833333</x:v>
      </x:c>
      <x:c r="D707" s="14" t="s">
        <x:v>125</x:v>
      </x:c>
      <x:c r="E707" s="15">
        <x:v>45071.554304160556</x:v>
      </x:c>
      <x:c r="F707" t="s">
        <x:v>127</x:v>
      </x:c>
      <x:c r="G707" s="6">
        <x:v>65.18739370552245</x:v>
      </x:c>
      <x:c r="H707" t="s">
        <x:v>115</x:v>
      </x:c>
      <x:c r="I707" s="6">
        <x:v>32.24819723289556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23.523</x:v>
      </x:c>
      <x:c r="S707" s="8">
        <x:v>143274.03465806594</x:v>
      </x:c>
      <x:c r="T707" s="12">
        <x:v>290623.5780505428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67073</x:v>
      </x:c>
      <x:c r="B708" s="1">
        <x:v>45074.551325311404</x:v>
      </x:c>
      <x:c r="C708" s="6">
        <x:v>35.30322611</x:v>
      </x:c>
      <x:c r="D708" s="14" t="s">
        <x:v>125</x:v>
      </x:c>
      <x:c r="E708" s="15">
        <x:v>45071.554304160556</x:v>
      </x:c>
      <x:c r="F708" t="s">
        <x:v>127</x:v>
      </x:c>
      <x:c r="G708" s="6">
        <x:v>65.16496393570294</x:v>
      </x:c>
      <x:c r="H708" t="s">
        <x:v>115</x:v>
      </x:c>
      <x:c r="I708" s="6">
        <x:v>32.25432034217738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23.525</x:v>
      </x:c>
      <x:c r="S708" s="8">
        <x:v>143279.7475545422</x:v>
      </x:c>
      <x:c r="T708" s="12">
        <x:v>290637.3979785098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67082</x:v>
      </x:c>
      <x:c r="B709" s="1">
        <x:v>45074.55136045696</x:v>
      </x:c>
      <x:c r="C709" s="6">
        <x:v>35.353835706666665</x:v>
      </x:c>
      <x:c r="D709" s="14" t="s">
        <x:v>125</x:v>
      </x:c>
      <x:c r="E709" s="15">
        <x:v>45071.554304160556</x:v>
      </x:c>
      <x:c r="F709" t="s">
        <x:v>127</x:v>
      </x:c>
      <x:c r="G709" s="6">
        <x:v>65.14856443424078</x:v>
      </x:c>
      <x:c r="H709" t="s">
        <x:v>115</x:v>
      </x:c>
      <x:c r="I709" s="6">
        <x:v>32.25432034217738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23.528</x:v>
      </x:c>
      <x:c r="S709" s="8">
        <x:v>143281.92365045985</x:v>
      </x:c>
      <x:c r="T709" s="12">
        <x:v>290639.3235092768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67093</x:v>
      </x:c>
      <x:c r="B710" s="1">
        <x:v>45074.55139505834</x:v>
      </x:c>
      <x:c r="C710" s="6">
        <x:v>35.40366170666667</x:v>
      </x:c>
      <x:c r="D710" s="14" t="s">
        <x:v>125</x:v>
      </x:c>
      <x:c r="E710" s="15">
        <x:v>45071.554304160556</x:v>
      </x:c>
      <x:c r="F710" t="s">
        <x:v>127</x:v>
      </x:c>
      <x:c r="G710" s="6">
        <x:v>65.13800180875633</x:v>
      </x:c>
      <x:c r="H710" t="s">
        <x:v>115</x:v>
      </x:c>
      <x:c r="I710" s="6">
        <x:v>32.26044346264507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23.529</x:v>
      </x:c>
      <x:c r="S710" s="8">
        <x:v>143295.42366247418</x:v>
      </x:c>
      <x:c r="T710" s="12">
        <x:v>290630.5500736215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67102</x:v>
      </x:c>
      <x:c r="B711" s="1">
        <x:v>45074.55142966751</x:v>
      </x:c>
      <x:c r="C711" s="6">
        <x:v>35.453498898333336</x:v>
      </x:c>
      <x:c r="D711" s="14" t="s">
        <x:v>125</x:v>
      </x:c>
      <x:c r="E711" s="15">
        <x:v>45071.554304160556</x:v>
      </x:c>
      <x:c r="F711" t="s">
        <x:v>127</x:v>
      </x:c>
      <x:c r="G711" s="6">
        <x:v>65.129342026267</x:v>
      </x:c>
      <x:c r="H711" t="s">
        <x:v>115</x:v>
      </x:c>
      <x:c r="I711" s="6">
        <x:v>32.26044346264507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23.529999999999998</x:v>
      </x:c>
      <x:c r="S711" s="8">
        <x:v>143312.18275822778</x:v>
      </x:c>
      <x:c r="T711" s="12">
        <x:v>290635.37232083525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67113</x:v>
      </x:c>
      <x:c r="B712" s="1">
        <x:v>45074.55146428962</x:v>
      </x:c>
      <x:c r="C712" s="6">
        <x:v>35.50335474333333</x:v>
      </x:c>
      <x:c r="D712" s="14" t="s">
        <x:v>125</x:v>
      </x:c>
      <x:c r="E712" s="15">
        <x:v>45071.554304160556</x:v>
      </x:c>
      <x:c r="F712" t="s">
        <x:v>127</x:v>
      </x:c>
      <x:c r="G712" s="6">
        <x:v>65.12990008206613</x:v>
      </x:c>
      <x:c r="H712" t="s">
        <x:v>115</x:v>
      </x:c>
      <x:c r="I712" s="6">
        <x:v>32.25432034217738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23.532</x:v>
      </x:c>
      <x:c r="S712" s="8">
        <x:v>143323.99610167608</x:v>
      </x:c>
      <x:c r="T712" s="12">
        <x:v>290629.81329148373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67123</x:v>
      </x:c>
      <x:c r="B713" s="1">
        <x:v>45074.55149886709</x:v>
      </x:c>
      <x:c r="C713" s="6">
        <x:v>35.553146305</x:v>
      </x:c>
      <x:c r="D713" s="14" t="s">
        <x:v>125</x:v>
      </x:c>
      <x:c r="E713" s="15">
        <x:v>45071.554304160556</x:v>
      </x:c>
      <x:c r="F713" t="s">
        <x:v>127</x:v>
      </x:c>
      <x:c r="G713" s="6">
        <x:v>65.11068497746797</x:v>
      </x:c>
      <x:c r="H713" t="s">
        <x:v>115</x:v>
      </x:c>
      <x:c r="I713" s="6">
        <x:v>32.26044346264507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23.534</x:v>
      </x:c>
      <x:c r="S713" s="8">
        <x:v>143336.1494628411</x:v>
      </x:c>
      <x:c r="T713" s="12">
        <x:v>290627.6608863525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67132</x:v>
      </x:c>
      <x:c r="B714" s="1">
        <x:v>45074.55153415739</x:v>
      </x:c>
      <x:c r="C714" s="6">
        <x:v>35.60396432333334</x:v>
      </x:c>
      <x:c r="D714" s="14" t="s">
        <x:v>125</x:v>
      </x:c>
      <x:c r="E714" s="15">
        <x:v>45071.554304160556</x:v>
      </x:c>
      <x:c r="F714" t="s">
        <x:v>127</x:v>
      </x:c>
      <x:c r="G714" s="6">
        <x:v>65.12124279941756</x:v>
      </x:c>
      <x:c r="H714" t="s">
        <x:v>115</x:v>
      </x:c>
      <x:c r="I714" s="6">
        <x:v>32.25432034217738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23.532999999999998</x:v>
      </x:c>
      <x:c r="S714" s="8">
        <x:v>143345.15528459506</x:v>
      </x:c>
      <x:c r="T714" s="12">
        <x:v>290640.3863855871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67142</x:v>
      </x:c>
      <x:c r="B715" s="1">
        <x:v>45074.5515688312</x:v>
      </x:c>
      <x:c r="C715" s="6">
        <x:v>35.653894621666666</x:v>
      </x:c>
      <x:c r="D715" s="14" t="s">
        <x:v>125</x:v>
      </x:c>
      <x:c r="E715" s="15">
        <x:v>45071.554304160556</x:v>
      </x:c>
      <x:c r="F715" t="s">
        <x:v>127</x:v>
      </x:c>
      <x:c r="G715" s="6">
        <x:v>65.11068497746797</x:v>
      </x:c>
      <x:c r="H715" t="s">
        <x:v>115</x:v>
      </x:c>
      <x:c r="I715" s="6">
        <x:v>32.26044346264507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23.534</x:v>
      </x:c>
      <x:c r="S715" s="8">
        <x:v>143357.5034637052</x:v>
      </x:c>
      <x:c r="T715" s="12">
        <x:v>290631.63992929383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67153</x:v>
      </x:c>
      <x:c r="B716" s="1">
        <x:v>45074.55160340593</x:v>
      </x:c>
      <x:c r="C716" s="6">
        <x:v>35.703682238333336</x:v>
      </x:c>
      <x:c r="D716" s="14" t="s">
        <x:v>125</x:v>
      </x:c>
      <x:c r="E716" s="15">
        <x:v>45071.554304160556</x:v>
      </x:c>
      <x:c r="F716" t="s">
        <x:v>127</x:v>
      </x:c>
      <x:c r="G716" s="6">
        <x:v>65.093934741039</x:v>
      </x:c>
      <x:c r="H716" t="s">
        <x:v>115</x:v>
      </x:c>
      <x:c r="I716" s="6">
        <x:v>32.25432034217738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23.538</x:v>
      </x:c>
      <x:c r="S716" s="8">
        <x:v>143371.36571510014</x:v>
      </x:c>
      <x:c r="T716" s="12">
        <x:v>290617.3056181818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67162</x:v>
      </x:c>
      <x:c r="B717" s="1">
        <x:v>45074.55163814757</x:v>
      </x:c>
      <x:c r="C717" s="6">
        <x:v>35.75371018333333</x:v>
      </x:c>
      <x:c r="D717" s="14" t="s">
        <x:v>125</x:v>
      </x:c>
      <x:c r="E717" s="15">
        <x:v>45071.554304160556</x:v>
      </x:c>
      <x:c r="F717" t="s">
        <x:v>127</x:v>
      </x:c>
      <x:c r="G717" s="6">
        <x:v>65.08847475771749</x:v>
      </x:c>
      <x:c r="H717" t="s">
        <x:v>115</x:v>
      </x:c>
      <x:c r="I717" s="6">
        <x:v>32.25432034217738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23.538999999999998</x:v>
      </x:c>
      <x:c r="S717" s="8">
        <x:v>143381.40825890203</x:v>
      </x:c>
      <x:c r="T717" s="12">
        <x:v>290619.70968184405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67173</x:v>
      </x:c>
      <x:c r="B718" s="1">
        <x:v>45074.55167281985</x:v>
      </x:c>
      <x:c r="C718" s="6">
        <x:v>35.803638283333335</x:v>
      </x:c>
      <x:c r="D718" s="14" t="s">
        <x:v>125</x:v>
      </x:c>
      <x:c r="E718" s="15">
        <x:v>45071.554304160556</x:v>
      </x:c>
      <x:c r="F718" t="s">
        <x:v>127</x:v>
      </x:c>
      <x:c r="G718" s="6">
        <x:v>65.0747300456307</x:v>
      </x:c>
      <x:c r="H718" t="s">
        <x:v>115</x:v>
      </x:c>
      <x:c r="I718" s="6">
        <x:v>32.26044346264507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23.54</x:v>
      </x:c>
      <x:c r="S718" s="8">
        <x:v>143392.90478044582</x:v>
      </x:c>
      <x:c r="T718" s="12">
        <x:v>290618.42100626696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67183</x:v>
      </x:c>
      <x:c r="B719" s="1">
        <x:v>45074.551707339604</x:v>
      </x:c>
      <x:c r="C719" s="6">
        <x:v>35.853346718333334</x:v>
      </x:c>
      <x:c r="D719" s="14" t="s">
        <x:v>125</x:v>
      </x:c>
      <x:c r="E719" s="15">
        <x:v>45071.554304160556</x:v>
      </x:c>
      <x:c r="F719" t="s">
        <x:v>127</x:v>
      </x:c>
      <x:c r="G719" s="6">
        <x:v>65.06927183237451</x:v>
      </x:c>
      <x:c r="H719" t="s">
        <x:v>115</x:v>
      </x:c>
      <x:c r="I719" s="6">
        <x:v>32.26044346264507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23.541</x:v>
      </x:c>
      <x:c r="S719" s="8">
        <x:v>143406.8327828715</x:v>
      </x:c>
      <x:c r="T719" s="12">
        <x:v>290633.62159109995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67192</x:v>
      </x:c>
      <x:c r="B720" s="1">
        <x:v>45074.551742073396</x:v>
      </x:c>
      <x:c r="C720" s="6">
        <x:v>35.90336337833333</x:v>
      </x:c>
      <x:c r="D720" s="14" t="s">
        <x:v>125</x:v>
      </x:c>
      <x:c r="E720" s="15">
        <x:v>45071.554304160556</x:v>
      </x:c>
      <x:c r="F720" t="s">
        <x:v>127</x:v>
      </x:c>
      <x:c r="G720" s="6">
        <x:v>65.07190426532931</x:v>
      </x:c>
      <x:c r="H720" t="s">
        <x:v>115</x:v>
      </x:c>
      <x:c r="I720" s="6">
        <x:v>32.26656659429955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23.538999999999998</x:v>
      </x:c>
      <x:c r="S720" s="8">
        <x:v>143421.80509302748</x:v>
      </x:c>
      <x:c r="T720" s="12">
        <x:v>290631.10973771464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67203</x:v>
      </x:c>
      <x:c r="B721" s="1">
        <x:v>45074.5517771803</x:v>
      </x:c>
      <x:c r="C721" s="6">
        <x:v>35.953917315</x:v>
      </x:c>
      <x:c r="D721" s="14" t="s">
        <x:v>125</x:v>
      </x:c>
      <x:c r="E721" s="15">
        <x:v>45071.554304160556</x:v>
      </x:c>
      <x:c r="F721" t="s">
        <x:v>127</x:v>
      </x:c>
      <x:c r="G721" s="6">
        <x:v>65.05007523601033</x:v>
      </x:c>
      <x:c r="H721" t="s">
        <x:v>115</x:v>
      </x:c>
      <x:c r="I721" s="6">
        <x:v>32.26656659429955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23.543</x:v>
      </x:c>
      <x:c r="S721" s="8">
        <x:v>143432.37151505725</x:v>
      </x:c>
      <x:c r="T721" s="12">
        <x:v>290626.13064154994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67213</x:v>
      </x:c>
      <x:c r="B722" s="1">
        <x:v>45074.55181173374</x:v>
      </x:c>
      <x:c r="C722" s="6">
        <x:v>36.003674278333335</x:v>
      </x:c>
      <x:c r="D722" s="14" t="s">
        <x:v>125</x:v>
      </x:c>
      <x:c r="E722" s="15">
        <x:v>45071.554304160556</x:v>
      </x:c>
      <x:c r="F722" t="s">
        <x:v>127</x:v>
      </x:c>
      <x:c r="G722" s="6">
        <x:v>65.03351589947981</x:v>
      </x:c>
      <x:c r="H722" t="s">
        <x:v>115</x:v>
      </x:c>
      <x:c r="I722" s="6">
        <x:v>32.278812891167945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23.543</x:v>
      </x:c>
      <x:c r="S722" s="8">
        <x:v>143433.49403925907</x:v>
      </x:c>
      <x:c r="T722" s="12">
        <x:v>290632.54635910963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67223</x:v>
      </x:c>
      <x:c r="B723" s="1">
        <x:v>45074.55184628112</x:v>
      </x:c>
      <x:c r="C723" s="6">
        <x:v>36.053422505</x:v>
      </x:c>
      <x:c r="D723" s="14" t="s">
        <x:v>125</x:v>
      </x:c>
      <x:c r="E723" s="15">
        <x:v>45071.554304160556</x:v>
      </x:c>
      <x:c r="F723" t="s">
        <x:v>127</x:v>
      </x:c>
      <x:c r="G723" s="6">
        <x:v>65.01997724141174</x:v>
      </x:c>
      <x:c r="H723" t="s">
        <x:v>115</x:v>
      </x:c>
      <x:c r="I723" s="6">
        <x:v>32.2726897371399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23.546999999999997</x:v>
      </x:c>
      <x:c r="S723" s="8">
        <x:v>143454.97806252877</x:v>
      </x:c>
      <x:c r="T723" s="12">
        <x:v>290638.60521814425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67232</x:v>
      </x:c>
      <x:c r="B724" s="1">
        <x:v>45074.55188135499</x:v>
      </x:c>
      <x:c r="C724" s="6">
        <x:v>36.10392887166667</x:v>
      </x:c>
      <x:c r="D724" s="14" t="s">
        <x:v>125</x:v>
      </x:c>
      <x:c r="E724" s="15">
        <x:v>45071.554304160556</x:v>
      </x:c>
      <x:c r="F724" t="s">
        <x:v>127</x:v>
      </x:c>
      <x:c r="G724" s="6">
        <x:v>65.02825488154393</x:v>
      </x:c>
      <x:c r="H724" t="s">
        <x:v>115</x:v>
      </x:c>
      <x:c r="I724" s="6">
        <x:v>32.26656659429955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23.546999999999997</x:v>
      </x:c>
      <x:c r="S724" s="8">
        <x:v>143457.37684178058</x:v>
      </x:c>
      <x:c r="T724" s="12">
        <x:v>290608.85461054393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67242</x:v>
      </x:c>
      <x:c r="B725" s="1">
        <x:v>45074.55191589705</x:v>
      </x:c>
      <x:c r="C725" s="6">
        <x:v>36.15366943833333</x:v>
      </x:c>
      <x:c r="D725" s="14" t="s">
        <x:v>125</x:v>
      </x:c>
      <x:c r="E725" s="15">
        <x:v>45071.554304160556</x:v>
      </x:c>
      <x:c r="F725" t="s">
        <x:v>127</x:v>
      </x:c>
      <x:c r="G725" s="6">
        <x:v>65.01170101957206</x:v>
      </x:c>
      <x:c r="H725" t="s">
        <x:v>115</x:v>
      </x:c>
      <x:c r="I725" s="6">
        <x:v>32.278812891167945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23.546999999999997</x:v>
      </x:c>
      <x:c r="S725" s="8">
        <x:v>143470.0046684834</x:v>
      </x:c>
      <x:c r="T725" s="12">
        <x:v>290626.0195090547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67253</x:v>
      </x:c>
      <x:c r="B726" s="1">
        <x:v>45074.55195049779</x:v>
      </x:c>
      <x:c r="C726" s="6">
        <x:v>36.203494515</x:v>
      </x:c>
      <x:c r="D726" s="14" t="s">
        <x:v>125</x:v>
      </x:c>
      <x:c r="E726" s="15">
        <x:v>45071.554304160556</x:v>
      </x:c>
      <x:c r="F726" t="s">
        <x:v>127</x:v>
      </x:c>
      <x:c r="G726" s="6">
        <x:v>65.017347955894</x:v>
      </x:c>
      <x:c r="H726" t="s">
        <x:v>115</x:v>
      </x:c>
      <x:c r="I726" s="6">
        <x:v>32.26656659429955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23.549</x:v>
      </x:c>
      <x:c r="S726" s="8">
        <x:v>143492.2710403653</x:v>
      </x:c>
      <x:c r="T726" s="12">
        <x:v>290611.6454034362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67263</x:v>
      </x:c>
      <x:c r="B727" s="1">
        <x:v>45074.5519850828</x:v>
      </x:c>
      <x:c r="C727" s="6">
        <x:v>36.253296918333334</x:v>
      </x:c>
      <x:c r="D727" s="14" t="s">
        <x:v>125</x:v>
      </x:c>
      <x:c r="E727" s="15">
        <x:v>45071.554304160556</x:v>
      </x:c>
      <x:c r="F727" t="s">
        <x:v>127</x:v>
      </x:c>
      <x:c r="G727" s="6">
        <x:v>65.01452419189292</x:v>
      </x:c>
      <x:c r="H727" t="s">
        <x:v>115</x:v>
      </x:c>
      <x:c r="I727" s="6">
        <x:v>32.2726897371399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23.548</x:v>
      </x:c>
      <x:c r="S727" s="8">
        <x:v>143506.3368705198</x:v>
      </x:c>
      <x:c r="T727" s="12">
        <x:v>290629.5031572621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67272</x:v>
      </x:c>
      <x:c r="B728" s="1">
        <x:v>45074.55202027522</x:v>
      </x:c>
      <x:c r="C728" s="6">
        <x:v>36.303974015</x:v>
      </x:c>
      <x:c r="D728" s="14" t="s">
        <x:v>125</x:v>
      </x:c>
      <x:c r="E728" s="15">
        <x:v>45071.554304160556</x:v>
      </x:c>
      <x:c r="F728" t="s">
        <x:v>127</x:v>
      </x:c>
      <x:c r="G728" s="6">
        <x:v>65.00907168411325</x:v>
      </x:c>
      <x:c r="H728" t="s">
        <x:v>115</x:v>
      </x:c>
      <x:c r="I728" s="6">
        <x:v>32.2726897371399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23.549</x:v>
      </x:c>
      <x:c r="S728" s="8">
        <x:v>143520.0273514198</x:v>
      </x:c>
      <x:c r="T728" s="12">
        <x:v>290628.68455616466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67283</x:v>
      </x:c>
      <x:c r="B729" s="1">
        <x:v>45074.55205493813</x:v>
      </x:c>
      <x:c r="C729" s="6">
        <x:v>36.35388859166667</x:v>
      </x:c>
      <x:c r="D729" s="14" t="s">
        <x:v>125</x:v>
      </x:c>
      <x:c r="E729" s="15">
        <x:v>45071.554304160556</x:v>
      </x:c>
      <x:c r="F729" t="s">
        <x:v>127</x:v>
      </x:c>
      <x:c r="G729" s="6">
        <x:v>64.97636800979973</x:v>
      </x:c>
      <x:c r="H729" t="s">
        <x:v>115</x:v>
      </x:c>
      <x:c r="I729" s="6">
        <x:v>32.2726897371399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23.555</x:v>
      </x:c>
      <x:c r="S729" s="8">
        <x:v>143521.90460385164</x:v>
      </x:c>
      <x:c r="T729" s="12">
        <x:v>290629.5024985967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67292</x:v>
      </x:c>
      <x:c r="B730" s="1">
        <x:v>45074.55208950303</x:v>
      </x:c>
      <x:c r="C730" s="6">
        <x:v>36.40366205</x:v>
      </x:c>
      <x:c r="D730" s="14" t="s">
        <x:v>125</x:v>
      </x:c>
      <x:c r="E730" s="15">
        <x:v>45071.554304160556</x:v>
      </x:c>
      <x:c r="F730" t="s">
        <x:v>127</x:v>
      </x:c>
      <x:c r="G730" s="6">
        <x:v>64.98181726870348</x:v>
      </x:c>
      <x:c r="H730" t="s">
        <x:v>115</x:v>
      </x:c>
      <x:c r="I730" s="6">
        <x:v>32.2726897371399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23.554</x:v>
      </x:c>
      <x:c r="S730" s="8">
        <x:v>143530.03546845086</x:v>
      </x:c>
      <x:c r="T730" s="12">
        <x:v>290636.71262193576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67302</x:v>
      </x:c>
      <x:c r="B731" s="1">
        <x:v>45074.552124097</x:v>
      </x:c>
      <x:c r="C731" s="6">
        <x:v>36.45347737</x:v>
      </x:c>
      <x:c r="D731" s="14" t="s">
        <x:v>125</x:v>
      </x:c>
      <x:c r="E731" s="15">
        <x:v>45071.554304160556</x:v>
      </x:c>
      <x:c r="F731" t="s">
        <x:v>127</x:v>
      </x:c>
      <x:c r="G731" s="6">
        <x:v>64.96019987314185</x:v>
      </x:c>
      <x:c r="H731" t="s">
        <x:v>115</x:v>
      </x:c>
      <x:c r="I731" s="6">
        <x:v>32.29105923278439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23.554</x:v>
      </x:c>
      <x:c r="S731" s="8">
        <x:v>143550.14314853997</x:v>
      </x:c>
      <x:c r="T731" s="12">
        <x:v>290622.96476892044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67313</x:v>
      </x:c>
      <x:c r="B732" s="1">
        <x:v>45074.55215862661</x:v>
      </x:c>
      <x:c r="C732" s="6">
        <x:v>36.50320000833333</x:v>
      </x:c>
      <x:c r="D732" s="14" t="s">
        <x:v>125</x:v>
      </x:c>
      <x:c r="E732" s="15">
        <x:v>45071.554304160556</x:v>
      </x:c>
      <x:c r="F732" t="s">
        <x:v>127</x:v>
      </x:c>
      <x:c r="G732" s="6">
        <x:v>64.96039208481484</x:v>
      </x:c>
      <x:c r="H732" t="s">
        <x:v>115</x:v>
      </x:c>
      <x:c r="I732" s="6">
        <x:v>32.278812891167945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23.557</x:v>
      </x:c>
      <x:c r="S732" s="8">
        <x:v>143562.80037636802</x:v>
      </x:c>
      <x:c r="T732" s="12">
        <x:v>290608.4125817727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67323</x:v>
      </x:c>
      <x:c r="B733" s="1">
        <x:v>45074.55219372171</x:v>
      </x:c>
      <x:c r="C733" s="6">
        <x:v>36.55373696</x:v>
      </x:c>
      <x:c r="D733" s="14" t="s">
        <x:v>125</x:v>
      </x:c>
      <x:c r="E733" s="15">
        <x:v>45071.554304160556</x:v>
      </x:c>
      <x:c r="F733" t="s">
        <x:v>127</x:v>
      </x:c>
      <x:c r="G733" s="6">
        <x:v>64.94630836844946</x:v>
      </x:c>
      <x:c r="H733" t="s">
        <x:v>115</x:v>
      </x:c>
      <x:c r="I733" s="6">
        <x:v>32.278812891167945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23.558999999999997</x:v>
      </x:c>
      <x:c r="S733" s="8">
        <x:v>143568.2896322982</x:v>
      </x:c>
      <x:c r="T733" s="12">
        <x:v>290622.11389241554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67332</x:v>
      </x:c>
      <x:c r="B734" s="1">
        <x:v>45074.55222819732</x:v>
      </x:c>
      <x:c r="C734" s="6">
        <x:v>36.60338182</x:v>
      </x:c>
      <x:c r="D734" s="14" t="s">
        <x:v>125</x:v>
      </x:c>
      <x:c r="E734" s="15">
        <x:v>45071.554304160556</x:v>
      </x:c>
      <x:c r="F734" t="s">
        <x:v>127</x:v>
      </x:c>
      <x:c r="G734" s="6">
        <x:v>64.93578688179579</x:v>
      </x:c>
      <x:c r="H734" t="s">
        <x:v>115</x:v>
      </x:c>
      <x:c r="I734" s="6">
        <x:v>32.284936056382776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23.56</x:v>
      </x:c>
      <x:c r="S734" s="8">
        <x:v>143588.94915122195</x:v>
      </x:c>
      <x:c r="T734" s="12">
        <x:v>290620.6277915348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67343</x:v>
      </x:c>
      <x:c r="B735" s="1">
        <x:v>45074.55226330624</x:v>
      </x:c>
      <x:c r="C735" s="6">
        <x:v>36.653938671666666</x:v>
      </x:c>
      <x:c r="D735" s="14" t="s">
        <x:v>125</x:v>
      </x:c>
      <x:c r="E735" s="15">
        <x:v>45071.554304160556</x:v>
      </x:c>
      <x:c r="F735" t="s">
        <x:v>127</x:v>
      </x:c>
      <x:c r="G735" s="6">
        <x:v>64.93578688179579</x:v>
      </x:c>
      <x:c r="H735" t="s">
        <x:v>115</x:v>
      </x:c>
      <x:c r="I735" s="6">
        <x:v>32.284936056382776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23.56</x:v>
      </x:c>
      <x:c r="S735" s="8">
        <x:v>143595.883976235</x:v>
      </x:c>
      <x:c r="T735" s="12">
        <x:v>290620.25010366994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67353</x:v>
      </x:c>
      <x:c r="B736" s="1">
        <x:v>45074.552297936825</x:v>
      </x:c>
      <x:c r="C736" s="6">
        <x:v>36.70380671833333</x:v>
      </x:c>
      <x:c r="D736" s="14" t="s">
        <x:v>125</x:v>
      </x:c>
      <x:c r="E736" s="15">
        <x:v>45071.554304160556</x:v>
      </x:c>
      <x:c r="F736" t="s">
        <x:v>127</x:v>
      </x:c>
      <x:c r="G736" s="6">
        <x:v>64.94405204888187</x:v>
      </x:c>
      <x:c r="H736" t="s">
        <x:v>115</x:v>
      </x:c>
      <x:c r="I736" s="6">
        <x:v>32.278812891167945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23.56</x:v>
      </x:c>
      <x:c r="S736" s="8">
        <x:v>143605.9253057361</x:v>
      </x:c>
      <x:c r="T736" s="12">
        <x:v>290623.80845796526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67363</x:v>
      </x:c>
      <x:c r="B737" s="1">
        <x:v>45074.5523325422</x:v>
      </x:c>
      <x:c r="C737" s="6">
        <x:v>36.75363845333333</x:v>
      </x:c>
      <x:c r="D737" s="14" t="s">
        <x:v>125</x:v>
      </x:c>
      <x:c r="E737" s="15">
        <x:v>45071.554304160556</x:v>
      </x:c>
      <x:c r="F737" t="s">
        <x:v>127</x:v>
      </x:c>
      <x:c r="G737" s="6">
        <x:v>64.89449540663891</x:v>
      </x:c>
      <x:c r="H737" t="s">
        <x:v>115</x:v>
      </x:c>
      <x:c r="I737" s="6">
        <x:v>32.284936056382776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23.567</x:v>
      </x:c>
      <x:c r="S737" s="8">
        <x:v>143623.37547810414</x:v>
      </x:c>
      <x:c r="T737" s="12">
        <x:v>290621.4750951535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67373</x:v>
      </x:c>
      <x:c r="B738" s="1">
        <x:v>45074.55236706078</x:v>
      </x:c>
      <x:c r="C738" s="6">
        <x:v>36.80334521666666</x:v>
      </x:c>
      <x:c r="D738" s="14" t="s">
        <x:v>125</x:v>
      </x:c>
      <x:c r="E738" s="15">
        <x:v>45071.554304160556</x:v>
      </x:c>
      <x:c r="F738" t="s">
        <x:v>127</x:v>
      </x:c>
      <x:c r="G738" s="6">
        <x:v>64.92771688022067</x:v>
      </x:c>
      <x:c r="H738" t="s">
        <x:v>115</x:v>
      </x:c>
      <x:c r="I738" s="6">
        <x:v>32.278812891167945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23.563</x:v>
      </x:c>
      <x:c r="S738" s="8">
        <x:v>143630.32701856474</x:v>
      </x:c>
      <x:c r="T738" s="12">
        <x:v>290611.3138419773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67382</x:v>
      </x:c>
      <x:c r="B739" s="1">
        <x:v>45074.552402196896</x:v>
      </x:c>
      <x:c r="C739" s="6">
        <x:v>36.85394122</x:v>
      </x:c>
      <x:c r="D739" s="14" t="s">
        <x:v>125</x:v>
      </x:c>
      <x:c r="E739" s="15">
        <x:v>45071.554304160556</x:v>
      </x:c>
      <x:c r="F739" t="s">
        <x:v>127</x:v>
      </x:c>
      <x:c r="G739" s="6">
        <x:v>64.89506113671261</x:v>
      </x:c>
      <x:c r="H739" t="s">
        <x:v>115</x:v>
      </x:c>
      <x:c r="I739" s="6">
        <x:v>32.278812891167945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23.569</x:v>
      </x:c>
      <x:c r="S739" s="8">
        <x:v>143638.95853457684</x:v>
      </x:c>
      <x:c r="T739" s="12">
        <x:v>290607.5962936305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67392</x:v>
      </x:c>
      <x:c r="B740" s="1">
        <x:v>45074.55243674547</x:v>
      </x:c>
      <x:c r="C740" s="6">
        <x:v>36.903691175</x:v>
      </x:c>
      <x:c r="D740" s="14" t="s">
        <x:v>125</x:v>
      </x:c>
      <x:c r="E740" s="15">
        <x:v>45071.554304160556</x:v>
      </x:c>
      <x:c r="F740" t="s">
        <x:v>127</x:v>
      </x:c>
      <x:c r="G740" s="6">
        <x:v>64.88962040372155</x:v>
      </x:c>
      <x:c r="H740" t="s">
        <x:v>115</x:v>
      </x:c>
      <x:c r="I740" s="6">
        <x:v>32.278812891167945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23.57</x:v>
      </x:c>
      <x:c r="S740" s="8">
        <x:v>143645.38679469906</x:v>
      </x:c>
      <x:c r="T740" s="12">
        <x:v>290614.9424869664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67402</x:v>
      </x:c>
      <x:c r="B741" s="1">
        <x:v>45074.55247137659</x:v>
      </x:c>
      <x:c r="C741" s="6">
        <x:v>36.953559981666665</x:v>
      </x:c>
      <x:c r="D741" s="14" t="s">
        <x:v>125</x:v>
      </x:c>
      <x:c r="E741" s="15">
        <x:v>45071.554304160556</x:v>
      </x:c>
      <x:c r="F741" t="s">
        <x:v>127</x:v>
      </x:c>
      <x:c r="G741" s="6">
        <x:v>64.8868021145087</x:v>
      </x:c>
      <x:c r="H741" t="s">
        <x:v>115</x:v>
      </x:c>
      <x:c r="I741" s="6">
        <x:v>32.284936056382776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23.569</x:v>
      </x:c>
      <x:c r="S741" s="8">
        <x:v>143662.0117117847</x:v>
      </x:c>
      <x:c r="T741" s="12">
        <x:v>290612.7779956747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67412</x:v>
      </x:c>
      <x:c r="B742" s="1">
        <x:v>45074.55250592714</x:v>
      </x:c>
      <x:c r="C742" s="6">
        <x:v>37.003312765</x:v>
      </x:c>
      <x:c r="D742" s="14" t="s">
        <x:v>125</x:v>
      </x:c>
      <x:c r="E742" s="15">
        <x:v>45071.554304160556</x:v>
      </x:c>
      <x:c r="F742" t="s">
        <x:v>127</x:v>
      </x:c>
      <x:c r="G742" s="6">
        <x:v>64.89224270514607</x:v>
      </x:c>
      <x:c r="H742" t="s">
        <x:v>115</x:v>
      </x:c>
      <x:c r="I742" s="6">
        <x:v>32.284936056382776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23.567999999999998</x:v>
      </x:c>
      <x:c r="S742" s="8">
        <x:v>143667.68023226064</x:v>
      </x:c>
      <x:c r="T742" s="12">
        <x:v>290598.3899592212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67423</x:v>
      </x:c>
      <x:c r="B743" s="1">
        <x:v>45074.552541030156</x:v>
      </x:c>
      <x:c r="C743" s="6">
        <x:v>37.053861115</x:v>
      </x:c>
      <x:c r="D743" s="14" t="s">
        <x:v>125</x:v>
      </x:c>
      <x:c r="E743" s="15">
        <x:v>45071.554304160556</x:v>
      </x:c>
      <x:c r="F743" t="s">
        <x:v>127</x:v>
      </x:c>
      <x:c r="G743" s="6">
        <x:v>64.87592255338247</x:v>
      </x:c>
      <x:c r="H743" t="s">
        <x:v>115</x:v>
      </x:c>
      <x:c r="I743" s="6">
        <x:v>32.284936056382776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23.570999999999998</x:v>
      </x:c>
      <x:c r="S743" s="8">
        <x:v>143681.90365864272</x:v>
      </x:c>
      <x:c r="T743" s="12">
        <x:v>290620.90244989685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67432</x:v>
      </x:c>
      <x:c r="B744" s="1">
        <x:v>45074.55257564525</x:v>
      </x:c>
      <x:c r="C744" s="6">
        <x:v>37.10370684666667</x:v>
      </x:c>
      <x:c r="D744" s="14" t="s">
        <x:v>125</x:v>
      </x:c>
      <x:c r="E744" s="15">
        <x:v>45071.554304160556</x:v>
      </x:c>
      <x:c r="F744" t="s">
        <x:v>127</x:v>
      </x:c>
      <x:c r="G744" s="6">
        <x:v>64.85904017910752</x:v>
      </x:c>
      <x:c r="H744" t="s">
        <x:v>115</x:v>
      </x:c>
      <x:c r="I744" s="6">
        <x:v>32.29105923278439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23.572</x:v>
      </x:c>
      <x:c r="S744" s="8">
        <x:v>143692.3413451502</x:v>
      </x:c>
      <x:c r="T744" s="12">
        <x:v>290611.3090272305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67443</x:v>
      </x:c>
      <x:c r="B745" s="1">
        <x:v>45074.5526102355</x:v>
      </x:c>
      <x:c r="C745" s="6">
        <x:v>37.15351681166667</x:v>
      </x:c>
      <x:c r="D745" s="14" t="s">
        <x:v>125</x:v>
      </x:c>
      <x:c r="E745" s="15">
        <x:v>45071.554304160556</x:v>
      </x:c>
      <x:c r="F745" t="s">
        <x:v>127</x:v>
      </x:c>
      <x:c r="G745" s="6">
        <x:v>64.85960726095466</x:v>
      </x:c>
      <x:c r="H745" t="s">
        <x:v>115</x:v>
      </x:c>
      <x:c r="I745" s="6">
        <x:v>32.284936056382776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23.573999999999998</x:v>
      </x:c>
      <x:c r="S745" s="8">
        <x:v>143696.56626516627</x:v>
      </x:c>
      <x:c r="T745" s="12">
        <x:v>290603.59618100105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67452</x:v>
      </x:c>
      <x:c r="B746" s="1">
        <x:v>45074.55264488563</x:v>
      </x:c>
      <x:c r="C746" s="6">
        <x:v>37.20341299333333</x:v>
      </x:c>
      <x:c r="D746" s="14" t="s">
        <x:v>125</x:v>
      </x:c>
      <x:c r="E746" s="15">
        <x:v>45071.554304160556</x:v>
      </x:c>
      <x:c r="F746" t="s">
        <x:v>127</x:v>
      </x:c>
      <x:c r="G746" s="6">
        <x:v>64.84816575594864</x:v>
      </x:c>
      <x:c r="H746" t="s">
        <x:v>115</x:v>
      </x:c>
      <x:c r="I746" s="6">
        <x:v>32.29105923278439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23.573999999999998</x:v>
      </x:c>
      <x:c r="S746" s="8">
        <x:v>143708.11305177494</x:v>
      </x:c>
      <x:c r="T746" s="12">
        <x:v>290600.44897193677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67463</x:v>
      </x:c>
      <x:c r="B747" s="1">
        <x:v>45074.55267943572</x:v>
      </x:c>
      <x:c r="C747" s="6">
        <x:v>37.25316513</x:v>
      </x:c>
      <x:c r="D747" s="14" t="s">
        <x:v>125</x:v>
      </x:c>
      <x:c r="E747" s="15">
        <x:v>45071.554304160556</x:v>
      </x:c>
      <x:c r="F747" t="s">
        <x:v>127</x:v>
      </x:c>
      <x:c r="G747" s="6">
        <x:v>64.82360668073001</x:v>
      </x:c>
      <x:c r="H747" t="s">
        <x:v>115</x:v>
      </x:c>
      <x:c r="I747" s="6">
        <x:v>32.29718242037279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23.576999999999998</x:v>
      </x:c>
      <x:c r="S747" s="8">
        <x:v>143719.45559118822</x:v>
      </x:c>
      <x:c r="T747" s="12">
        <x:v>290591.0948459383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67473</x:v>
      </x:c>
      <x:c r="B748" s="1">
        <x:v>45074.552714617006</x:v>
      </x:c>
      <x:c r="C748" s="6">
        <x:v>37.30382618666667</x:v>
      </x:c>
      <x:c r="D748" s="14" t="s">
        <x:v>125</x:v>
      </x:c>
      <x:c r="E748" s="15">
        <x:v>45071.554304160556</x:v>
      </x:c>
      <x:c r="F748" t="s">
        <x:v>127</x:v>
      </x:c>
      <x:c r="G748" s="6">
        <x:v>64.82360668073001</x:v>
      </x:c>
      <x:c r="H748" t="s">
        <x:v>115</x:v>
      </x:c>
      <x:c r="I748" s="6">
        <x:v>32.29718242037279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23.576999999999998</x:v>
      </x:c>
      <x:c r="S748" s="8">
        <x:v>143732.57971774886</x:v>
      </x:c>
      <x:c r="T748" s="12">
        <x:v>290603.8558827486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67483</x:v>
      </x:c>
      <x:c r="B749" s="1">
        <x:v>45074.55274888171</x:v>
      </x:c>
      <x:c r="C749" s="6">
        <x:v>37.35316735166667</x:v>
      </x:c>
      <x:c r="D749" s="14" t="s">
        <x:v>125</x:v>
      </x:c>
      <x:c r="E749" s="15">
        <x:v>45071.554304160556</x:v>
      </x:c>
      <x:c r="F749" t="s">
        <x:v>127</x:v>
      </x:c>
      <x:c r="G749" s="6">
        <x:v>64.79644156237318</x:v>
      </x:c>
      <x:c r="H749" t="s">
        <x:v>115</x:v>
      </x:c>
      <x:c r="I749" s="6">
        <x:v>32.29718242037279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23.581999999999997</x:v>
      </x:c>
      <x:c r="S749" s="8">
        <x:v>143739.30245279075</x:v>
      </x:c>
      <x:c r="T749" s="12">
        <x:v>290601.21037017985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67493</x:v>
      </x:c>
      <x:c r="B750" s="1">
        <x:v>45074.55278367352</x:v>
      </x:c>
      <x:c r="C750" s="6">
        <x:v>37.403267555</x:v>
      </x:c>
      <x:c r="D750" s="14" t="s">
        <x:v>125</x:v>
      </x:c>
      <x:c r="E750" s="15">
        <x:v>45071.554304160556</x:v>
      </x:c>
      <x:c r="F750" t="s">
        <x:v>127</x:v>
      </x:c>
      <x:c r="G750" s="6">
        <x:v>64.799257553923</x:v>
      </x:c>
      <x:c r="H750" t="s">
        <x:v>115</x:v>
      </x:c>
      <x:c r="I750" s="6">
        <x:v>32.29105923278439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23.583</x:v>
      </x:c>
      <x:c r="S750" s="8">
        <x:v>143747.60052888797</x:v>
      </x:c>
      <x:c r="T750" s="12">
        <x:v>290601.83638647204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67503</x:v>
      </x:c>
      <x:c r="B751" s="1">
        <x:v>45074.552818801596</x:v>
      </x:c>
      <x:c r="C751" s="6">
        <x:v>37.453851988333334</x:v>
      </x:c>
      <x:c r="D751" s="14" t="s">
        <x:v>125</x:v>
      </x:c>
      <x:c r="E751" s="15">
        <x:v>45071.554304160556</x:v>
      </x:c>
      <x:c r="F751" t="s">
        <x:v>127</x:v>
      </x:c>
      <x:c r="G751" s="6">
        <x:v>64.78557928821445</x:v>
      </x:c>
      <x:c r="H751" t="s">
        <x:v>115</x:v>
      </x:c>
      <x:c r="I751" s="6">
        <x:v>32.29718242037279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23.584</x:v>
      </x:c>
      <x:c r="S751" s="8">
        <x:v>143765.73774094254</x:v>
      </x:c>
      <x:c r="T751" s="12">
        <x:v>290604.5427395893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67512</x:v>
      </x:c>
      <x:c r="B752" s="1">
        <x:v>45074.55285357986</x:v>
      </x:c>
      <x:c r="C752" s="6">
        <x:v>37.503932686666666</x:v>
      </x:c>
      <x:c r="D752" s="14" t="s">
        <x:v>125</x:v>
      </x:c>
      <x:c r="E752" s="15">
        <x:v>45071.554304160556</x:v>
      </x:c>
      <x:c r="F752" t="s">
        <x:v>127</x:v>
      </x:c>
      <x:c r="G752" s="6">
        <x:v>64.77733398322832</x:v>
      </x:c>
      <x:c r="H752" t="s">
        <x:v>115</x:v>
      </x:c>
      <x:c r="I752" s="6">
        <x:v>32.30330561914843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23.584</x:v>
      </x:c>
      <x:c r="S752" s="8">
        <x:v>143774.5459772733</x:v>
      </x:c>
      <x:c r="T752" s="12">
        <x:v>290598.01516019786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67522</x:v>
      </x:c>
      <x:c r="B753" s="1">
        <x:v>45074.55288819904</x:v>
      </x:c>
      <x:c r="C753" s="6">
        <x:v>37.553784306666664</x:v>
      </x:c>
      <x:c r="D753" s="14" t="s">
        <x:v>125</x:v>
      </x:c>
      <x:c r="E753" s="15">
        <x:v>45071.554304160556</x:v>
      </x:c>
      <x:c r="F753" t="s">
        <x:v>127</x:v>
      </x:c>
      <x:c r="G753" s="6">
        <x:v>64.79701064261512</x:v>
      </x:c>
      <x:c r="H753" t="s">
        <x:v>115</x:v>
      </x:c>
      <x:c r="I753" s="6">
        <x:v>32.29105923278439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23.584</x:v>
      </x:c>
      <x:c r="S753" s="8">
        <x:v>143784.83685001932</x:v>
      </x:c>
      <x:c r="T753" s="12">
        <x:v>290599.23243301833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67533</x:v>
      </x:c>
      <x:c r="B754" s="1">
        <x:v>45074.5529227948</x:v>
      </x:c>
      <x:c r="C754" s="6">
        <x:v>37.6036022</x:v>
      </x:c>
      <x:c r="D754" s="14" t="s">
        <x:v>125</x:v>
      </x:c>
      <x:c r="E754" s="15">
        <x:v>45071.554304160556</x:v>
      </x:c>
      <x:c r="F754" t="s">
        <x:v>127</x:v>
      </x:c>
      <x:c r="G754" s="6">
        <x:v>64.7610466560369</x:v>
      </x:c>
      <x:c r="H754" t="s">
        <x:v>115</x:v>
      </x:c>
      <x:c r="I754" s="6">
        <x:v>32.30330561914843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23.587</x:v>
      </x:c>
      <x:c r="S754" s="8">
        <x:v>143802.82756650232</x:v>
      </x:c>
      <x:c r="T754" s="12">
        <x:v>290607.1577086165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67542</x:v>
      </x:c>
      <x:c r="B755" s="1">
        <x:v>45074.55295731062</x:v>
      </x:c>
      <x:c r="C755" s="6">
        <x:v>37.65330498</x:v>
      </x:c>
      <x:c r="D755" s="14" t="s">
        <x:v>125</x:v>
      </x:c>
      <x:c r="E755" s="15">
        <x:v>45071.554304160556</x:v>
      </x:c>
      <x:c r="F755" t="s">
        <x:v>127</x:v>
      </x:c>
      <x:c r="G755" s="6">
        <x:v>64.7530053946956</x:v>
      </x:c>
      <x:c r="H755" t="s">
        <x:v>115</x:v>
      </x:c>
      <x:c r="I755" s="6">
        <x:v>32.29718242037279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23.59</x:v>
      </x:c>
      <x:c r="S755" s="8">
        <x:v>143812.50184370927</x:v>
      </x:c>
      <x:c r="T755" s="12">
        <x:v>290591.68815928436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67552</x:v>
      </x:c>
      <x:c r="B756" s="1">
        <x:v>45074.552992037614</x:v>
      </x:c>
      <x:c r="C756" s="6">
        <x:v>37.70331184333333</x:v>
      </x:c>
      <x:c r="D756" s="14" t="s">
        <x:v>125</x:v>
      </x:c>
      <x:c r="E756" s="15">
        <x:v>45071.554304160556</x:v>
      </x:c>
      <x:c r="F756" t="s">
        <x:v>127</x:v>
      </x:c>
      <x:c r="G756" s="6">
        <x:v>64.77190433552511</x:v>
      </x:c>
      <x:c r="H756" t="s">
        <x:v>115</x:v>
      </x:c>
      <x:c r="I756" s="6">
        <x:v>32.30330561914843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23.584999999999997</x:v>
      </x:c>
      <x:c r="S756" s="8">
        <x:v>143821.28109098435</x:v>
      </x:c>
      <x:c r="T756" s="12">
        <x:v>290608.83171196975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67562</x:v>
      </x:c>
      <x:c r="B757" s="1">
        <x:v>45074.55302721351</x:v>
      </x:c>
      <x:c r="C757" s="6">
        <x:v>37.75396514</x:v>
      </x:c>
      <x:c r="D757" s="14" t="s">
        <x:v>125</x:v>
      </x:c>
      <x:c r="E757" s="15">
        <x:v>45071.554304160556</x:v>
      </x:c>
      <x:c r="F757" t="s">
        <x:v>127</x:v>
      </x:c>
      <x:c r="G757" s="6">
        <x:v>64.73709588093308</x:v>
      </x:c>
      <x:c r="H757" t="s">
        <x:v>115</x:v>
      </x:c>
      <x:c r="I757" s="6">
        <x:v>32.30330561914843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23.592</x:v>
      </x:c>
      <x:c r="S757" s="8">
        <x:v>143840.73801305867</x:v>
      </x:c>
      <x:c r="T757" s="12">
        <x:v>290603.92991889425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67573</x:v>
      </x:c>
      <x:c r="B758" s="1">
        <x:v>45074.553061833016</x:v>
      </x:c>
      <x:c r="C758" s="6">
        <x:v>37.80381723666667</x:v>
      </x:c>
      <x:c r="D758" s="14" t="s">
        <x:v>125</x:v>
      </x:c>
      <x:c r="E758" s="15">
        <x:v>45071.554304160556</x:v>
      </x:c>
      <x:c r="F758" t="s">
        <x:v>127</x:v>
      </x:c>
      <x:c r="G758" s="6">
        <x:v>64.74513619224976</x:v>
      </x:c>
      <x:c r="H758" t="s">
        <x:v>115</x:v>
      </x:c>
      <x:c r="I758" s="6">
        <x:v>32.30942882911131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23.589</x:v>
      </x:c>
      <x:c r="S758" s="8">
        <x:v>143846.57120595305</x:v>
      </x:c>
      <x:c r="T758" s="12">
        <x:v>290587.1549512452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67583</x:v>
      </x:c>
      <x:c r="B759" s="1">
        <x:v>45074.553096420525</x:v>
      </x:c>
      <x:c r="C759" s="6">
        <x:v>37.853623246666665</x:v>
      </x:c>
      <x:c r="D759" s="14" t="s">
        <x:v>125</x:v>
      </x:c>
      <x:c r="E759" s="15">
        <x:v>45071.554304160556</x:v>
      </x:c>
      <x:c r="F759" t="s">
        <x:v>127</x:v>
      </x:c>
      <x:c r="G759" s="6">
        <x:v>64.7176374728467</x:v>
      </x:c>
      <x:c r="H759" t="s">
        <x:v>115</x:v>
      </x:c>
      <x:c r="I759" s="6">
        <x:v>32.30330561914843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23.595</x:v>
      </x:c>
      <x:c r="S759" s="8">
        <x:v>143848.66442517098</x:v>
      </x:c>
      <x:c r="T759" s="12">
        <x:v>290599.08677846775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67593</x:v>
      </x:c>
      <x:c r="B760" s="1">
        <x:v>45074.55313097245</x:v>
      </x:c>
      <x:c r="C760" s="6">
        <x:v>37.903378008333334</x:v>
      </x:c>
      <x:c r="D760" s="14" t="s">
        <x:v>125</x:v>
      </x:c>
      <x:c r="E760" s="15">
        <x:v>45071.554304160556</x:v>
      </x:c>
      <x:c r="F760" t="s">
        <x:v>127</x:v>
      </x:c>
      <x:c r="G760" s="6">
        <x:v>64.72848653960888</x:v>
      </x:c>
      <x:c r="H760" t="s">
        <x:v>115</x:v>
      </x:c>
      <x:c r="I760" s="6">
        <x:v>32.30330561914843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23.593</x:v>
      </x:c>
      <x:c r="S760" s="8">
        <x:v>143869.44575505322</x:v>
      </x:c>
      <x:c r="T760" s="12">
        <x:v>290620.14906901424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67597</x:v>
      </x:c>
      <x:c r="B761" s="1">
        <x:v>45074.5531655304</x:v>
      </x:c>
      <x:c r="C761" s="6">
        <x:v>37.95314146</x:v>
      </x:c>
      <x:c r="D761" s="14" t="s">
        <x:v>125</x:v>
      </x:c>
      <x:c r="E761" s="15">
        <x:v>45071.554304160556</x:v>
      </x:c>
      <x:c r="F761" t="s">
        <x:v>127</x:v>
      </x:c>
      <x:c r="G761" s="6">
        <x:v>64.67947983161054</x:v>
      </x:c>
      <x:c r="H761" t="s">
        <x:v>115</x:v>
      </x:c>
      <x:c r="I761" s="6">
        <x:v>32.31555205026143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23.599</x:v>
      </x:c>
      <x:c r="S761" s="8">
        <x:v>143870.94238843687</x:v>
      </x:c>
      <x:c r="T761" s="12">
        <x:v>290604.9146623865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67612</x:v>
      </x:c>
      <x:c r="B762" s="1">
        <x:v>45074.55320062232</x:v>
      </x:c>
      <x:c r="C762" s="6">
        <x:v>38.003673836666664</x:v>
      </x:c>
      <x:c r="D762" s="14" t="s">
        <x:v>125</x:v>
      </x:c>
      <x:c r="E762" s="15">
        <x:v>45071.554304160556</x:v>
      </x:c>
      <x:c r="F762" t="s">
        <x:v>127</x:v>
      </x:c>
      <x:c r="G762" s="6">
        <x:v>64.7011660696527</x:v>
      </x:c>
      <x:c r="H762" t="s">
        <x:v>115</x:v>
      </x:c>
      <x:c r="I762" s="6">
        <x:v>32.31555205026143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23.595</x:v>
      </x:c>
      <x:c r="S762" s="8">
        <x:v>143884.7112868286</x:v>
      </x:c>
      <x:c r="T762" s="12">
        <x:v>290604.8909306851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67622</x:v>
      </x:c>
      <x:c r="B763" s="1">
        <x:v>45074.55323513549</x:v>
      </x:c>
      <x:c r="C763" s="6">
        <x:v>38.05337279166667</x:v>
      </x:c>
      <x:c r="D763" s="14" t="s">
        <x:v>125</x:v>
      </x:c>
      <x:c r="E763" s="15">
        <x:v>45071.554304160556</x:v>
      </x:c>
      <x:c r="F763" t="s">
        <x:v>127</x:v>
      </x:c>
      <x:c r="G763" s="6">
        <x:v>64.68490058468926</x:v>
      </x:c>
      <x:c r="H763" t="s">
        <x:v>115</x:v>
      </x:c>
      <x:c r="I763" s="6">
        <x:v>32.31555205026143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23.598</x:v>
      </x:c>
      <x:c r="S763" s="8">
        <x:v>143890.5831192102</x:v>
      </x:c>
      <x:c r="T763" s="12">
        <x:v>290610.68478661054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67632</x:v>
      </x:c>
      <x:c r="B764" s="1">
        <x:v>45074.55326973285</x:v>
      </x:c>
      <x:c r="C764" s="6">
        <x:v>38.10319299333333</x:v>
      </x:c>
      <x:c r="D764" s="14" t="s">
        <x:v>125</x:v>
      </x:c>
      <x:c r="E764" s="15">
        <x:v>45071.554304160556</x:v>
      </x:c>
      <x:c r="F764" t="s">
        <x:v>127</x:v>
      </x:c>
      <x:c r="G764" s="6">
        <x:v>64.66322079707182</x:v>
      </x:c>
      <x:c r="H764" t="s">
        <x:v>115</x:v>
      </x:c>
      <x:c r="I764" s="6">
        <x:v>32.31555205026143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23.602</x:v>
      </x:c>
      <x:c r="S764" s="8">
        <x:v>143905.15404188304</x:v>
      </x:c>
      <x:c r="T764" s="12">
        <x:v>290612.4865195409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67642</x:v>
      </x:c>
      <x:c r="B765" s="1">
        <x:v>45074.55330497028</x:v>
      </x:c>
      <x:c r="C765" s="6">
        <x:v>38.15393489</x:v>
      </x:c>
      <x:c r="D765" s="14" t="s">
        <x:v>125</x:v>
      </x:c>
      <x:c r="E765" s="15">
        <x:v>45071.554304160556</x:v>
      </x:c>
      <x:c r="F765" t="s">
        <x:v>127</x:v>
      </x:c>
      <x:c r="G765" s="6">
        <x:v>64.67666903656058</x:v>
      </x:c>
      <x:c r="H765" t="s">
        <x:v>115</x:v>
      </x:c>
      <x:c r="I765" s="6">
        <x:v>32.32167528259788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23.598</x:v>
      </x:c>
      <x:c r="S765" s="8">
        <x:v>143918.75993898863</x:v>
      </x:c>
      <x:c r="T765" s="12">
        <x:v>290609.94731424627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67652</x:v>
      </x:c>
      <x:c r="B766" s="1">
        <x:v>45074.55333952643</x:v>
      </x:c>
      <x:c r="C766" s="6">
        <x:v>38.20369574</x:v>
      </x:c>
      <x:c r="D766" s="14" t="s">
        <x:v>125</x:v>
      </x:c>
      <x:c r="E766" s="15">
        <x:v>45071.554304160556</x:v>
      </x:c>
      <x:c r="F766" t="s">
        <x:v>127</x:v>
      </x:c>
      <x:c r="G766" s="6">
        <x:v>64.67182303552205</x:v>
      </x:c>
      <x:c r="H766" t="s">
        <x:v>115</x:v>
      </x:c>
      <x:c r="I766" s="6">
        <x:v>32.31555205026143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23.601</x:v>
      </x:c>
      <x:c r="S766" s="8">
        <x:v>143927.93472054435</x:v>
      </x:c>
      <x:c r="T766" s="12">
        <x:v>290626.57483513816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67662</x:v>
      </x:c>
      <x:c r="B767" s="1">
        <x:v>45074.55337406336</x:v>
      </x:c>
      <x:c r="C767" s="6">
        <x:v>38.253428926666665</x:v>
      </x:c>
      <x:c r="D767" s="14" t="s">
        <x:v>125</x:v>
      </x:c>
      <x:c r="E767" s="15">
        <x:v>45071.554304160556</x:v>
      </x:c>
      <x:c r="F767" t="s">
        <x:v>127</x:v>
      </x:c>
      <x:c r="G767" s="6">
        <x:v>64.63369795237664</x:v>
      </x:c>
      <x:c r="H767" t="s">
        <x:v>115</x:v>
      </x:c>
      <x:c r="I767" s="6">
        <x:v>32.32779852612248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23.605</x:v>
      </x:c>
      <x:c r="S767" s="8">
        <x:v>143938.34115891345</x:v>
      </x:c>
      <x:c r="T767" s="12">
        <x:v>290613.8326944902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67673</x:v>
      </x:c>
      <x:c r="B768" s="1">
        <x:v>45074.553408656226</x:v>
      </x:c>
      <x:c r="C768" s="6">
        <x:v>38.30324265</x:v>
      </x:c>
      <x:c r="D768" s="14" t="s">
        <x:v>125</x:v>
      </x:c>
      <x:c r="E768" s="15">
        <x:v>45071.554304160556</x:v>
      </x:c>
      <x:c r="F768" t="s">
        <x:v>127</x:v>
      </x:c>
      <x:c r="G768" s="6">
        <x:v>64.63593059432179</x:v>
      </x:c>
      <x:c r="H768" t="s">
        <x:v>115</x:v>
      </x:c>
      <x:c r="I768" s="6">
        <x:v>32.32779852612248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23.604</x:v>
      </x:c>
      <x:c r="S768" s="8">
        <x:v>143946.57440708985</x:v>
      </x:c>
      <x:c r="T768" s="12">
        <x:v>290605.08158873755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67682</x:v>
      </x:c>
      <x:c r="B769" s="1">
        <x:v>45074.55344332036</x:v>
      </x:c>
      <x:c r="C769" s="6">
        <x:v>38.35315901333333</x:v>
      </x:c>
      <x:c r="D769" s="14" t="s">
        <x:v>125</x:v>
      </x:c>
      <x:c r="E769" s="15">
        <x:v>45071.554304160556</x:v>
      </x:c>
      <x:c r="F769" t="s">
        <x:v>127</x:v>
      </x:c>
      <x:c r="G769" s="6">
        <x:v>64.63332349464325</x:v>
      </x:c>
      <x:c r="H769" t="s">
        <x:v>115</x:v>
      </x:c>
      <x:c r="I769" s="6">
        <x:v>32.32167528259788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23.605999999999998</x:v>
      </x:c>
      <x:c r="S769" s="8">
        <x:v>143957.30902604363</x:v>
      </x:c>
      <x:c r="T769" s="12">
        <x:v>290608.51503202633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67693</x:v>
      </x:c>
      <x:c r="B770" s="1">
        <x:v>45074.55347808143</x:v>
      </x:c>
      <x:c r="C770" s="6">
        <x:v>38.403214936666664</x:v>
      </x:c>
      <x:c r="D770" s="14" t="s">
        <x:v>125</x:v>
      </x:c>
      <x:c r="E770" s="15">
        <x:v>45071.554304160556</x:v>
      </x:c>
      <x:c r="F770" t="s">
        <x:v>127</x:v>
      </x:c>
      <x:c r="G770" s="6">
        <x:v>64.6196836937474</x:v>
      </x:c>
      <x:c r="H770" t="s">
        <x:v>115</x:v>
      </x:c>
      <x:c r="I770" s="6">
        <x:v>32.32779852612248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23.607</x:v>
      </x:c>
      <x:c r="S770" s="8">
        <x:v>143964.40762698228</x:v>
      </x:c>
      <x:c r="T770" s="12">
        <x:v>290593.75828696846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67703</x:v>
      </x:c>
      <x:c r="B771" s="1">
        <x:v>45074.55351278925</x:v>
      </x:c>
      <x:c r="C771" s="6">
        <x:v>38.453194208333336</x:v>
      </x:c>
      <x:c r="D771" s="14" t="s">
        <x:v>125</x:v>
      </x:c>
      <x:c r="E771" s="15">
        <x:v>45071.554304160556</x:v>
      </x:c>
      <x:c r="F771" t="s">
        <x:v>127</x:v>
      </x:c>
      <x:c r="G771" s="6">
        <x:v>64.5843970363476</x:v>
      </x:c>
      <x:c r="H771" t="s">
        <x:v>115</x:v>
      </x:c>
      <x:c r="I771" s="6">
        <x:v>32.33392178083386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23.612</x:v>
      </x:c>
      <x:c r="S771" s="8">
        <x:v>143982.2905070502</x:v>
      </x:c>
      <x:c r="T771" s="12">
        <x:v>290596.0086977002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67712</x:v>
      </x:c>
      <x:c r="B772" s="1">
        <x:v>45074.55354751203</x:v>
      </x:c>
      <x:c r="C772" s="6">
        <x:v>38.503195005</x:v>
      </x:c>
      <x:c r="D772" s="14" t="s">
        <x:v>125</x:v>
      </x:c>
      <x:c r="E772" s="15">
        <x:v>45071.554304160556</x:v>
      </x:c>
      <x:c r="F772" t="s">
        <x:v>127</x:v>
      </x:c>
      <x:c r="G772" s="6">
        <x:v>64.60063384995098</x:v>
      </x:c>
      <x:c r="H772" t="s">
        <x:v>115</x:v>
      </x:c>
      <x:c r="I772" s="6">
        <x:v>32.33392178083386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23.608999999999998</x:v>
      </x:c>
      <x:c r="S772" s="8">
        <x:v>143989.53230938106</x:v>
      </x:c>
      <x:c r="T772" s="12">
        <x:v>290594.37990434753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67723</x:v>
      </x:c>
      <x:c r="B773" s="1">
        <x:v>45074.553582285196</x:v>
      </x:c>
      <x:c r="C773" s="6">
        <x:v>38.55326837166667</x:v>
      </x:c>
      <x:c r="D773" s="14" t="s">
        <x:v>125</x:v>
      </x:c>
      <x:c r="E773" s="15">
        <x:v>45071.554304160556</x:v>
      </x:c>
      <x:c r="F773" t="s">
        <x:v>127</x:v>
      </x:c>
      <x:c r="G773" s="6">
        <x:v>64.59579792239347</x:v>
      </x:c>
      <x:c r="H773" t="s">
        <x:v>115</x:v>
      </x:c>
      <x:c r="I773" s="6">
        <x:v>32.32779852612248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23.612</x:v>
      </x:c>
      <x:c r="S773" s="8">
        <x:v>144002.9757620552</x:v>
      </x:c>
      <x:c r="T773" s="12">
        <x:v>290576.74717345973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67732</x:v>
      </x:c>
      <x:c r="B774" s="1">
        <x:v>45074.5536174655</x:v>
      </x:c>
      <x:c r="C774" s="6">
        <x:v>38.60392800666666</x:v>
      </x:c>
      <x:c r="D774" s="14" t="s">
        <x:v>125</x:v>
      </x:c>
      <x:c r="E774" s="15">
        <x:v>45071.554304160556</x:v>
      </x:c>
      <x:c r="F774" t="s">
        <x:v>127</x:v>
      </x:c>
      <x:c r="G774" s="6">
        <x:v>64.57675705286466</x:v>
      </x:c>
      <x:c r="H774" t="s">
        <x:v>115</x:v>
      </x:c>
      <x:c r="I774" s="6">
        <x:v>32.33392178083386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23.613999999999997</x:v>
      </x:c>
      <x:c r="S774" s="8">
        <x:v>144014.4993969327</x:v>
      </x:c>
      <x:c r="T774" s="12">
        <x:v>290596.6026274394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67742</x:v>
      </x:c>
      <x:c r="B775" s="1">
        <x:v>45074.55365205554</x:v>
      </x:c>
      <x:c r="C775" s="6">
        <x:v>38.65373766333333</x:v>
      </x:c>
      <x:c r="D775" s="14" t="s">
        <x:v>125</x:v>
      </x:c>
      <x:c r="E775" s="15">
        <x:v>45071.554304160556</x:v>
      </x:c>
      <x:c r="F775" t="s">
        <x:v>127</x:v>
      </x:c>
      <x:c r="G775" s="6">
        <x:v>64.57076869738074</x:v>
      </x:c>
      <x:c r="H775" t="s">
        <x:v>115</x:v>
      </x:c>
      <x:c r="I775" s="6">
        <x:v>32.340045046733394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23.613</x:v>
      </x:c>
      <x:c r="S775" s="8">
        <x:v>144015.56183124057</x:v>
      </x:c>
      <x:c r="T775" s="12">
        <x:v>290591.09614812816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67752</x:v>
      </x:c>
      <x:c r="B776" s="1">
        <x:v>45074.55368675169</x:v>
      </x:c>
      <x:c r="C776" s="6">
        <x:v>38.703700135</x:v>
      </x:c>
      <x:c r="D776" s="14" t="s">
        <x:v>125</x:v>
      </x:c>
      <x:c r="E776" s="15">
        <x:v>45071.554304160556</x:v>
      </x:c>
      <x:c r="F776" t="s">
        <x:v>127</x:v>
      </x:c>
      <x:c r="G776" s="6">
        <x:v>64.55772244718942</x:v>
      </x:c>
      <x:c r="H776" t="s">
        <x:v>115</x:v>
      </x:c>
      <x:c r="I776" s="6">
        <x:v>32.340045046733394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23.616</x:v>
      </x:c>
      <x:c r="S776" s="8">
        <x:v>144028.89631276473</x:v>
      </x:c>
      <x:c r="T776" s="12">
        <x:v>290590.0273675567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67763</x:v>
      </x:c>
      <x:c r="B777" s="1">
        <x:v>45074.553721263444</x:v>
      </x:c>
      <x:c r="C777" s="6">
        <x:v>38.75339705166667</x:v>
      </x:c>
      <x:c r="D777" s="14" t="s">
        <x:v>125</x:v>
      </x:c>
      <x:c r="E777" s="15">
        <x:v>45071.554304160556</x:v>
      </x:c>
      <x:c r="F777" t="s">
        <x:v>127</x:v>
      </x:c>
      <x:c r="G777" s="6">
        <x:v>64.5545403547222</x:v>
      </x:c>
      <x:c r="H777" t="s">
        <x:v>115</x:v>
      </x:c>
      <x:c r="I777" s="6">
        <x:v>32.340045046733394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23.616</x:v>
      </x:c>
      <x:c r="S777" s="8">
        <x:v>144031.87573688163</x:v>
      </x:c>
      <x:c r="T777" s="12">
        <x:v>290575.00072761823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67773</x:v>
      </x:c>
      <x:c r="B778" s="1">
        <x:v>45074.55375635737</x:v>
      </x:c>
      <x:c r="C778" s="6">
        <x:v>38.8039323</x:v>
      </x:c>
      <x:c r="D778" s="14" t="s">
        <x:v>125</x:v>
      </x:c>
      <x:c r="E778" s="15">
        <x:v>45071.554304160556</x:v>
      </x:c>
      <x:c r="F778" t="s">
        <x:v>127</x:v>
      </x:c>
      <x:c r="G778" s="6">
        <x:v>64.56313162528384</x:v>
      </x:c>
      <x:c r="H778" t="s">
        <x:v>115</x:v>
      </x:c>
      <x:c r="I778" s="6">
        <x:v>32.340045046733394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23.615</x:v>
      </x:c>
      <x:c r="S778" s="8">
        <x:v>144042.8422939385</x:v>
      </x:c>
      <x:c r="T778" s="12">
        <x:v>290597.55915636587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67783</x:v>
      </x:c>
      <x:c r="B779" s="1">
        <x:v>45074.55379104031</x:v>
      </x:c>
      <x:c r="C779" s="6">
        <x:v>38.85387573</x:v>
      </x:c>
      <x:c r="D779" s="14" t="s">
        <x:v>125</x:v>
      </x:c>
      <x:c r="E779" s="15">
        <x:v>45071.554304160556</x:v>
      </x:c>
      <x:c r="F779" t="s">
        <x:v>127</x:v>
      </x:c>
      <x:c r="G779" s="6">
        <x:v>64.53831683590697</x:v>
      </x:c>
      <x:c r="H779" t="s">
        <x:v>115</x:v>
      </x:c>
      <x:c r="I779" s="6">
        <x:v>32.340045046733394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23.619</x:v>
      </x:c>
      <x:c r="S779" s="8">
        <x:v>144052.7985859131</x:v>
      </x:c>
      <x:c r="T779" s="12">
        <x:v>290592.8171667679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67793</x:v>
      </x:c>
      <x:c r="B780" s="1">
        <x:v>45074.55382559181</x:v>
      </x:c>
      <x:c r="C780" s="6">
        <x:v>38.903629895</x:v>
      </x:c>
      <x:c r="D780" s="14" t="s">
        <x:v>125</x:v>
      </x:c>
      <x:c r="E780" s="15">
        <x:v>45071.554304160556</x:v>
      </x:c>
      <x:c r="F780" t="s">
        <x:v>127</x:v>
      </x:c>
      <x:c r="G780" s="6">
        <x:v>64.5306845953863</x:v>
      </x:c>
      <x:c r="H780" t="s">
        <x:v>115</x:v>
      </x:c>
      <x:c r="I780" s="6">
        <x:v>32.340045046733394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23.621</x:v>
      </x:c>
      <x:c r="S780" s="8">
        <x:v>144065.09807769797</x:v>
      </x:c>
      <x:c r="T780" s="12">
        <x:v>290597.4788559052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67803</x:v>
      </x:c>
      <x:c r="B781" s="1">
        <x:v>45074.55386010811</x:v>
      </x:c>
      <x:c r="C781" s="6">
        <x:v>38.953333371666666</x:v>
      </x:c>
      <x:c r="D781" s="14" t="s">
        <x:v>125</x:v>
      </x:c>
      <x:c r="E781" s="15">
        <x:v>45071.554304160556</x:v>
      </x:c>
      <x:c r="F781" t="s">
        <x:v>127</x:v>
      </x:c>
      <x:c r="G781" s="6">
        <x:v>64.53571555012694</x:v>
      </x:c>
      <x:c r="H781" t="s">
        <x:v>115</x:v>
      </x:c>
      <x:c r="I781" s="6">
        <x:v>32.33392178083386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23.621</x:v>
      </x:c>
      <x:c r="S781" s="8">
        <x:v>144067.84161930621</x:v>
      </x:c>
      <x:c r="T781" s="12">
        <x:v>290590.76707720995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67813</x:v>
      </x:c>
      <x:c r="B782" s="1">
        <x:v>45074.553895268284</x:v>
      </x:c>
      <x:c r="C782" s="6">
        <x:v>39.00396402333333</x:v>
      </x:c>
      <x:c r="D782" s="14" t="s">
        <x:v>125</x:v>
      </x:c>
      <x:c r="E782" s="15">
        <x:v>45071.554304160556</x:v>
      </x:c>
      <x:c r="F782" t="s">
        <x:v>127</x:v>
      </x:c>
      <x:c r="G782" s="6">
        <x:v>64.50588426189223</x:v>
      </x:c>
      <x:c r="H782" t="s">
        <x:v>115</x:v>
      </x:c>
      <x:c r="I782" s="6">
        <x:v>32.340045046733394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23.625</x:v>
      </x:c>
      <x:c r="S782" s="8">
        <x:v>144081.35962457204</x:v>
      </x:c>
      <x:c r="T782" s="12">
        <x:v>290602.05917834555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67823</x:v>
      </x:c>
      <x:c r="B783" s="1">
        <x:v>45074.55392990708</x:v>
      </x:c>
      <x:c r="C783" s="6">
        <x:v>39.05384389333334</x:v>
      </x:c>
      <x:c r="D783" s="14" t="s">
        <x:v>125</x:v>
      </x:c>
      <x:c r="E783" s="15">
        <x:v>45071.554304160556</x:v>
      </x:c>
      <x:c r="F783" t="s">
        <x:v>127</x:v>
      </x:c>
      <x:c r="G783" s="6">
        <x:v>64.50048070694844</x:v>
      </x:c>
      <x:c r="H783" t="s">
        <x:v>115</x:v>
      </x:c>
      <x:c r="I783" s="6">
        <x:v>32.340045046733394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23.625999999999998</x:v>
      </x:c>
      <x:c r="S783" s="8">
        <x:v>144086.7956645285</x:v>
      </x:c>
      <x:c r="T783" s="12">
        <x:v>290592.91341324017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67832</x:v>
      </x:c>
      <x:c r="B784" s="1">
        <x:v>45074.55396441817</x:v>
      </x:c>
      <x:c r="C784" s="6">
        <x:v>39.103539848333334</x:v>
      </x:c>
      <x:c r="D784" s="14" t="s">
        <x:v>125</x:v>
      </x:c>
      <x:c r="E784" s="15">
        <x:v>45071.554304160556</x:v>
      </x:c>
      <x:c r="F784" t="s">
        <x:v>127</x:v>
      </x:c>
      <x:c r="G784" s="6">
        <x:v>64.51128835215933</x:v>
      </x:c>
      <x:c r="H784" t="s">
        <x:v>115</x:v>
      </x:c>
      <x:c r="I784" s="6">
        <x:v>32.340045046733394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23.624</x:v>
      </x:c>
      <x:c r="S784" s="8">
        <x:v>144088.4140799665</x:v>
      </x:c>
      <x:c r="T784" s="12">
        <x:v>290604.6507752621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67843</x:v>
      </x:c>
      <x:c r="B785" s="1">
        <x:v>45074.553999041455</x:v>
      </x:c>
      <x:c r="C785" s="6">
        <x:v>39.153397385</x:v>
      </x:c>
      <x:c r="D785" s="14" t="s">
        <x:v>125</x:v>
      </x:c>
      <x:c r="E785" s="15">
        <x:v>45071.554304160556</x:v>
      </x:c>
      <x:c r="F785" t="s">
        <x:v>127</x:v>
      </x:c>
      <x:c r="G785" s="6">
        <x:v>64.49227378462372</x:v>
      </x:c>
      <x:c r="H785" t="s">
        <x:v>115</x:v>
      </x:c>
      <x:c r="I785" s="6">
        <x:v>32.346168323820166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23.625999999999998</x:v>
      </x:c>
      <x:c r="S785" s="8">
        <x:v>144103.58684702727</x:v>
      </x:c>
      <x:c r="T785" s="12">
        <x:v>290606.3302955793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67852</x:v>
      </x:c>
      <x:c r="B786" s="1">
        <x:v>45074.55403410211</x:v>
      </x:c>
      <x:c r="C786" s="6">
        <x:v>39.20388472333333</x:v>
      </x:c>
      <x:c r="D786" s="14" t="s">
        <x:v>125</x:v>
      </x:c>
      <x:c r="E786" s="15">
        <x:v>45071.554304160556</x:v>
      </x:c>
      <x:c r="F786" t="s">
        <x:v>127</x:v>
      </x:c>
      <x:c r="G786" s="6">
        <x:v>64.48205020147554</x:v>
      </x:c>
      <x:c r="H786" t="s">
        <x:v>115</x:v>
      </x:c>
      <x:c r="I786" s="6">
        <x:v>32.340045046733394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23.63</x:v>
      </x:c>
      <x:c r="S786" s="8">
        <x:v>144116.61296626145</x:v>
      </x:c>
      <x:c r="T786" s="12">
        <x:v>290611.6947873523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67862</x:v>
      </x:c>
      <x:c r="B787" s="1">
        <x:v>45074.55406880906</x:v>
      </x:c>
      <x:c r="C787" s="6">
        <x:v>39.253862745</x:v>
      </x:c>
      <x:c r="D787" s="14" t="s">
        <x:v>125</x:v>
      </x:c>
      <x:c r="E787" s="15">
        <x:v>45071.554304160556</x:v>
      </x:c>
      <x:c r="F787" t="s">
        <x:v>127</x:v>
      </x:c>
      <x:c r="G787" s="6">
        <x:v>64.47664905582477</x:v>
      </x:c>
      <x:c r="H787" t="s">
        <x:v>115</x:v>
      </x:c>
      <x:c r="I787" s="6">
        <x:v>32.340045046733394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23.631</x:v>
      </x:c>
      <x:c r="S787" s="8">
        <x:v>144117.7297277754</x:v>
      </x:c>
      <x:c r="T787" s="12">
        <x:v>290607.872243983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67872</x:v>
      </x:c>
      <x:c r="B788" s="1">
        <x:v>45074.55410342292</x:v>
      </x:c>
      <x:c r="C788" s="6">
        <x:v>39.30370669166667</x:v>
      </x:c>
      <x:c r="D788" s="14" t="s">
        <x:v>125</x:v>
      </x:c>
      <x:c r="E788" s="15">
        <x:v>45071.554304160556</x:v>
      </x:c>
      <x:c r="F788" t="s">
        <x:v>127</x:v>
      </x:c>
      <x:c r="G788" s="6">
        <x:v>64.45446862406996</x:v>
      </x:c>
      <x:c r="H788" t="s">
        <x:v>115</x:v>
      </x:c>
      <x:c r="I788" s="6">
        <x:v>32.346168323820166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23.633</x:v>
      </x:c>
      <x:c r="S788" s="8">
        <x:v>144132.40419588637</x:v>
      </x:c>
      <x:c r="T788" s="12">
        <x:v>290607.49253019807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67883</x:v>
      </x:c>
      <x:c r="B789" s="1">
        <x:v>45074.55413808024</x:v>
      </x:c>
      <x:c r="C789" s="6">
        <x:v>39.353613243333335</x:v>
      </x:c>
      <x:c r="D789" s="14" t="s">
        <x:v>125</x:v>
      </x:c>
      <x:c r="E789" s="15">
        <x:v>45071.554304160556</x:v>
      </x:c>
      <x:c r="F789" t="s">
        <x:v>127</x:v>
      </x:c>
      <x:c r="G789" s="6">
        <x:v>64.46526742405976</x:v>
      </x:c>
      <x:c r="H789" t="s">
        <x:v>115</x:v>
      </x:c>
      <x:c r="I789" s="6">
        <x:v>32.346168323820166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23.631</x:v>
      </x:c>
      <x:c r="S789" s="8">
        <x:v>144129.50906823238</x:v>
      </x:c>
      <x:c r="T789" s="12">
        <x:v>290590.74876615114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67893</x:v>
      </x:c>
      <x:c r="B790" s="1">
        <x:v>45074.55417261043</x:v>
      </x:c>
      <x:c r="C790" s="6">
        <x:v>39.403336706666664</x:v>
      </x:c>
      <x:c r="D790" s="14" t="s">
        <x:v>125</x:v>
      </x:c>
      <x:c r="E790" s="15">
        <x:v>45071.554304160556</x:v>
      </x:c>
      <x:c r="F790" t="s">
        <x:v>127</x:v>
      </x:c>
      <x:c r="G790" s="6">
        <x:v>64.44086992356485</x:v>
      </x:c>
      <x:c r="H790" t="s">
        <x:v>115</x:v>
      </x:c>
      <x:c r="I790" s="6">
        <x:v>32.35229161209418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23.634</x:v>
      </x:c>
      <x:c r="S790" s="8">
        <x:v>144145.67854818312</x:v>
      </x:c>
      <x:c r="T790" s="12">
        <x:v>290588.7574107924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67903</x:v>
      </x:c>
      <x:c r="B791" s="1">
        <x:v>45074.55420726402</x:v>
      </x:c>
      <x:c r="C791" s="6">
        <x:v>39.453237871666666</x:v>
      </x:c>
      <x:c r="D791" s="14" t="s">
        <x:v>125</x:v>
      </x:c>
      <x:c r="E791" s="15">
        <x:v>45071.554304160556</x:v>
      </x:c>
      <x:c r="F791" t="s">
        <x:v>127</x:v>
      </x:c>
      <x:c r="G791" s="6">
        <x:v>64.4328774395639</x:v>
      </x:c>
      <x:c r="H791" t="s">
        <x:v>115</x:v>
      </x:c>
      <x:c r="I791" s="6">
        <x:v>32.346168323820166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23.636999999999997</x:v>
      </x:c>
      <x:c r="S791" s="8">
        <x:v>144162.5957668519</x:v>
      </x:c>
      <x:c r="T791" s="12">
        <x:v>290587.9901783609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67912</x:v>
      </x:c>
      <x:c r="B792" s="1">
        <x:v>45074.554242423146</x:v>
      </x:c>
      <x:c r="C792" s="6">
        <x:v>39.503867025</x:v>
      </x:c>
      <x:c r="D792" s="14" t="s">
        <x:v>125</x:v>
      </x:c>
      <x:c r="E792" s="15">
        <x:v>45071.554304160556</x:v>
      </x:c>
      <x:c r="F792" t="s">
        <x:v>127</x:v>
      </x:c>
      <x:c r="G792" s="6">
        <x:v>64.4328774395639</x:v>
      </x:c>
      <x:c r="H792" t="s">
        <x:v>115</x:v>
      </x:c>
      <x:c r="I792" s="6">
        <x:v>32.346168323820166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23.636999999999997</x:v>
      </x:c>
      <x:c r="S792" s="8">
        <x:v>144166.89873179403</x:v>
      </x:c>
      <x:c r="T792" s="12">
        <x:v>290578.02870774444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67923</x:v>
      </x:c>
      <x:c r="B793" s="1">
        <x:v>45074.55427708337</x:v>
      </x:c>
      <x:c r="C793" s="6">
        <x:v>39.55377773833333</x:v>
      </x:c>
      <x:c r="D793" s="14" t="s">
        <x:v>125</x:v>
      </x:c>
      <x:c r="E793" s="15">
        <x:v>45071.554304160556</x:v>
      </x:c>
      <x:c r="F793" t="s">
        <x:v>127</x:v>
      </x:c>
      <x:c r="G793" s="6">
        <x:v>64.42208505387856</x:v>
      </x:c>
      <x:c r="H793" t="s">
        <x:v>115</x:v>
      </x:c>
      <x:c r="I793" s="6">
        <x:v>32.346168323820166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23.639</x:v>
      </x:c>
      <x:c r="S793" s="8">
        <x:v>144171.73728225776</x:v>
      </x:c>
      <x:c r="T793" s="12">
        <x:v>290568.5955004031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67932</x:v>
      </x:c>
      <x:c r="B794" s="1">
        <x:v>45074.55431184483</x:v>
      </x:c>
      <x:c r="C794" s="6">
        <x:v>39.603834248333335</x:v>
      </x:c>
      <x:c r="D794" s="14" t="s">
        <x:v>125</x:v>
      </x:c>
      <x:c r="E794" s="15">
        <x:v>45071.554304160556</x:v>
      </x:c>
      <x:c r="F794" t="s">
        <x:v>127</x:v>
      </x:c>
      <x:c r="G794" s="6">
        <x:v>64.41388833494608</x:v>
      </x:c>
      <x:c r="H794" t="s">
        <x:v>115</x:v>
      </x:c>
      <x:c r="I794" s="6">
        <x:v>32.35229161209418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23.639</x:v>
      </x:c>
      <x:c r="S794" s="8">
        <x:v>144186.27547960123</x:v>
      </x:c>
      <x:c r="T794" s="12">
        <x:v>290591.27420636266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67943</x:v>
      </x:c>
      <x:c r="B795" s="1">
        <x:v>45074.5543463442</x:v>
      </x:c>
      <x:c r="C795" s="6">
        <x:v>39.653513345</x:v>
      </x:c>
      <x:c r="D795" s="14" t="s">
        <x:v>125</x:v>
      </x:c>
      <x:c r="E795" s="15">
        <x:v>45071.554304160556</x:v>
      </x:c>
      <x:c r="F795" t="s">
        <x:v>127</x:v>
      </x:c>
      <x:c r="G795" s="6">
        <x:v>64.39231267948851</x:v>
      </x:c>
      <x:c r="H795" t="s">
        <x:v>115</x:v>
      </x:c>
      <x:c r="I795" s="6">
        <x:v>32.35229161209418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23.642999999999997</x:v>
      </x:c>
      <x:c r="S795" s="8">
        <x:v>144182.92206466573</x:v>
      </x:c>
      <x:c r="T795" s="12">
        <x:v>290572.0150206298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67952</x:v>
      </x:c>
      <x:c r="B796" s="1">
        <x:v>45074.554380978414</x:v>
      </x:c>
      <x:c r="C796" s="6">
        <x:v>39.70338660833333</x:v>
      </x:c>
      <x:c r="D796" s="14" t="s">
        <x:v>125</x:v>
      </x:c>
      <x:c r="E796" s="15">
        <x:v>45071.554304160556</x:v>
      </x:c>
      <x:c r="F796" t="s">
        <x:v>127</x:v>
      </x:c>
      <x:c r="G796" s="6">
        <x:v>64.38692010049334</x:v>
      </x:c>
      <x:c r="H796" t="s">
        <x:v>115</x:v>
      </x:c>
      <x:c r="I796" s="6">
        <x:v>32.35229161209418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23.644</x:v>
      </x:c>
      <x:c r="S796" s="8">
        <x:v>144203.51507595813</x:v>
      </x:c>
      <x:c r="T796" s="12">
        <x:v>290575.15918705874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67962</x:v>
      </x:c>
      <x:c r="B797" s="1">
        <x:v>45074.55441554397</x:v>
      </x:c>
      <x:c r="C797" s="6">
        <x:v>39.75316101</x:v>
      </x:c>
      <x:c r="D797" s="14" t="s">
        <x:v>125</x:v>
      </x:c>
      <x:c r="E797" s="15">
        <x:v>45071.554304160556</x:v>
      </x:c>
      <x:c r="F797" t="s">
        <x:v>127</x:v>
      </x:c>
      <x:c r="G797" s="6">
        <x:v>64.38692010049334</x:v>
      </x:c>
      <x:c r="H797" t="s">
        <x:v>115</x:v>
      </x:c>
      <x:c r="I797" s="6">
        <x:v>32.35229161209418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23.644</x:v>
      </x:c>
      <x:c r="S797" s="8">
        <x:v>144212.6257076319</x:v>
      </x:c>
      <x:c r="T797" s="12">
        <x:v>290574.13687598397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67973</x:v>
      </x:c>
      <x:c r="B798" s="1">
        <x:v>45074.55445067856</x:v>
      </x:c>
      <x:c r="C798" s="6">
        <x:v>39.80375480666667</x:v>
      </x:c>
      <x:c r="D798" s="14" t="s">
        <x:v>125</x:v>
      </x:c>
      <x:c r="E798" s="15">
        <x:v>45071.554304160556</x:v>
      </x:c>
      <x:c r="F798" t="s">
        <x:v>127</x:v>
      </x:c>
      <x:c r="G798" s="6">
        <x:v>64.37613654383529</x:v>
      </x:c>
      <x:c r="H798" t="s">
        <x:v>115</x:v>
      </x:c>
      <x:c r="I798" s="6">
        <x:v>32.35229161209418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23.645999999999997</x:v>
      </x:c>
      <x:c r="S798" s="8">
        <x:v>144222.4172782275</x:v>
      </x:c>
      <x:c r="T798" s="12">
        <x:v>290582.55193494854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67983</x:v>
      </x:c>
      <x:c r="B799" s="1">
        <x:v>45074.55448523762</x:v>
      </x:c>
      <x:c r="C799" s="6">
        <x:v>39.85351986</x:v>
      </x:c>
      <x:c r="D799" s="14" t="s">
        <x:v>125</x:v>
      </x:c>
      <x:c r="E799" s="15">
        <x:v>45071.554304160556</x:v>
      </x:c>
      <x:c r="F799" t="s">
        <x:v>127</x:v>
      </x:c>
      <x:c r="G799" s="6">
        <x:v>64.37872816340021</x:v>
      </x:c>
      <x:c r="H799" t="s">
        <x:v>115</x:v>
      </x:c>
      <x:c r="I799" s="6">
        <x:v>32.35841491155634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23.644</x:v>
      </x:c>
      <x:c r="S799" s="8">
        <x:v>144232.0602967024</x:v>
      </x:c>
      <x:c r="T799" s="12">
        <x:v>290587.8075179689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67992</x:v>
      </x:c>
      <x:c r="B800" s="1">
        <x:v>45074.55451977825</x:v>
      </x:c>
      <x:c r="C800" s="6">
        <x:v>39.90325836833333</x:v>
      </x:c>
      <x:c r="D800" s="14" t="s">
        <x:v>125</x:v>
      </x:c>
      <x:c r="E800" s="15">
        <x:v>45071.554304160556</x:v>
      </x:c>
      <x:c r="F800" t="s">
        <x:v>127</x:v>
      </x:c>
      <x:c r="G800" s="6">
        <x:v>64.34918698989283</x:v>
      </x:c>
      <x:c r="H800" t="s">
        <x:v>115</x:v>
      </x:c>
      <x:c r="I800" s="6">
        <x:v>32.35229161209418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23.651</x:v>
      </x:c>
      <x:c r="S800" s="8">
        <x:v>144236.76647843816</x:v>
      </x:c>
      <x:c r="T800" s="12">
        <x:v>290578.12086680846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68003</x:v>
      </x:c>
      <x:c r="B801" s="1">
        <x:v>45074.55455498595</x:v>
      </x:c>
      <x:c r="C801" s="6">
        <x:v>39.953957468333336</x:v>
      </x:c>
      <x:c r="D801" s="14" t="s">
        <x:v>125</x:v>
      </x:c>
      <x:c r="E801" s="15">
        <x:v>45071.554304160556</x:v>
      </x:c>
      <x:c r="F801" t="s">
        <x:v>127</x:v>
      </x:c>
      <x:c r="G801" s="6">
        <x:v>64.34638795217296</x:v>
      </x:c>
      <x:c r="H801" t="s">
        <x:v>115</x:v>
      </x:c>
      <x:c r="I801" s="6">
        <x:v>32.35841491155634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23.65</x:v>
      </x:c>
      <x:c r="S801" s="8">
        <x:v>144251.24810118243</x:v>
      </x:c>
      <x:c r="T801" s="12">
        <x:v>290570.159786218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68012</x:v>
      </x:c>
      <x:c r="B802" s="1">
        <x:v>45074.55458962685</x:v>
      </x:c>
      <x:c r="C802" s="6">
        <x:v>40.00384035333333</x:v>
      </x:c>
      <x:c r="D802" s="14" t="s">
        <x:v>125</x:v>
      </x:c>
      <x:c r="E802" s="15">
        <x:v>45071.554304160556</x:v>
      </x:c>
      <x:c r="F802" t="s">
        <x:v>127</x:v>
      </x:c>
      <x:c r="G802" s="6">
        <x:v>64.35457583380686</x:v>
      </x:c>
      <x:c r="H802" t="s">
        <x:v>115</x:v>
      </x:c>
      <x:c r="I802" s="6">
        <x:v>32.35229161209418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23.65</x:v>
      </x:c>
      <x:c r="S802" s="8">
        <x:v>144256.73526181973</x:v>
      </x:c>
      <x:c r="T802" s="12">
        <x:v>290577.53008302127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68022</x:v>
      </x:c>
      <x:c r="B803" s="1">
        <x:v>45074.554624170814</x:v>
      </x:c>
      <x:c r="C803" s="6">
        <x:v>40.05358366666667</x:v>
      </x:c>
      <x:c r="D803" s="14" t="s">
        <x:v>125</x:v>
      </x:c>
      <x:c r="E803" s="15">
        <x:v>45071.554304160556</x:v>
      </x:c>
      <x:c r="F803" t="s">
        <x:v>127</x:v>
      </x:c>
      <x:c r="G803" s="6">
        <x:v>64.34659815551107</x:v>
      </x:c>
      <x:c r="H803" t="s">
        <x:v>115</x:v>
      </x:c>
      <x:c r="I803" s="6">
        <x:v>32.346168323820166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23.653</x:v>
      </x:c>
      <x:c r="S803" s="8">
        <x:v>144263.3827647427</x:v>
      </x:c>
      <x:c r="T803" s="12">
        <x:v>290588.960084888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68033</x:v>
      </x:c>
      <x:c r="B804" s="1">
        <x:v>45074.554658655914</x:v>
      </x:c>
      <x:c r="C804" s="6">
        <x:v>40.10324221166667</x:v>
      </x:c>
      <x:c r="D804" s="14" t="s">
        <x:v>125</x:v>
      </x:c>
      <x:c r="E804" s="15">
        <x:v>45071.554304160556</x:v>
      </x:c>
      <x:c r="F804" t="s">
        <x:v>127</x:v>
      </x:c>
      <x:c r="G804" s="6">
        <x:v>64.32801269803136</x:v>
      </x:c>
      <x:c r="H804" t="s">
        <x:v>115</x:v>
      </x:c>
      <x:c r="I804" s="6">
        <x:v>32.35841491155634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23.654</x:v>
      </x:c>
      <x:c r="S804" s="8">
        <x:v>144270.7281897002</x:v>
      </x:c>
      <x:c r="T804" s="12">
        <x:v>290596.4858852459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68042</x:v>
      </x:c>
      <x:c r="B805" s="1">
        <x:v>45074.554693882434</x:v>
      </x:c>
      <x:c r="C805" s="6">
        <x:v>40.15396839666667</x:v>
      </x:c>
      <x:c r="D805" s="14" t="s">
        <x:v>125</x:v>
      </x:c>
      <x:c r="E805" s="15">
        <x:v>45071.554304160556</x:v>
      </x:c>
      <x:c r="F805" t="s">
        <x:v>127</x:v>
      </x:c>
      <x:c r="G805" s="6">
        <x:v>64.3248384782842</x:v>
      </x:c>
      <x:c r="H805" t="s">
        <x:v>115</x:v>
      </x:c>
      <x:c r="I805" s="6">
        <x:v>32.35841491155634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23.654</x:v>
      </x:c>
      <x:c r="S805" s="8">
        <x:v>144276.28450343417</x:v>
      </x:c>
      <x:c r="T805" s="12">
        <x:v>290596.70100330084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68052</x:v>
      </x:c>
      <x:c r="B806" s="1">
        <x:v>45074.554728432566</x:v>
      </x:c>
      <x:c r="C806" s="6">
        <x:v>40.203720581666666</x:v>
      </x:c>
      <x:c r="D806" s="14" t="s">
        <x:v>125</x:v>
      </x:c>
      <x:c r="E806" s="15">
        <x:v>45071.554304160556</x:v>
      </x:c>
      <x:c r="F806" t="s">
        <x:v>127</x:v>
      </x:c>
      <x:c r="G806" s="6">
        <x:v>64.30868196969126</x:v>
      </x:c>
      <x:c r="H806" t="s">
        <x:v>115</x:v>
      </x:c>
      <x:c r="I806" s="6">
        <x:v>32.35841491155634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23.657</x:v>
      </x:c>
      <x:c r="S806" s="8">
        <x:v>144292.58150800422</x:v>
      </x:c>
      <x:c r="T806" s="12">
        <x:v>290601.4166664984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68063</x:v>
      </x:c>
      <x:c r="B807" s="1">
        <x:v>45074.55476314412</x:v>
      </x:c>
      <x:c r="C807" s="6">
        <x:v>40.25370522666667</x:v>
      </x:c>
      <x:c r="D807" s="14" t="s">
        <x:v>125</x:v>
      </x:c>
      <x:c r="E807" s="15">
        <x:v>45071.554304160556</x:v>
      </x:c>
      <x:c r="F807" t="s">
        <x:v>127</x:v>
      </x:c>
      <x:c r="G807" s="6">
        <x:v>64.27896836146716</x:v>
      </x:c>
      <x:c r="H807" t="s">
        <x:v>115</x:v>
      </x:c>
      <x:c r="I807" s="6">
        <x:v>32.36453822220574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23.660999999999998</x:v>
      </x:c>
      <x:c r="S807" s="8">
        <x:v>144295.26776736084</x:v>
      </x:c>
      <x:c r="T807" s="12">
        <x:v>290610.0598018339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68072</x:v>
      </x:c>
      <x:c r="B808" s="1">
        <x:v>45074.554797640594</x:v>
      </x:c>
      <x:c r="C808" s="6">
        <x:v>40.303380143333335</x:v>
      </x:c>
      <x:c r="D808" s="14" t="s">
        <x:v>125</x:v>
      </x:c>
      <x:c r="E808" s="15">
        <x:v>45071.554304160556</x:v>
      </x:c>
      <x:c r="F808" t="s">
        <x:v>127</x:v>
      </x:c>
      <x:c r="G808" s="6">
        <x:v>64.2871474169292</x:v>
      </x:c>
      <x:c r="H808" t="s">
        <x:v>115</x:v>
      </x:c>
      <x:c r="I808" s="6">
        <x:v>32.35841491155634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23.660999999999998</x:v>
      </x:c>
      <x:c r="S808" s="8">
        <x:v>144308.48724406812</x:v>
      </x:c>
      <x:c r="T808" s="12">
        <x:v>290590.81276170356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68083</x:v>
      </x:c>
      <x:c r="B809" s="1">
        <x:v>45074.55483274701</x:v>
      </x:c>
      <x:c r="C809" s="6">
        <x:v>40.353933383333334</x:v>
      </x:c>
      <x:c r="D809" s="14" t="s">
        <x:v>125</x:v>
      </x:c>
      <x:c r="E809" s="15">
        <x:v>45071.554304160556</x:v>
      </x:c>
      <x:c r="F809" t="s">
        <x:v>127</x:v>
      </x:c>
      <x:c r="G809" s="6">
        <x:v>64.30329753250034</x:v>
      </x:c>
      <x:c r="H809" t="s">
        <x:v>115</x:v>
      </x:c>
      <x:c r="I809" s="6">
        <x:v>32.35841491155634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23.657999999999998</x:v>
      </x:c>
      <x:c r="S809" s="8">
        <x:v>144312.03760564895</x:v>
      </x:c>
      <x:c r="T809" s="12">
        <x:v>290590.1557247544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68092</x:v>
      </x:c>
      <x:c r="B810" s="1">
        <x:v>45074.55486726066</x:v>
      </x:c>
      <x:c r="C810" s="6">
        <x:v>40.403633035</x:v>
      </x:c>
      <x:c r="D810" s="14" t="s">
        <x:v>125</x:v>
      </x:c>
      <x:c r="E810" s="15">
        <x:v>45071.554304160556</x:v>
      </x:c>
      <x:c r="F810" t="s">
        <x:v>127</x:v>
      </x:c>
      <x:c r="G810" s="6">
        <x:v>64.27100209383289</x:v>
      </x:c>
      <x:c r="H810" t="s">
        <x:v>115</x:v>
      </x:c>
      <x:c r="I810" s="6">
        <x:v>32.35841491155634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23.663999999999998</x:v>
      </x:c>
      <x:c r="S810" s="8">
        <x:v>144320.35551746318</x:v>
      </x:c>
      <x:c r="T810" s="12">
        <x:v>290593.40713728464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68102</x:v>
      </x:c>
      <x:c r="B811" s="1">
        <x:v>45074.5549017726</x:v>
      </x:c>
      <x:c r="C811" s="6">
        <x:v>40.453330236666666</x:v>
      </x:c>
      <x:c r="D811" s="14" t="s">
        <x:v>125</x:v>
      </x:c>
      <x:c r="E811" s="15">
        <x:v>45071.554304160556</x:v>
      </x:c>
      <x:c r="F811" t="s">
        <x:v>127</x:v>
      </x:c>
      <x:c r="G811" s="6">
        <x:v>64.26303796540455</x:v>
      </x:c>
      <x:c r="H811" t="s">
        <x:v>115</x:v>
      </x:c>
      <x:c r="I811" s="6">
        <x:v>32.35229161209418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23.666999999999998</x:v>
      </x:c>
      <x:c r="S811" s="8">
        <x:v>144332.75592677583</x:v>
      </x:c>
      <x:c r="T811" s="12">
        <x:v>290616.0670473465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68113</x:v>
      </x:c>
      <x:c r="B812" s="1">
        <x:v>45074.55493693894</x:v>
      </x:c>
      <x:c r="C812" s="6">
        <x:v>40.50396977333333</x:v>
      </x:c>
      <x:c r="D812" s="14" t="s">
        <x:v>125</x:v>
      </x:c>
      <x:c r="E812" s="15">
        <x:v>45071.554304160556</x:v>
      </x:c>
      <x:c r="F812" t="s">
        <x:v>127</x:v>
      </x:c>
      <x:c r="G812" s="6">
        <x:v>64.25486156124862</x:v>
      </x:c>
      <x:c r="H812" t="s">
        <x:v>115</x:v>
      </x:c>
      <x:c r="I812" s="6">
        <x:v>32.35841491155634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23.666999999999998</x:v>
      </x:c>
      <x:c r="S812" s="8">
        <x:v>144339.31905287792</x:v>
      </x:c>
      <x:c r="T812" s="12">
        <x:v>290609.6922429917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68123</x:v>
      </x:c>
      <x:c r="B813" s="1">
        <x:v>45074.55497153663</x:v>
      </x:c>
      <x:c r="C813" s="6">
        <x:v>40.553790435</x:v>
      </x:c>
      <x:c r="D813" s="14" t="s">
        <x:v>125</x:v>
      </x:c>
      <x:c r="E813" s="15">
        <x:v>45071.554304160556</x:v>
      </x:c>
      <x:c r="F813" t="s">
        <x:v>127</x:v>
      </x:c>
      <x:c r="G813" s="6">
        <x:v>64.24668655377839</x:v>
      </x:c>
      <x:c r="H813" t="s">
        <x:v>115</x:v>
      </x:c>
      <x:c r="I813" s="6">
        <x:v>32.36453822220574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23.666999999999998</x:v>
      </x:c>
      <x:c r="S813" s="8">
        <x:v>144359.85953478026</x:v>
      </x:c>
      <x:c r="T813" s="12">
        <x:v>290618.982439603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68132</x:v>
      </x:c>
      <x:c r="B814" s="1">
        <x:v>45074.55500639432</x:v>
      </x:c>
      <x:c r="C814" s="6">
        <x:v>40.603985515</x:v>
      </x:c>
      <x:c r="D814" s="14" t="s">
        <x:v>125</x:v>
      </x:c>
      <x:c r="E814" s="15">
        <x:v>45071.554304160556</x:v>
      </x:c>
      <x:c r="F814" t="s">
        <x:v>127</x:v>
      </x:c>
      <x:c r="G814" s="6">
        <x:v>64.25227892174455</x:v>
      </x:c>
      <x:c r="H814" t="s">
        <x:v>115</x:v>
      </x:c>
      <x:c r="I814" s="6">
        <x:v>32.35229161209418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23.668999999999997</x:v>
      </x:c>
      <x:c r="S814" s="8">
        <x:v>144367.77221242653</x:v>
      </x:c>
      <x:c r="T814" s="12">
        <x:v>290619.11152024317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68142</x:v>
      </x:c>
      <x:c r="B815" s="1">
        <x:v>45074.55504093057</x:v>
      </x:c>
      <x:c r="C815" s="6">
        <x:v>40.65371771</x:v>
      </x:c>
      <x:c r="D815" s="14" t="s">
        <x:v>125</x:v>
      </x:c>
      <x:c r="E815" s="15">
        <x:v>45071.554304160556</x:v>
      </x:c>
      <x:c r="F815" t="s">
        <x:v>127</x:v>
      </x:c>
      <x:c r="G815" s="6">
        <x:v>64.22517598951757</x:v>
      </x:c>
      <x:c r="H815" t="s">
        <x:v>115</x:v>
      </x:c>
      <x:c r="I815" s="6">
        <x:v>32.36453822220574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23.671</x:v>
      </x:c>
      <x:c r="S815" s="8">
        <x:v>144378.10530671044</x:v>
      </x:c>
      <x:c r="T815" s="12">
        <x:v>290618.0337220751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68152</x:v>
      </x:c>
      <x:c r="B816" s="1">
        <x:v>45074.555075524346</x:v>
      </x:c>
      <x:c r="C816" s="6">
        <x:v>40.70353274833333</x:v>
      </x:c>
      <x:c r="D816" s="14" t="s">
        <x:v>125</x:v>
      </x:c>
      <x:c r="E816" s="15">
        <x:v>45071.554304160556</x:v>
      </x:c>
      <x:c r="F816" t="s">
        <x:v>127</x:v>
      </x:c>
      <x:c r="G816" s="6">
        <x:v>64.22517598951757</x:v>
      </x:c>
      <x:c r="H816" t="s">
        <x:v>115</x:v>
      </x:c>
      <x:c r="I816" s="6">
        <x:v>32.36453822220574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23.671</x:v>
      </x:c>
      <x:c r="S816" s="8">
        <x:v>144384.67856268937</x:v>
      </x:c>
      <x:c r="T816" s="12">
        <x:v>290631.90218655416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68162</x:v>
      </x:c>
      <x:c r="B817" s="1">
        <x:v>45074.55511016125</x:v>
      </x:c>
      <x:c r="C817" s="6">
        <x:v>40.75340989</x:v>
      </x:c>
      <x:c r="D817" s="14" t="s">
        <x:v>125</x:v>
      </x:c>
      <x:c r="E817" s="15">
        <x:v>45071.554304160556</x:v>
      </x:c>
      <x:c r="F817" t="s">
        <x:v>127</x:v>
      </x:c>
      <x:c r="G817" s="6">
        <x:v>64.23334829965296</x:v>
      </x:c>
      <x:c r="H817" t="s">
        <x:v>115</x:v>
      </x:c>
      <x:c r="I817" s="6">
        <x:v>32.35841491155634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23.671</x:v>
      </x:c>
      <x:c r="S817" s="8">
        <x:v>144394.473113281</x:v>
      </x:c>
      <x:c r="T817" s="12">
        <x:v>290635.27728930063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68172</x:v>
      </x:c>
      <x:c r="B818" s="1">
        <x:v>45074.55514471534</x:v>
      </x:c>
      <x:c r="C818" s="6">
        <x:v>40.80316778666667</x:v>
      </x:c>
      <x:c r="D818" s="14" t="s">
        <x:v>125</x:v>
      </x:c>
      <x:c r="E818" s="15">
        <x:v>45071.554304160556</x:v>
      </x:c>
      <x:c r="F818" t="s">
        <x:v>127</x:v>
      </x:c>
      <x:c r="G818" s="6">
        <x:v>64.21721893730209</x:v>
      </x:c>
      <x:c r="H818" t="s">
        <x:v>115</x:v>
      </x:c>
      <x:c r="I818" s="6">
        <x:v>32.35841491155634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23.674</x:v>
      </x:c>
      <x:c r="S818" s="8">
        <x:v>144403.00996792602</x:v>
      </x:c>
      <x:c r="T818" s="12">
        <x:v>290644.80895815836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68183</x:v>
      </x:c>
      <x:c r="B819" s="1">
        <x:v>45074.55517992284</x:v>
      </x:c>
      <x:c r="C819" s="6">
        <x:v>40.853866585</x:v>
      </x:c>
      <x:c r="D819" s="14" t="s">
        <x:v>125</x:v>
      </x:c>
      <x:c r="E819" s="15">
        <x:v>45071.554304160556</x:v>
      </x:c>
      <x:c r="F819" t="s">
        <x:v>127</x:v>
      </x:c>
      <x:c r="G819" s="6">
        <x:v>64.1982997469956</x:v>
      </x:c>
      <x:c r="H819" t="s">
        <x:v>115</x:v>
      </x:c>
      <x:c r="I819" s="6">
        <x:v>32.36453822220574</x:v>
      </x:c>
      <x:c r="J819" t="s">
        <x:v>113</x:v>
      </x:c>
      <x:c r="K819" s="6">
        <x:v>1017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23.676</x:v>
      </x:c>
      <x:c r="S819" s="8">
        <x:v>144419.7169265237</x:v>
      </x:c>
      <x:c r="T819" s="12">
        <x:v>290637.9921606769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68192</x:v>
      </x:c>
      <x:c r="B820" s="1">
        <x:v>45074.555214456406</x:v>
      </x:c>
      <x:c r="C820" s="6">
        <x:v>40.90359491666667</x:v>
      </x:c>
      <x:c r="D820" s="14" t="s">
        <x:v>125</x:v>
      </x:c>
      <x:c r="E820" s="15">
        <x:v>45071.554304160556</x:v>
      </x:c>
      <x:c r="F820" t="s">
        <x:v>127</x:v>
      </x:c>
      <x:c r="G820" s="6">
        <x:v>64.17938677241104</x:v>
      </x:c>
      <x:c r="H820" t="s">
        <x:v>115</x:v>
      </x:c>
      <x:c r="I820" s="6">
        <x:v>32.37066154404238</x:v>
      </x:c>
      <x:c r="J820" t="s">
        <x:v>113</x:v>
      </x:c>
      <x:c r="K820" s="6">
        <x:v>1017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23.677999999999997</x:v>
      </x:c>
      <x:c r="S820" s="8">
        <x:v>144433.9040767708</x:v>
      </x:c>
      <x:c r="T820" s="12">
        <x:v>290639.7617106014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68202</x:v>
      </x:c>
      <x:c r="B821" s="1">
        <x:v>45074.555248992154</x:v>
      </x:c>
      <x:c r="C821" s="6">
        <x:v>40.953326391666664</x:v>
      </x:c>
      <x:c r="D821" s="14" t="s">
        <x:v>125</x:v>
      </x:c>
      <x:c r="E821" s="15">
        <x:v>45071.554304160556</x:v>
      </x:c>
      <x:c r="F821" t="s">
        <x:v>127</x:v>
      </x:c>
      <x:c r="G821" s="6">
        <x:v>64.18218037816179</x:v>
      </x:c>
      <x:c r="H821" t="s">
        <x:v>115</x:v>
      </x:c>
      <x:c r="I821" s="6">
        <x:v>32.36453822220574</x:v>
      </x:c>
      <x:c r="J821" t="s">
        <x:v>113</x:v>
      </x:c>
      <x:c r="K821" s="6">
        <x:v>1017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23.679</x:v>
      </x:c>
      <x:c r="S821" s="8">
        <x:v>144436.5381759621</x:v>
      </x:c>
      <x:c r="T821" s="12">
        <x:v>290639.04977351945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68213</x:v>
      </x:c>
      <x:c r="B822" s="1">
        <x:v>45074.55528360432</x:v>
      </x:c>
      <x:c r="C822" s="6">
        <x:v>41.00316792</x:v>
      </x:c>
      <x:c r="D822" s="14" t="s">
        <x:v>125</x:v>
      </x:c>
      <x:c r="E822" s="15">
        <x:v>45071.554304160556</x:v>
      </x:c>
      <x:c r="F822" t="s">
        <x:v>127</x:v>
      </x:c>
      <x:c r="G822" s="6">
        <x:v>64.17143678801374</x:v>
      </x:c>
      <x:c r="H822" t="s">
        <x:v>115</x:v>
      </x:c>
      <x:c r="I822" s="6">
        <x:v>32.36453822220574</x:v>
      </x:c>
      <x:c r="J822" t="s">
        <x:v>113</x:v>
      </x:c>
      <x:c r="K822" s="6">
        <x:v>1017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23.680999999999997</x:v>
      </x:c>
      <x:c r="S822" s="8">
        <x:v>144445.10114910564</x:v>
      </x:c>
      <x:c r="T822" s="12">
        <x:v>290636.1908472609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68222</x:v>
      </x:c>
      <x:c r="B823" s="1">
        <x:v>45074.55531877364</x:v>
      </x:c>
      <x:c r="C823" s="6">
        <x:v>41.053811726666666</x:v>
      </x:c>
      <x:c r="D823" s="14" t="s">
        <x:v>125</x:v>
      </x:c>
      <x:c r="E823" s="15">
        <x:v>45071.554304160556</x:v>
      </x:c>
      <x:c r="F823" t="s">
        <x:v>127</x:v>
      </x:c>
      <x:c r="G823" s="6">
        <x:v>64.1525324915917</x:v>
      </x:c>
      <x:c r="H823" t="s">
        <x:v>115</x:v>
      </x:c>
      <x:c r="I823" s="6">
        <x:v>32.37066154404238</x:v>
      </x:c>
      <x:c r="J823" t="s">
        <x:v>113</x:v>
      </x:c>
      <x:c r="K823" s="6">
        <x:v>1017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23.683</x:v>
      </x:c>
      <x:c r="S823" s="8">
        <x:v>144469.26135527733</x:v>
      </x:c>
      <x:c r="T823" s="12">
        <x:v>290627.7703403207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68232</x:v>
      </x:c>
      <x:c r="B824" s="1">
        <x:v>45074.555353435346</x:v>
      </x:c>
      <x:c r="C824" s="6">
        <x:v>41.103724586666665</x:v>
      </x:c>
      <x:c r="D824" s="14" t="s">
        <x:v>125</x:v>
      </x:c>
      <x:c r="E824" s="15">
        <x:v>45071.554304160556</x:v>
      </x:c>
      <x:c r="F824" t="s">
        <x:v>127</x:v>
      </x:c>
      <x:c r="G824" s="6">
        <x:v>64.13363440493497</x:v>
      </x:c>
      <x:c r="H824" t="s">
        <x:v>115</x:v>
      </x:c>
      <x:c r="I824" s="6">
        <x:v>32.37678487706762</x:v>
      </x:c>
      <x:c r="J824" t="s">
        <x:v>113</x:v>
      </x:c>
      <x:c r="K824" s="6">
        <x:v>1017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23.685</x:v>
      </x:c>
      <x:c r="S824" s="8">
        <x:v>144474.82809047363</x:v>
      </x:c>
      <x:c r="T824" s="12">
        <x:v>290624.66900892515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68242</x:v>
      </x:c>
      <x:c r="B825" s="1">
        <x:v>45074.555387976645</x:v>
      </x:c>
      <x:c r="C825" s="6">
        <x:v>41.153464066666665</x:v>
      </x:c>
      <x:c r="D825" s="14" t="s">
        <x:v>125</x:v>
      </x:c>
      <x:c r="E825" s="15">
        <x:v>45071.554304160556</x:v>
      </x:c>
      <x:c r="F825" t="s">
        <x:v>127</x:v>
      </x:c>
      <x:c r="G825" s="6">
        <x:v>64.12826687569492</x:v>
      </x:c>
      <x:c r="H825" t="s">
        <x:v>115</x:v>
      </x:c>
      <x:c r="I825" s="6">
        <x:v>32.37678487706762</x:v>
      </x:c>
      <x:c r="J825" t="s">
        <x:v>113</x:v>
      </x:c>
      <x:c r="K825" s="6">
        <x:v>1017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23.686</x:v>
      </x:c>
      <x:c r="S825" s="8">
        <x:v>144492.42790845432</x:v>
      </x:c>
      <x:c r="T825" s="12">
        <x:v>290631.8828617108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68252</x:v>
      </x:c>
      <x:c r="B826" s="1">
        <x:v>45074.55542254401</x:v>
      </x:c>
      <x:c r="C826" s="6">
        <x:v>41.20324106166667</x:v>
      </x:c>
      <x:c r="D826" s="14" t="s">
        <x:v>125</x:v>
      </x:c>
      <x:c r="E826" s="15">
        <x:v>45071.554304160556</x:v>
      </x:c>
      <x:c r="F826" t="s">
        <x:v>127</x:v>
      </x:c>
      <x:c r="G826" s="6">
        <x:v>64.12569147997434</x:v>
      </x:c>
      <x:c r="H826" t="s">
        <x:v>115</x:v>
      </x:c>
      <x:c r="I826" s="6">
        <x:v>32.37066154404238</x:v>
      </x:c>
      <x:c r="J826" t="s">
        <x:v>113</x:v>
      </x:c>
      <x:c r="K826" s="6">
        <x:v>1017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23.688</x:v>
      </x:c>
      <x:c r="S826" s="8">
        <x:v>144504.7206284521</x:v>
      </x:c>
      <x:c r="T826" s="12">
        <x:v>290636.32232814736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68262</x:v>
      </x:c>
      <x:c r="B827" s="1">
        <x:v>45074.55545727051</x:v>
      </x:c>
      <x:c r="C827" s="6">
        <x:v>41.253247226666666</x:v>
      </x:c>
      <x:c r="D827" s="14" t="s">
        <x:v>125</x:v>
      </x:c>
      <x:c r="E827" s="15">
        <x:v>45071.554304160556</x:v>
      </x:c>
      <x:c r="F827" t="s">
        <x:v>127</x:v>
      </x:c>
      <x:c r="G827" s="6">
        <x:v>64.12032486915857</x:v>
      </x:c>
      <x:c r="H827" t="s">
        <x:v>115</x:v>
      </x:c>
      <x:c r="I827" s="6">
        <x:v>32.37066154404238</x:v>
      </x:c>
      <x:c r="J827" t="s">
        <x:v>113</x:v>
      </x:c>
      <x:c r="K827" s="6">
        <x:v>1017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23.689</x:v>
      </x:c>
      <x:c r="S827" s="8">
        <x:v>144515.9888845348</x:v>
      </x:c>
      <x:c r="T827" s="12">
        <x:v>290656.215451729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68272</x:v>
      </x:c>
      <x:c r="B828" s="1">
        <x:v>45074.55549193355</x:v>
      </x:c>
      <x:c r="C828" s="6">
        <x:v>41.303161995</x:v>
      </x:c>
      <x:c r="D828" s="14" t="s">
        <x:v>125</x:v>
      </x:c>
      <x:c r="E828" s="15">
        <x:v>45071.554304160556</x:v>
      </x:c>
      <x:c r="F828" t="s">
        <x:v>127</x:v>
      </x:c>
      <x:c r="G828" s="6">
        <x:v>64.11495878867657</x:v>
      </x:c>
      <x:c r="H828" t="s">
        <x:v>115</x:v>
      </x:c>
      <x:c r="I828" s="6">
        <x:v>32.37066154404238</x:v>
      </x:c>
      <x:c r="J828" t="s">
        <x:v>113</x:v>
      </x:c>
      <x:c r="K828" s="6">
        <x:v>1017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23.689999999999998</x:v>
      </x:c>
      <x:c r="S828" s="8">
        <x:v>144518.40335929213</x:v>
      </x:c>
      <x:c r="T828" s="12">
        <x:v>290641.53015804896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68282</x:v>
      </x:c>
      <x:c r="B829" s="1">
        <x:v>45074.55552706274</x:v>
      </x:c>
      <x:c r="C829" s="6">
        <x:v>41.353748038333336</x:v>
      </x:c>
      <x:c r="D829" s="14" t="s">
        <x:v>125</x:v>
      </x:c>
      <x:c r="E829" s="15">
        <x:v>45071.554304160556</x:v>
      </x:c>
      <x:c r="F829" t="s">
        <x:v>127</x:v>
      </x:c>
      <x:c r="G829" s="6">
        <x:v>64.1042282184242</x:v>
      </x:c>
      <x:c r="H829" t="s">
        <x:v>115</x:v>
      </x:c>
      <x:c r="I829" s="6">
        <x:v>32.37066154404238</x:v>
      </x:c>
      <x:c r="J829" t="s">
        <x:v>113</x:v>
      </x:c>
      <x:c r="K829" s="6">
        <x:v>1017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23.692</x:v>
      </x:c>
      <x:c r="S829" s="8">
        <x:v>144523.08116767468</x:v>
      </x:c>
      <x:c r="T829" s="12">
        <x:v>290644.04896516906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68292</x:v>
      </x:c>
      <x:c r="B830" s="1">
        <x:v>45074.55556163448</x:v>
      </x:c>
      <x:c r="C830" s="6">
        <x:v>41.40353134</x:v>
      </x:c>
      <x:c r="D830" s="14" t="s">
        <x:v>125</x:v>
      </x:c>
      <x:c r="E830" s="15">
        <x:v>45071.554304160556</x:v>
      </x:c>
      <x:c r="F830" t="s">
        <x:v>127</x:v>
      </x:c>
      <x:c r="G830" s="6">
        <x:v>64.10680206285826</x:v>
      </x:c>
      <x:c r="H830" t="s">
        <x:v>115</x:v>
      </x:c>
      <x:c r="I830" s="6">
        <x:v>32.37678487706762</x:v>
      </x:c>
      <x:c r="J830" t="s">
        <x:v>113</x:v>
      </x:c>
      <x:c r="K830" s="6">
        <x:v>1017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23.689999999999998</x:v>
      </x:c>
      <x:c r="S830" s="8">
        <x:v>144531.7507318802</x:v>
      </x:c>
      <x:c r="T830" s="12">
        <x:v>290636.5426079383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68303</x:v>
      </x:c>
      <x:c r="B831" s="1">
        <x:v>45074.55559620438</x:v>
      </x:c>
      <x:c r="C831" s="6">
        <x:v>41.453311995</x:v>
      </x:c>
      <x:c r="D831" s="14" t="s">
        <x:v>125</x:v>
      </x:c>
      <x:c r="E831" s="15">
        <x:v>45071.554304160556</x:v>
      </x:c>
      <x:c r="F831" t="s">
        <x:v>127</x:v>
      </x:c>
      <x:c r="G831" s="6">
        <x:v>64.08534573314623</x:v>
      </x:c>
      <x:c r="H831" t="s">
        <x:v>115</x:v>
      </x:c>
      <x:c r="I831" s="6">
        <x:v>32.37678487706762</x:v>
      </x:c>
      <x:c r="J831" t="s">
        <x:v>113</x:v>
      </x:c>
      <x:c r="K831" s="6">
        <x:v>1017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23.694</x:v>
      </x:c>
      <x:c r="S831" s="8">
        <x:v>144533.468216381</x:v>
      </x:c>
      <x:c r="T831" s="12">
        <x:v>290624.5278066778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68313</x:v>
      </x:c>
      <x:c r="B832" s="1">
        <x:v>45074.555631366784</x:v>
      </x:c>
      <x:c r="C832" s="6">
        <x:v>41.503945863333335</x:v>
      </x:c>
      <x:c r="D832" s="14" t="s">
        <x:v>125</x:v>
      </x:c>
      <x:c r="E832" s="15">
        <x:v>45071.554304160556</x:v>
      </x:c>
      <x:c r="F832" t="s">
        <x:v>127</x:v>
      </x:c>
      <x:c r="G832" s="6">
        <x:v>64.0777860603796</x:v>
      </x:c>
      <x:c r="H832" t="s">
        <x:v>115</x:v>
      </x:c>
      <x:c r="I832" s="6">
        <x:v>32.37678487706762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23.695999999999998</x:v>
      </x:c>
      <x:c r="S832" s="8">
        <x:v>144551.20119263337</x:v>
      </x:c>
      <x:c r="T832" s="12">
        <x:v>290633.45892868855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68323</x:v>
      </x:c>
      <x:c r="B833" s="1">
        <x:v>45074.55566596183</x:v>
      </x:c>
      <x:c r="C833" s="6">
        <x:v>41.55376272833333</x:v>
      </x:c>
      <x:c r="D833" s="14" t="s">
        <x:v>125</x:v>
      </x:c>
      <x:c r="E833" s="15">
        <x:v>45071.554304160556</x:v>
      </x:c>
      <x:c r="F833" t="s">
        <x:v>127</x:v>
      </x:c>
      <x:c r="G833" s="6">
        <x:v>64.05317713431444</x:v>
      </x:c>
      <x:c r="H833" t="s">
        <x:v>115</x:v>
      </x:c>
      <x:c r="I833" s="6">
        <x:v>32.37678487706762</x:v>
      </x:c>
      <x:c r="J833" t="s">
        <x:v>113</x:v>
      </x:c>
      <x:c r="K833" s="6">
        <x:v>1017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23.7</x:v>
      </x:c>
      <x:c r="S833" s="8">
        <x:v>144562.69961218303</x:v>
      </x:c>
      <x:c r="T833" s="12">
        <x:v>290654.3320305571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68333</x:v>
      </x:c>
      <x:c r="B834" s="1">
        <x:v>45074.555700483084</x:v>
      </x:c>
      <x:c r="C834" s="6">
        <x:v>41.60347333333333</x:v>
      </x:c>
      <x:c r="D834" s="14" t="s">
        <x:v>125</x:v>
      </x:c>
      <x:c r="E834" s="15">
        <x:v>45071.554304160556</x:v>
      </x:c>
      <x:c r="F834" t="s">
        <x:v>127</x:v>
      </x:c>
      <x:c r="G834" s="6">
        <x:v>64.05317713431444</x:v>
      </x:c>
      <x:c r="H834" t="s">
        <x:v>115</x:v>
      </x:c>
      <x:c r="I834" s="6">
        <x:v>32.37678487706762</x:v>
      </x:c>
      <x:c r="J834" t="s">
        <x:v>113</x:v>
      </x:c>
      <x:c r="K834" s="6">
        <x:v>1017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23.7</x:v>
      </x:c>
      <x:c r="S834" s="8">
        <x:v>144574.81420838952</x:v>
      </x:c>
      <x:c r="T834" s="12">
        <x:v>290642.44716654834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68343</x:v>
      </x:c>
      <x:c r="B835" s="1">
        <x:v>45074.55573506148</x:v>
      </x:c>
      <x:c r="C835" s="6">
        <x:v>41.65326622</x:v>
      </x:c>
      <x:c r="D835" s="14" t="s">
        <x:v>125</x:v>
      </x:c>
      <x:c r="E835" s="15">
        <x:v>45071.554304160556</x:v>
      </x:c>
      <x:c r="F835" t="s">
        <x:v>127</x:v>
      </x:c>
      <x:c r="G835" s="6">
        <x:v>64.04781755475109</x:v>
      </x:c>
      <x:c r="H835" t="s">
        <x:v>115</x:v>
      </x:c>
      <x:c r="I835" s="6">
        <x:v>32.37678487706762</x:v>
      </x:c>
      <x:c r="J835" t="s">
        <x:v>113</x:v>
      </x:c>
      <x:c r="K835" s="6">
        <x:v>1017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23.700999999999997</x:v>
      </x:c>
      <x:c r="S835" s="8">
        <x:v>144581.76997910696</x:v>
      </x:c>
      <x:c r="T835" s="12">
        <x:v>290634.06497673056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68352</x:v>
      </x:c>
      <x:c r="B836" s="1">
        <x:v>45074.55576975436</x:v>
      </x:c>
      <x:c r="C836" s="6">
        <x:v>41.70322396666667</x:v>
      </x:c>
      <x:c r="D836" s="14" t="s">
        <x:v>125</x:v>
      </x:c>
      <x:c r="E836" s="15">
        <x:v>45071.554304160556</x:v>
      </x:c>
      <x:c r="F836" t="s">
        <x:v>127</x:v>
      </x:c>
      <x:c r="G836" s="6">
        <x:v>64.03709998375324</x:v>
      </x:c>
      <x:c r="H836" t="s">
        <x:v>115</x:v>
      </x:c>
      <x:c r="I836" s="6">
        <x:v>32.37678487706762</x:v>
      </x:c>
      <x:c r="J836" t="s">
        <x:v>113</x:v>
      </x:c>
      <x:c r="K836" s="6">
        <x:v>1017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23.703</x:v>
      </x:c>
      <x:c r="S836" s="8">
        <x:v>144593.63627383736</x:v>
      </x:c>
      <x:c r="T836" s="12">
        <x:v>290631.8108800803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68362</x:v>
      </x:c>
      <x:c r="B837" s="1">
        <x:v>45074.555804974734</x:v>
      </x:c>
      <x:c r="C837" s="6">
        <x:v>41.753941301666664</x:v>
      </x:c>
      <x:c r="D837" s="14" t="s">
        <x:v>125</x:v>
      </x:c>
      <x:c r="E837" s="15">
        <x:v>45071.554304160556</x:v>
      </x:c>
      <x:c r="F837" t="s">
        <x:v>127</x:v>
      </x:c>
      <x:c r="G837" s="6">
        <x:v>64.03431123761298</x:v>
      </x:c>
      <x:c r="H837" t="s">
        <x:v>115</x:v>
      </x:c>
      <x:c r="I837" s="6">
        <x:v>32.382908221280104</x:v>
      </x:c>
      <x:c r="J837" t="s">
        <x:v>113</x:v>
      </x:c>
      <x:c r="K837" s="6">
        <x:v>1017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23.701999999999998</x:v>
      </x:c>
      <x:c r="S837" s="8">
        <x:v>144605.154689413</x:v>
      </x:c>
      <x:c r="T837" s="12">
        <x:v>290639.9675662735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68372</x:v>
      </x:c>
      <x:c r="B838" s="1">
        <x:v>45074.55583962787</x:v>
      </x:c>
      <x:c r="C838" s="6">
        <x:v>41.803841821666666</x:v>
      </x:c>
      <x:c r="D838" s="14" t="s">
        <x:v>125</x:v>
      </x:c>
      <x:c r="E838" s="15">
        <x:v>45071.554304160556</x:v>
      </x:c>
      <x:c r="F838" t="s">
        <x:v>127</x:v>
      </x:c>
      <x:c r="G838" s="6">
        <x:v>64.02359606868042</x:v>
      </x:c>
      <x:c r="H838" t="s">
        <x:v>115</x:v>
      </x:c>
      <x:c r="I838" s="6">
        <x:v>32.382908221280104</x:v>
      </x:c>
      <x:c r="J838" t="s">
        <x:v>113</x:v>
      </x:c>
      <x:c r="K838" s="6">
        <x:v>1017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23.703999999999997</x:v>
      </x:c>
      <x:c r="S838" s="8">
        <x:v>144617.7213231748</x:v>
      </x:c>
      <x:c r="T838" s="12">
        <x:v>290650.99183041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68382</x:v>
      </x:c>
      <x:c r="B839" s="1">
        <x:v>45074.555874272</x:v>
      </x:c>
      <x:c r="C839" s="6">
        <x:v>41.85372937</x:v>
      </x:c>
      <x:c r="D839" s="14" t="s">
        <x:v>125</x:v>
      </x:c>
      <x:c r="E839" s="15">
        <x:v>45071.554304160556</x:v>
      </x:c>
      <x:c r="F839" t="s">
        <x:v>127</x:v>
      </x:c>
      <x:c r="G839" s="6">
        <x:v>64.01823927792704</x:v>
      </x:c>
      <x:c r="H839" t="s">
        <x:v>115</x:v>
      </x:c>
      <x:c r="I839" s="6">
        <x:v>32.382908221280104</x:v>
      </x:c>
      <x:c r="J839" t="s">
        <x:v>113</x:v>
      </x:c>
      <x:c r="K839" s="6">
        <x:v>1017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23.705</x:v>
      </x:c>
      <x:c r="S839" s="8">
        <x:v>144625.235216274</x:v>
      </x:c>
      <x:c r="T839" s="12">
        <x:v>290631.830837207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68392</x:v>
      </x:c>
      <x:c r="B840" s="1">
        <x:v>45074.555908888346</x:v>
      </x:c>
      <x:c r="C840" s="6">
        <x:v>41.903576908333335</x:v>
      </x:c>
      <x:c r="D840" s="14" t="s">
        <x:v>125</x:v>
      </x:c>
      <x:c r="E840" s="15">
        <x:v>45071.554304160556</x:v>
      </x:c>
      <x:c r="F840" t="s">
        <x:v>127</x:v>
      </x:c>
      <x:c r="G840" s="6">
        <x:v>64.01288301621925</x:v>
      </x:c>
      <x:c r="H840" t="s">
        <x:v>115</x:v>
      </x:c>
      <x:c r="I840" s="6">
        <x:v>32.382908221280104</x:v>
      </x:c>
      <x:c r="J840" t="s">
        <x:v>113</x:v>
      </x:c>
      <x:c r="K840" s="6">
        <x:v>1017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23.706</x:v>
      </x:c>
      <x:c r="S840" s="8">
        <x:v>144632.59947467735</x:v>
      </x:c>
      <x:c r="T840" s="12">
        <x:v>290633.0883502439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68402</x:v>
      </x:c>
      <x:c r="B841" s="1">
        <x:v>45074.55594351373</x:v>
      </x:c>
      <x:c r="C841" s="6">
        <x:v>41.95343746166667</x:v>
      </x:c>
      <x:c r="D841" s="14" t="s">
        <x:v>125</x:v>
      </x:c>
      <x:c r="E841" s="15">
        <x:v>45071.554304160556</x:v>
      </x:c>
      <x:c r="F841" t="s">
        <x:v>127</x:v>
      </x:c>
      <x:c r="G841" s="6">
        <x:v>63.99960515303639</x:v>
      </x:c>
      <x:c r="H841" t="s">
        <x:v>115</x:v>
      </x:c>
      <x:c r="I841" s="6">
        <x:v>32.37678487706762</x:v>
      </x:c>
      <x:c r="J841" t="s">
        <x:v>113</x:v>
      </x:c>
      <x:c r="K841" s="6">
        <x:v>1017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23.709999999999997</x:v>
      </x:c>
      <x:c r="S841" s="8">
        <x:v>144651.60574852838</x:v>
      </x:c>
      <x:c r="T841" s="12">
        <x:v>290644.45203959424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68412</x:v>
      </x:c>
      <x:c r="B842" s="1">
        <x:v>45074.55597804177</x:v>
      </x:c>
      <x:c r="C842" s="6">
        <x:v>42.00315784166666</x:v>
      </x:c>
      <x:c r="D842" s="14" t="s">
        <x:v>125</x:v>
      </x:c>
      <x:c r="E842" s="15">
        <x:v>45071.554304160556</x:v>
      </x:c>
      <x:c r="F842" t="s">
        <x:v>127</x:v>
      </x:c>
      <x:c r="G842" s="6">
        <x:v>63.988897104101426</x:v>
      </x:c>
      <x:c r="H842" t="s">
        <x:v>115</x:v>
      </x:c>
      <x:c r="I842" s="6">
        <x:v>32.37678487706762</x:v>
      </x:c>
      <x:c r="J842" t="s">
        <x:v>113</x:v>
      </x:c>
      <x:c r="K842" s="6">
        <x:v>1017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23.712</x:v>
      </x:c>
      <x:c r="S842" s="8">
        <x:v>144657.19107279924</x:v>
      </x:c>
      <x:c r="T842" s="12">
        <x:v>290661.23378199653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68422</x:v>
      </x:c>
      <x:c r="B843" s="1">
        <x:v>45074.556012970446</x:v>
      </x:c>
      <x:c r="C843" s="6">
        <x:v>42.05345513333334</x:v>
      </x:c>
      <x:c r="D843" s="14" t="s">
        <x:v>125</x:v>
      </x:c>
      <x:c r="E843" s="15">
        <x:v>45071.554304160556</x:v>
      </x:c>
      <x:c r="F843" t="s">
        <x:v>127</x:v>
      </x:c>
      <x:c r="G843" s="6">
        <x:v>63.98135171829766</x:v>
      </x:c>
      <x:c r="H843" t="s">
        <x:v>115</x:v>
      </x:c>
      <x:c r="I843" s="6">
        <x:v>32.37678487706762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23.714</x:v>
      </x:c>
      <x:c r="S843" s="8">
        <x:v>144670.2818583487</x:v>
      </x:c>
      <x:c r="T843" s="12">
        <x:v>290662.10230058094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68433</x:v>
      </x:c>
      <x:c r="B844" s="1">
        <x:v>45074.556048047845</x:v>
      </x:c>
      <x:c r="C844" s="6">
        <x:v>42.103966585</x:v>
      </x:c>
      <x:c r="D844" s="14" t="s">
        <x:v>125</x:v>
      </x:c>
      <x:c r="E844" s="15">
        <x:v>45071.554304160556</x:v>
      </x:c>
      <x:c r="F844" t="s">
        <x:v>127</x:v>
      </x:c>
      <x:c r="G844" s="6">
        <x:v>63.953999033830925</x:v>
      </x:c>
      <x:c r="H844" t="s">
        <x:v>115</x:v>
      </x:c>
      <x:c r="I844" s="6">
        <x:v>32.382908221280104</x:v>
      </x:c>
      <x:c r="J844" t="s">
        <x:v>113</x:v>
      </x:c>
      <x:c r="K844" s="6">
        <x:v>1017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23.717</x:v>
      </x:c>
      <x:c r="S844" s="8">
        <x:v>144696.9060904495</x:v>
      </x:c>
      <x:c r="T844" s="12">
        <x:v>290665.55797230167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68443</x:v>
      </x:c>
      <x:c r="B845" s="1">
        <x:v>45074.55608269586</x:v>
      </x:c>
      <x:c r="C845" s="6">
        <x:v>42.153859733333334</x:v>
      </x:c>
      <x:c r="D845" s="14" t="s">
        <x:v>125</x:v>
      </x:c>
      <x:c r="E845" s="15">
        <x:v>45071.554304160556</x:v>
      </x:c>
      <x:c r="F845" t="s">
        <x:v>127</x:v>
      </x:c>
      <x:c r="G845" s="6">
        <x:v>63.951213001538335</x:v>
      </x:c>
      <x:c r="H845" t="s">
        <x:v>115</x:v>
      </x:c>
      <x:c r="I845" s="6">
        <x:v>32.389031576680736</x:v>
      </x:c>
      <x:c r="J845" t="s">
        <x:v>113</x:v>
      </x:c>
      <x:c r="K845" s="6">
        <x:v>1017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23.715999999999998</x:v>
      </x:c>
      <x:c r="S845" s="8">
        <x:v>144707.70843639996</x:v>
      </x:c>
      <x:c r="T845" s="12">
        <x:v>290648.44824400987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68453</x:v>
      </x:c>
      <x:c r="B846" s="1">
        <x:v>45074.556117262466</x:v>
      </x:c>
      <x:c r="C846" s="6">
        <x:v>42.203635633333334</x:v>
      </x:c>
      <x:c r="D846" s="14" t="s">
        <x:v>125</x:v>
      </x:c>
      <x:c r="E846" s="15">
        <x:v>45071.554304160556</x:v>
      </x:c>
      <x:c r="F846" t="s">
        <x:v>127</x:v>
      </x:c>
      <x:c r="G846" s="6">
        <x:v>63.929817065035394</x:v>
      </x:c>
      <x:c r="H846" t="s">
        <x:v>115</x:v>
      </x:c>
      <x:c r="I846" s="6">
        <x:v>32.389031576680736</x:v>
      </x:c>
      <x:c r="J846" t="s">
        <x:v>113</x:v>
      </x:c>
      <x:c r="K846" s="6">
        <x:v>1017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23.72</x:v>
      </x:c>
      <x:c r="S846" s="8">
        <x:v>144707.26349986295</x:v>
      </x:c>
      <x:c r="T846" s="12">
        <x:v>290656.07540343545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68463</x:v>
      </x:c>
      <x:c r="B847" s="1">
        <x:v>45074.55615177375</x:v>
      </x:c>
      <x:c r="C847" s="6">
        <x:v>42.253331895</x:v>
      </x:c>
      <x:c r="D847" s="14" t="s">
        <x:v>125</x:v>
      </x:c>
      <x:c r="E847" s="15">
        <x:v>45071.554304160556</x:v>
      </x:c>
      <x:c r="F847" t="s">
        <x:v>127</x:v>
      </x:c>
      <x:c r="G847" s="6">
        <x:v>63.929817065035394</x:v>
      </x:c>
      <x:c r="H847" t="s">
        <x:v>115</x:v>
      </x:c>
      <x:c r="I847" s="6">
        <x:v>32.389031576680736</x:v>
      </x:c>
      <x:c r="J847" t="s">
        <x:v>113</x:v>
      </x:c>
      <x:c r="K847" s="6">
        <x:v>1017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23.72</x:v>
      </x:c>
      <x:c r="S847" s="8">
        <x:v>144718.55894813885</x:v>
      </x:c>
      <x:c r="T847" s="12">
        <x:v>290650.2836474647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68473</x:v>
      </x:c>
      <x:c r="B848" s="1">
        <x:v>45074.556186406</x:v>
      </x:c>
      <x:c r="C848" s="6">
        <x:v>42.303202326666664</x:v>
      </x:c>
      <x:c r="D848" s="14" t="s">
        <x:v>125</x:v>
      </x:c>
      <x:c r="E848" s="15">
        <x:v>45071.554304160556</x:v>
      </x:c>
      <x:c r="F848" t="s">
        <x:v>127</x:v>
      </x:c>
      <x:c r="G848" s="6">
        <x:v>63.9326025270691</x:v>
      </x:c>
      <x:c r="H848" t="s">
        <x:v>115</x:v>
      </x:c>
      <x:c r="I848" s="6">
        <x:v>32.382908221280104</x:v>
      </x:c>
      <x:c r="J848" t="s">
        <x:v>113</x:v>
      </x:c>
      <x:c r="K848" s="6">
        <x:v>1017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23.721</x:v>
      </x:c>
      <x:c r="S848" s="8">
        <x:v>144732.04582712922</x:v>
      </x:c>
      <x:c r="T848" s="12">
        <x:v>290648.9995508095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68483</x:v>
      </x:c>
      <x:c r="B849" s="1">
        <x:v>45074.55622161626</x:v>
      </x:c>
      <x:c r="C849" s="6">
        <x:v>42.35390510333333</x:v>
      </x:c>
      <x:c r="D849" s="14" t="s">
        <x:v>125</x:v>
      </x:c>
      <x:c r="E849" s="15">
        <x:v>45071.554304160556</x:v>
      </x:c>
      <x:c r="F849" t="s">
        <x:v>127</x:v>
      </x:c>
      <x:c r="G849" s="6">
        <x:v>63.91377565585191</x:v>
      </x:c>
      <x:c r="H849" t="s">
        <x:v>115</x:v>
      </x:c>
      <x:c r="I849" s="6">
        <x:v>32.389031576680736</x:v>
      </x:c>
      <x:c r="J849" t="s">
        <x:v>113</x:v>
      </x:c>
      <x:c r="K849" s="6">
        <x:v>1017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23.723</x:v>
      </x:c>
      <x:c r="S849" s="8">
        <x:v>144746.86106661984</x:v>
      </x:c>
      <x:c r="T849" s="12">
        <x:v>290656.4599876613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68492</x:v>
      </x:c>
      <x:c r="B850" s="1">
        <x:v>45074.55625633814</x:v>
      </x:c>
      <x:c r="C850" s="6">
        <x:v>42.40390461</x:v>
      </x:c>
      <x:c r="D850" s="14" t="s">
        <x:v>125</x:v>
      </x:c>
      <x:c r="E850" s="15">
        <x:v>45071.554304160556</x:v>
      </x:c>
      <x:c r="F850" t="s">
        <x:v>127</x:v>
      </x:c>
      <x:c r="G850" s="6">
        <x:v>63.91121446659656</x:v>
      </x:c>
      <x:c r="H850" t="s">
        <x:v>115</x:v>
      </x:c>
      <x:c r="I850" s="6">
        <x:v>32.382908221280104</x:v>
      </x:c>
      <x:c r="J850" t="s">
        <x:v>113</x:v>
      </x:c>
      <x:c r="K850" s="6">
        <x:v>1017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23.724999999999998</x:v>
      </x:c>
      <x:c r="S850" s="8">
        <x:v>144770.16223679166</x:v>
      </x:c>
      <x:c r="T850" s="12">
        <x:v>290674.7058971679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68502</x:v>
      </x:c>
      <x:c r="B851" s="1">
        <x:v>45074.55629084143</x:v>
      </x:c>
      <x:c r="C851" s="6">
        <x:v>42.453589343333334</x:v>
      </x:c>
      <x:c r="D851" s="14" t="s">
        <x:v>125</x:v>
      </x:c>
      <x:c r="E851" s="15">
        <x:v>45071.554304160556</x:v>
      </x:c>
      <x:c r="F851" t="s">
        <x:v>127</x:v>
      </x:c>
      <x:c r="G851" s="6">
        <x:v>63.9084295749202</x:v>
      </x:c>
      <x:c r="H851" t="s">
        <x:v>115</x:v>
      </x:c>
      <x:c r="I851" s="6">
        <x:v>32.389031576680736</x:v>
      </x:c>
      <x:c r="J851" t="s">
        <x:v>113</x:v>
      </x:c>
      <x:c r="K851" s="6">
        <x:v>1017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23.724</x:v>
      </x:c>
      <x:c r="S851" s="8">
        <x:v>144774.82514002282</x:v>
      </x:c>
      <x:c r="T851" s="12">
        <x:v>290683.97575500107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68512</x:v>
      </x:c>
      <x:c r="B852" s="1">
        <x:v>45074.55632544379</x:v>
      </x:c>
      <x:c r="C852" s="6">
        <x:v>42.50341674</x:v>
      </x:c>
      <x:c r="D852" s="14" t="s">
        <x:v>125</x:v>
      </x:c>
      <x:c r="E852" s="15">
        <x:v>45071.554304160556</x:v>
      </x:c>
      <x:c r="F852" t="s">
        <x:v>127</x:v>
      </x:c>
      <x:c r="G852" s="6">
        <x:v>63.89239449750671</x:v>
      </x:c>
      <x:c r="H852" t="s">
        <x:v>115</x:v>
      </x:c>
      <x:c r="I852" s="6">
        <x:v>32.389031576680736</x:v>
      </x:c>
      <x:c r="J852" t="s">
        <x:v>113</x:v>
      </x:c>
      <x:c r="K852" s="6">
        <x:v>1017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23.727</x:v>
      </x:c>
      <x:c r="S852" s="8">
        <x:v>144787.27174609242</x:v>
      </x:c>
      <x:c r="T852" s="12">
        <x:v>290683.1588538534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68523</x:v>
      </x:c>
      <x:c r="B853" s="1">
        <x:v>45074.55636014247</x:v>
      </x:c>
      <x:c r="C853" s="6">
        <x:v>42.55338285333333</x:v>
      </x:c>
      <x:c r="D853" s="14" t="s">
        <x:v>125</x:v>
      </x:c>
      <x:c r="E853" s="15">
        <x:v>45071.554304160556</x:v>
      </x:c>
      <x:c r="F853" t="s">
        <x:v>127</x:v>
      </x:c>
      <x:c r="G853" s="6">
        <x:v>63.89517896135047</x:v>
      </x:c>
      <x:c r="H853" t="s">
        <x:v>115</x:v>
      </x:c>
      <x:c r="I853" s="6">
        <x:v>32.382908221280104</x:v>
      </x:c>
      <x:c r="J853" t="s">
        <x:v>113</x:v>
      </x:c>
      <x:c r="K853" s="6">
        <x:v>1017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23.727999999999998</x:v>
      </x:c>
      <x:c r="S853" s="8">
        <x:v>144797.99462245053</x:v>
      </x:c>
      <x:c r="T853" s="12">
        <x:v>290680.4662303107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68532</x:v>
      </x:c>
      <x:c r="B854" s="1">
        <x:v>45074.55639471917</x:v>
      </x:c>
      <x:c r="C854" s="6">
        <x:v>42.603173293333334</x:v>
      </x:c>
      <x:c r="D854" s="14" t="s">
        <x:v>125</x:v>
      </x:c>
      <x:c r="E854" s="15">
        <x:v>45071.554304160556</x:v>
      </x:c>
      <x:c r="F854" t="s">
        <x:v>127</x:v>
      </x:c>
      <x:c r="G854" s="6">
        <x:v>63.88193281323476</x:v>
      </x:c>
      <x:c r="H854" t="s">
        <x:v>115</x:v>
      </x:c>
      <x:c r="I854" s="6">
        <x:v>32.37678487706762</x:v>
      </x:c>
      <x:c r="J854" t="s">
        <x:v>113</x:v>
      </x:c>
      <x:c r="K854" s="6">
        <x:v>1017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23.732</x:v>
      </x:c>
      <x:c r="S854" s="8">
        <x:v>144805.34767325514</x:v>
      </x:c>
      <x:c r="T854" s="12">
        <x:v>290681.2482672569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68542</x:v>
      </x:c>
      <x:c r="B855" s="1">
        <x:v>45074.55642984194</x:v>
      </x:c>
      <x:c r="C855" s="6">
        <x:v>42.653750091666666</x:v>
      </x:c>
      <x:c r="D855" s="14" t="s">
        <x:v>125</x:v>
      </x:c>
      <x:c r="E855" s="15">
        <x:v>45071.554304160556</x:v>
      </x:c>
      <x:c r="F855" t="s">
        <x:v>127</x:v>
      </x:c>
      <x:c r="G855" s="6">
        <x:v>63.89261974380707</x:v>
      </x:c>
      <x:c r="H855" t="s">
        <x:v>115</x:v>
      </x:c>
      <x:c r="I855" s="6">
        <x:v>32.37678487706762</x:v>
      </x:c>
      <x:c r="J855" t="s">
        <x:v>113</x:v>
      </x:c>
      <x:c r="K855" s="6">
        <x:v>1017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23.73</x:v>
      </x:c>
      <x:c r="S855" s="8">
        <x:v>144814.83256086148</x:v>
      </x:c>
      <x:c r="T855" s="12">
        <x:v>290680.15799993876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68553</x:v>
      </x:c>
      <x:c r="B856" s="1">
        <x:v>45074.55646434818</x:v>
      </x:c>
      <x:c r="C856" s="6">
        <x:v>42.703439063333335</x:v>
      </x:c>
      <x:c r="D856" s="14" t="s">
        <x:v>125</x:v>
      </x:c>
      <x:c r="E856" s="15">
        <x:v>45071.554304160556</x:v>
      </x:c>
      <x:c r="F856" t="s">
        <x:v>127</x:v>
      </x:c>
      <x:c r="G856" s="6">
        <x:v>63.871619937990886</x:v>
      </x:c>
      <x:c r="H856" t="s">
        <x:v>115</x:v>
      </x:c>
      <x:c r="I856" s="6">
        <x:v>32.382908221280104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23.732999999999997</x:v>
      </x:c>
      <x:c r="S856" s="8">
        <x:v>144820.2837071448</x:v>
      </x:c>
      <x:c r="T856" s="12">
        <x:v>290661.51501080836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68563</x:v>
      </x:c>
      <x:c r="B857" s="1">
        <x:v>45074.556498877544</x:v>
      </x:c>
      <x:c r="C857" s="6">
        <x:v>42.753161355</x:v>
      </x:c>
      <x:c r="D857" s="14" t="s">
        <x:v>125</x:v>
      </x:c>
      <x:c r="E857" s="15">
        <x:v>45071.554304160556</x:v>
      </x:c>
      <x:c r="F857" t="s">
        <x:v>127</x:v>
      </x:c>
      <x:c r="G857" s="6">
        <x:v>63.8605652775334</x:v>
      </x:c>
      <x:c r="H857" t="s">
        <x:v>115</x:v>
      </x:c>
      <x:c r="I857" s="6">
        <x:v>32.37678487706762</x:v>
      </x:c>
      <x:c r="J857" t="s">
        <x:v>113</x:v>
      </x:c>
      <x:c r="K857" s="6">
        <x:v>1017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23.735999999999997</x:v>
      </x:c>
      <x:c r="S857" s="8">
        <x:v>144836.72234524734</x:v>
      </x:c>
      <x:c r="T857" s="12">
        <x:v>290686.10271153226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68572</x:v>
      </x:c>
      <x:c r="B858" s="1">
        <x:v>45074.55653404431</x:v>
      </x:c>
      <x:c r="C858" s="6">
        <x:v>42.80380151</x:v>
      </x:c>
      <x:c r="D858" s="14" t="s">
        <x:v>125</x:v>
      </x:c>
      <x:c r="E858" s="15">
        <x:v>45071.554304160556</x:v>
      </x:c>
      <x:c r="F858" t="s">
        <x:v>127</x:v>
      </x:c>
      <x:c r="G858" s="6">
        <x:v>63.8389785093013</x:v>
      </x:c>
      <x:c r="H858" t="s">
        <x:v>115</x:v>
      </x:c>
      <x:c r="I858" s="6">
        <x:v>32.389031576680736</x:v>
      </x:c>
      <x:c r="J858" t="s">
        <x:v>113</x:v>
      </x:c>
      <x:c r="K858" s="6">
        <x:v>1017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23.737</x:v>
      </x:c>
      <x:c r="S858" s="8">
        <x:v>144861.71620769778</x:v>
      </x:c>
      <x:c r="T858" s="12">
        <x:v>290684.45008334774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68582</x:v>
      </x:c>
      <x:c r="B859" s="1">
        <x:v>45074.556568629836</x:v>
      </x:c>
      <x:c r="C859" s="6">
        <x:v>42.853604651666664</x:v>
      </x:c>
      <x:c r="D859" s="14" t="s">
        <x:v>125</x:v>
      </x:c>
      <x:c r="E859" s="15">
        <x:v>45071.554304160556</x:v>
      </x:c>
      <x:c r="F859" t="s">
        <x:v>127</x:v>
      </x:c>
      <x:c r="G859" s="6">
        <x:v>63.83642270304646</x:v>
      </x:c>
      <x:c r="H859" t="s">
        <x:v>115</x:v>
      </x:c>
      <x:c r="I859" s="6">
        <x:v>32.382908221280104</x:v>
      </x:c>
      <x:c r="J859" t="s">
        <x:v>113</x:v>
      </x:c>
      <x:c r="K859" s="6">
        <x:v>1017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23.738999999999997</x:v>
      </x:c>
      <x:c r="S859" s="8">
        <x:v>144862.836427055</x:v>
      </x:c>
      <x:c r="T859" s="12">
        <x:v>290699.84730291454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68593</x:v>
      </x:c>
      <x:c r="B860" s="1">
        <x:v>45074.55660321209</x:v>
      </x:c>
      <x:c r="C860" s="6">
        <x:v>42.903403096666665</x:v>
      </x:c>
      <x:c r="D860" s="14" t="s">
        <x:v>125</x:v>
      </x:c>
      <x:c r="E860" s="15">
        <x:v>45071.554304160556</x:v>
      </x:c>
      <x:c r="F860" t="s">
        <x:v>127</x:v>
      </x:c>
      <x:c r="G860" s="6">
        <x:v>63.84176154663858</x:v>
      </x:c>
      <x:c r="H860" t="s">
        <x:v>115</x:v>
      </x:c>
      <x:c r="I860" s="6">
        <x:v>32.382908221280104</x:v>
      </x:c>
      <x:c r="J860" t="s">
        <x:v>113</x:v>
      </x:c>
      <x:c r="K860" s="6">
        <x:v>1017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23.738</x:v>
      </x:c>
      <x:c r="S860" s="8">
        <x:v>144874.65526934227</x:v>
      </x:c>
      <x:c r="T860" s="12">
        <x:v>290682.6481467279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68603</x:v>
      </x:c>
      <x:c r="B861" s="1">
        <x:v>45074.55663779833</x:v>
      </x:c>
      <x:c r="C861" s="6">
        <x:v>42.95320727833333</x:v>
      </x:c>
      <x:c r="D861" s="14" t="s">
        <x:v>125</x:v>
      </x:c>
      <x:c r="E861" s="15">
        <x:v>45071.554304160556</x:v>
      </x:c>
      <x:c r="F861" t="s">
        <x:v>127</x:v>
      </x:c>
      <x:c r="G861" s="6">
        <x:v>63.82319237221139</x:v>
      </x:c>
      <x:c r="H861" t="s">
        <x:v>115</x:v>
      </x:c>
      <x:c r="I861" s="6">
        <x:v>32.37678487706762</x:v>
      </x:c>
      <x:c r="J861" t="s">
        <x:v>113</x:v>
      </x:c>
      <x:c r="K861" s="6">
        <x:v>1017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23.743</x:v>
      </x:c>
      <x:c r="S861" s="8">
        <x:v>144896.99203136293</x:v>
      </x:c>
      <x:c r="T861" s="12">
        <x:v>290692.784141837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68613</x:v>
      </x:c>
      <x:c r="B862" s="1">
        <x:v>45074.55667288858</x:v>
      </x:c>
      <x:c r="C862" s="6">
        <x:v>43.003737245</x:v>
      </x:c>
      <x:c r="D862" s="14" t="s">
        <x:v>125</x:v>
      </x:c>
      <x:c r="E862" s="15">
        <x:v>45071.554304160556</x:v>
      </x:c>
      <x:c r="F862" t="s">
        <x:v>127</x:v>
      </x:c>
      <x:c r="G862" s="6">
        <x:v>63.820409331583654</x:v>
      </x:c>
      <x:c r="H862" t="s">
        <x:v>115</x:v>
      </x:c>
      <x:c r="I862" s="6">
        <x:v>32.382908221280104</x:v>
      </x:c>
      <x:c r="J862" t="s">
        <x:v>113</x:v>
      </x:c>
      <x:c r="K862" s="6">
        <x:v>1017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23.741999999999997</x:v>
      </x:c>
      <x:c r="S862" s="8">
        <x:v>144903.31992719424</x:v>
      </x:c>
      <x:c r="T862" s="12">
        <x:v>290708.4929738696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68622</x:v>
      </x:c>
      <x:c r="B863" s="1">
        <x:v>45074.55670766842</x:v>
      </x:c>
      <x:c r="C863" s="6">
        <x:v>43.05382021166667</x:v>
      </x:c>
      <x:c r="D863" s="14" t="s">
        <x:v>125</x:v>
      </x:c>
      <x:c r="E863" s="15">
        <x:v>45071.554304160556</x:v>
      </x:c>
      <x:c r="F863" t="s">
        <x:v>127</x:v>
      </x:c>
      <x:c r="G863" s="6">
        <x:v>63.80440069758567</x:v>
      </x:c>
      <x:c r="H863" t="s">
        <x:v>115</x:v>
      </x:c>
      <x:c r="I863" s="6">
        <x:v>32.382908221280104</x:v>
      </x:c>
      <x:c r="J863" t="s">
        <x:v>113</x:v>
      </x:c>
      <x:c r="K863" s="6">
        <x:v>1017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23.744999999999997</x:v>
      </x:c>
      <x:c r="S863" s="8">
        <x:v>144917.68858268263</x:v>
      </x:c>
      <x:c r="T863" s="12">
        <x:v>290703.7712868939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68632</x:v>
      </x:c>
      <x:c r="B864" s="1">
        <x:v>45074.55674221166</x:v>
      </x:c>
      <x:c r="C864" s="6">
        <x:v>43.10356247833333</x:v>
      </x:c>
      <x:c r="D864" s="14" t="s">
        <x:v>125</x:v>
      </x:c>
      <x:c r="E864" s="15">
        <x:v>45071.554304160556</x:v>
      </x:c>
      <x:c r="F864" t="s">
        <x:v>127</x:v>
      </x:c>
      <x:c r="G864" s="6">
        <x:v>63.79628364299568</x:v>
      </x:c>
      <x:c r="H864" t="s">
        <x:v>115</x:v>
      </x:c>
      <x:c r="I864" s="6">
        <x:v>32.389031576680736</x:v>
      </x:c>
      <x:c r="J864" t="s">
        <x:v>113</x:v>
      </x:c>
      <x:c r="K864" s="6">
        <x:v>1017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23.744999999999997</x:v>
      </x:c>
      <x:c r="S864" s="8">
        <x:v>144938.9271201103</x:v>
      </x:c>
      <x:c r="T864" s="12">
        <x:v>290724.49231062445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68642</x:v>
      </x:c>
      <x:c r="B865" s="1">
        <x:v>45074.55677678358</x:v>
      </x:c>
      <x:c r="C865" s="6">
        <x:v>43.153346045</x:v>
      </x:c>
      <x:c r="D865" s="14" t="s">
        <x:v>125</x:v>
      </x:c>
      <x:c r="E865" s="15">
        <x:v>45071.554304160556</x:v>
      </x:c>
      <x:c r="F865" t="s">
        <x:v>127</x:v>
      </x:c>
      <x:c r="G865" s="6">
        <x:v>63.782834152090516</x:v>
      </x:c>
      <x:c r="H865" t="s">
        <x:v>115</x:v>
      </x:c>
      <x:c r="I865" s="6">
        <x:v>32.39515494326952</x:v>
      </x:c>
      <x:c r="J865" t="s">
        <x:v>113</x:v>
      </x:c>
      <x:c r="K865" s="6">
        <x:v>1017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23.746</x:v>
      </x:c>
      <x:c r="S865" s="8">
        <x:v>144951.66876366572</x:v>
      </x:c>
      <x:c r="T865" s="12">
        <x:v>290725.34825611184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68647</x:v>
      </x:c>
      <x:c r="B866" s="1">
        <x:v>45074.556811386734</x:v>
      </x:c>
      <x:c r="C866" s="6">
        <x:v>43.203174581666666</x:v>
      </x:c>
      <x:c r="D866" s="14" t="s">
        <x:v>125</x:v>
      </x:c>
      <x:c r="E866" s="15">
        <x:v>45071.554304160556</x:v>
      </x:c>
      <x:c r="F866" t="s">
        <x:v>127</x:v>
      </x:c>
      <x:c r="G866" s="6">
        <x:v>63.77494883864183</x:v>
      </x:c>
      <x:c r="H866" t="s">
        <x:v>115</x:v>
      </x:c>
      <x:c r="I866" s="6">
        <x:v>32.389031576680736</x:v>
      </x:c>
      <x:c r="J866" t="s">
        <x:v>113</x:v>
      </x:c>
      <x:c r="K866" s="6">
        <x:v>1017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23.749</x:v>
      </x:c>
      <x:c r="S866" s="8">
        <x:v>144964.06238541348</x:v>
      </x:c>
      <x:c r="T866" s="12">
        <x:v>290717.2734361632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68662</x:v>
      </x:c>
      <x:c r="B867" s="1">
        <x:v>45074.556846540036</x:v>
      </x:c>
      <x:c r="C867" s="6">
        <x:v>43.25379534166667</x:v>
      </x:c>
      <x:c r="D867" s="14" t="s">
        <x:v>125</x:v>
      </x:c>
      <x:c r="E867" s="15">
        <x:v>45071.554304160556</x:v>
      </x:c>
      <x:c r="F867" t="s">
        <x:v>127</x:v>
      </x:c>
      <x:c r="G867" s="6">
        <x:v>63.748292163566475</x:v>
      </x:c>
      <x:c r="H867" t="s">
        <x:v>115</x:v>
      </x:c>
      <x:c r="I867" s="6">
        <x:v>32.389031576680736</x:v>
      </x:c>
      <x:c r="J867" t="s">
        <x:v>113</x:v>
      </x:c>
      <x:c r="K867" s="6">
        <x:v>1017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23.753999999999998</x:v>
      </x:c>
      <x:c r="S867" s="8">
        <x:v>144980.77770403752</x:v>
      </x:c>
      <x:c r="T867" s="12">
        <x:v>290723.9456915527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68672</x:v>
      </x:c>
      <x:c r="B868" s="1">
        <x:v>45074.55688114524</x:v>
      </x:c>
      <x:c r="C868" s="6">
        <x:v>43.30362684</x:v>
      </x:c>
      <x:c r="D868" s="14" t="s">
        <x:v>125</x:v>
      </x:c>
      <x:c r="E868" s="15">
        <x:v>45071.554304160556</x:v>
      </x:c>
      <x:c r="F868" t="s">
        <x:v>127</x:v>
      </x:c>
      <x:c r="G868" s="6">
        <x:v>63.756172933422064</x:v>
      </x:c>
      <x:c r="H868" t="s">
        <x:v>115</x:v>
      </x:c>
      <x:c r="I868" s="6">
        <x:v>32.39515494326952</x:v>
      </x:c>
      <x:c r="J868" t="s">
        <x:v>113</x:v>
      </x:c>
      <x:c r="K868" s="6">
        <x:v>1017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23.750999999999998</x:v>
      </x:c>
      <x:c r="S868" s="8">
        <x:v>144994.83510637697</x:v>
      </x:c>
      <x:c r="T868" s="12">
        <x:v>290724.91205867886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68682</x:v>
      </x:c>
      <x:c r="B869" s="1">
        <x:v>45074.55691563713</x:v>
      </x:c>
      <x:c r="C869" s="6">
        <x:v>43.35329516</x:v>
      </x:c>
      <x:c r="D869" s="14" t="s">
        <x:v>125</x:v>
      </x:c>
      <x:c r="E869" s="15">
        <x:v>45071.554304160556</x:v>
      </x:c>
      <x:c r="F869" t="s">
        <x:v>127</x:v>
      </x:c>
      <x:c r="G869" s="6">
        <x:v>63.74551212572052</x:v>
      </x:c>
      <x:c r="H869" t="s">
        <x:v>115</x:v>
      </x:c>
      <x:c r="I869" s="6">
        <x:v>32.39515494326952</x:v>
      </x:c>
      <x:c r="J869" t="s">
        <x:v>113</x:v>
      </x:c>
      <x:c r="K869" s="6">
        <x:v>1017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23.753</x:v>
      </x:c>
      <x:c r="S869" s="8">
        <x:v>145007.18807080702</x:v>
      </x:c>
      <x:c r="T869" s="12">
        <x:v>290726.1254020708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68693</x:v>
      </x:c>
      <x:c r="B870" s="1">
        <x:v>45074.55695077398</x:v>
      </x:c>
      <x:c r="C870" s="6">
        <x:v>43.40389223</x:v>
      </x:c>
      <x:c r="D870" s="14" t="s">
        <x:v>125</x:v>
      </x:c>
      <x:c r="E870" s="15">
        <x:v>45071.554304160556</x:v>
      </x:c>
      <x:c r="F870" t="s">
        <x:v>127</x:v>
      </x:c>
      <x:c r="G870" s="6">
        <x:v>63.72141792095534</x:v>
      </x:c>
      <x:c r="H870" t="s">
        <x:v>115</x:v>
      </x:c>
      <x:c r="I870" s="6">
        <x:v>32.40127832104554</x:v>
      </x:c>
      <x:c r="J870" t="s">
        <x:v>113</x:v>
      </x:c>
      <x:c r="K870" s="6">
        <x:v>1017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23.756</x:v>
      </x:c>
      <x:c r="S870" s="8">
        <x:v>145020.38276171085</x:v>
      </x:c>
      <x:c r="T870" s="12">
        <x:v>290729.0149030726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68703</x:v>
      </x:c>
      <x:c r="B871" s="1">
        <x:v>45074.556985472766</x:v>
      </x:c>
      <x:c r="C871" s="6">
        <x:v>43.45385847666667</x:v>
      </x:c>
      <x:c r="D871" s="14" t="s">
        <x:v>125</x:v>
      </x:c>
      <x:c r="E871" s="15">
        <x:v>45071.554304160556</x:v>
      </x:c>
      <x:c r="F871" t="s">
        <x:v>127</x:v>
      </x:c>
      <x:c r="G871" s="6">
        <x:v>63.73207424011309</x:v>
      </x:c>
      <x:c r="H871" t="s">
        <x:v>115</x:v>
      </x:c>
      <x:c r="I871" s="6">
        <x:v>32.40127832104554</x:v>
      </x:c>
      <x:c r="J871" t="s">
        <x:v>113</x:v>
      </x:c>
      <x:c r="K871" s="6">
        <x:v>1017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23.753999999999998</x:v>
      </x:c>
      <x:c r="S871" s="8">
        <x:v>145029.79690862278</x:v>
      </x:c>
      <x:c r="T871" s="12">
        <x:v>290729.53673197486</x:v>
      </x:c>
      <x:c r="U871" s="12">
        <x:v>26.6</x:v>
      </x:c>
      <x:c r="V871" s="12">
        <x:v>56.6</x:v>
      </x:c>
      <x:c r="W871" s="12">
        <x:f>NA()</x:f>
      </x:c>
    </x:row>
    <x:row r="872">
      <x:c r="A872">
        <x:v>68712</x:v>
      </x:c>
      <x:c r="B872" s="1">
        <x:v>45074.55702006322</x:v>
      </x:c>
      <x:c r="C872" s="6">
        <x:v>43.503668731666664</x:v>
      </x:c>
      <x:c r="D872" s="14" t="s">
        <x:v>125</x:v>
      </x:c>
      <x:c r="E872" s="15">
        <x:v>45071.554304160556</x:v>
      </x:c>
      <x:c r="F872" t="s">
        <x:v>127</x:v>
      </x:c>
      <x:c r="G872" s="6">
        <x:v>63.716090549191485</x:v>
      </x:c>
      <x:c r="H872" t="s">
        <x:v>115</x:v>
      </x:c>
      <x:c r="I872" s="6">
        <x:v>32.40127832104554</x:v>
      </x:c>
      <x:c r="J872" t="s">
        <x:v>113</x:v>
      </x:c>
      <x:c r="K872" s="6">
        <x:v>1017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23.756999999999998</x:v>
      </x:c>
      <x:c r="S872" s="8">
        <x:v>145037.85890204489</x:v>
      </x:c>
      <x:c r="T872" s="12">
        <x:v>290742.8761224146</x:v>
      </x:c>
      <x:c r="U872" s="12">
        <x:v>26.6</x:v>
      </x:c>
      <x:c r="V872" s="12">
        <x:v>56.6</x:v>
      </x:c>
      <x:c r="W872" s="12">
        <x:f>NA()</x:f>
      </x:c>
    </x:row>
    <x:row r="873">
      <x:c r="A873">
        <x:v>68723</x:v>
      </x:c>
      <x:c r="B873" s="1">
        <x:v>45074.55705460717</x:v>
      </x:c>
      <x:c r="C873" s="6">
        <x:v>43.553412015</x:v>
      </x:c>
      <x:c r="D873" s="14" t="s">
        <x:v>125</x:v>
      </x:c>
      <x:c r="E873" s="15">
        <x:v>45071.554304160556</x:v>
      </x:c>
      <x:c r="F873" t="s">
        <x:v>127</x:v>
      </x:c>
      <x:c r="G873" s="6">
        <x:v>63.68668409942896</x:v>
      </x:c>
      <x:c r="H873" t="s">
        <x:v>115</x:v>
      </x:c>
      <x:c r="I873" s="6">
        <x:v>32.40740171001016</x:v>
      </x:c>
      <x:c r="J873" t="s">
        <x:v>113</x:v>
      </x:c>
      <x:c r="K873" s="6">
        <x:v>1017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23.761</x:v>
      </x:c>
      <x:c r="S873" s="8">
        <x:v>145041.82798512772</x:v>
      </x:c>
      <x:c r="T873" s="12">
        <x:v>290739.71892486484</x:v>
      </x:c>
      <x:c r="U873" s="12">
        <x:v>26.6</x:v>
      </x:c>
      <x:c r="V873" s="12">
        <x:v>56.6</x:v>
      </x:c>
      <x:c r="W873" s="12">
        <x:f>NA()</x:f>
      </x:c>
    </x:row>
    <x:row r="874">
      <x:c r="A874">
        <x:v>68732</x:v>
      </x:c>
      <x:c r="B874" s="1">
        <x:v>45074.557089324895</x:v>
      </x:c>
      <x:c r="C874" s="6">
        <x:v>43.60340554</x:v>
      </x:c>
      <x:c r="D874" s="14" t="s">
        <x:v>125</x:v>
      </x:c>
      <x:c r="E874" s="15">
        <x:v>45071.554304160556</x:v>
      </x:c>
      <x:c r="F874" t="s">
        <x:v>127</x:v>
      </x:c>
      <x:c r="G874" s="6">
        <x:v>63.70011158430218</x:v>
      </x:c>
      <x:c r="H874" t="s">
        <x:v>115</x:v>
      </x:c>
      <x:c r="I874" s="6">
        <x:v>32.40127832104554</x:v>
      </x:c>
      <x:c r="J874" t="s">
        <x:v>113</x:v>
      </x:c>
      <x:c r="K874" s="6">
        <x:v>1017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23.759999999999998</x:v>
      </x:c>
      <x:c r="S874" s="8">
        <x:v>145061.71773766718</x:v>
      </x:c>
      <x:c r="T874" s="12">
        <x:v>290747.7972475567</x:v>
      </x:c>
      <x:c r="U874" s="12">
        <x:v>26.6</x:v>
      </x:c>
      <x:c r="V874" s="12">
        <x:v>56.6</x:v>
      </x:c>
      <x:c r="W874" s="12">
        <x:f>NA()</x:f>
      </x:c>
    </x:row>
    <x:row r="875">
      <x:c r="A875">
        <x:v>68742</x:v>
      </x:c>
      <x:c r="B875" s="1">
        <x:v>45074.557124444815</x:v>
      </x:c>
      <x:c r="C875" s="6">
        <x:v>43.65397823</x:v>
      </x:c>
      <x:c r="D875" s="14" t="s">
        <x:v>125</x:v>
      </x:c>
      <x:c r="E875" s="15">
        <x:v>45071.554304160556</x:v>
      </x:c>
      <x:c r="F875" t="s">
        <x:v>127</x:v>
      </x:c>
      <x:c r="G875" s="6">
        <x:v>63.670713435043155</x:v>
      </x:c>
      <x:c r="H875" t="s">
        <x:v>115</x:v>
      </x:c>
      <x:c r="I875" s="6">
        <x:v>32.40740171001016</x:v>
      </x:c>
      <x:c r="J875" t="s">
        <x:v>113</x:v>
      </x:c>
      <x:c r="K875" s="6">
        <x:v>1017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23.764</x:v>
      </x:c>
      <x:c r="S875" s="8">
        <x:v>145075.2799656314</x:v>
      </x:c>
      <x:c r="T875" s="12">
        <x:v>290744.73794145585</x:v>
      </x:c>
      <x:c r="U875" s="12">
        <x:v>26.6</x:v>
      </x:c>
      <x:c r="V875" s="12">
        <x:v>56.6</x:v>
      </x:c>
      <x:c r="W875" s="12">
        <x:f>NA()</x:f>
      </x:c>
    </x:row>
    <x:row r="876">
      <x:c r="A876">
        <x:v>68752</x:v>
      </x:c>
      <x:c r="B876" s="1">
        <x:v>45074.55715921326</x:v>
      </x:c>
      <x:c r="C876" s="6">
        <x:v>43.704044788333334</x:v>
      </x:c>
      <x:c r="D876" s="14" t="s">
        <x:v>125</x:v>
      </x:c>
      <x:c r="E876" s="15">
        <x:v>45071.554304160556</x:v>
      </x:c>
      <x:c r="F876" t="s">
        <x:v>127</x:v>
      </x:c>
      <x:c r="G876" s="6">
        <x:v>63.6734904732074</x:v>
      </x:c>
      <x:c r="H876" t="s">
        <x:v>115</x:v>
      </x:c>
      <x:c r="I876" s="6">
        <x:v>32.40127832104554</x:v>
      </x:c>
      <x:c r="J876" t="s">
        <x:v>113</x:v>
      </x:c>
      <x:c r="K876" s="6">
        <x:v>1017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23.764999999999997</x:v>
      </x:c>
      <x:c r="S876" s="8">
        <x:v>145084.81532760966</x:v>
      </x:c>
      <x:c r="T876" s="12">
        <x:v>290737.6890441136</x:v>
      </x:c>
      <x:c r="U876" s="12">
        <x:v>26.6</x:v>
      </x:c>
      <x:c r="V876" s="12">
        <x:v>56.6</x:v>
      </x:c>
      <x:c r="W876" s="12">
        <x:f>NA()</x:f>
      </x:c>
    </x:row>
    <x:row r="877">
      <x:c r="A877">
        <x:v>68763</x:v>
      </x:c>
      <x:c r="B877" s="1">
        <x:v>45074.557193744185</x:v>
      </x:c>
      <x:c r="C877" s="6">
        <x:v>43.753769313333336</x:v>
      </x:c>
      <x:c r="D877" s="14" t="s">
        <x:v>125</x:v>
      </x:c>
      <x:c r="E877" s="15">
        <x:v>45071.554304160556</x:v>
      </x:c>
      <x:c r="F877" t="s">
        <x:v>127</x:v>
      </x:c>
      <x:c r="G877" s="6">
        <x:v>63.676412188056226</x:v>
      </x:c>
      <x:c r="H877" t="s">
        <x:v>115</x:v>
      </x:c>
      <x:c r="I877" s="6">
        <x:v>32.41352511016339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23.761999999999997</x:v>
      </x:c>
      <x:c r="S877" s="8">
        <x:v>145100.37816548938</x:v>
      </x:c>
      <x:c r="T877" s="12">
        <x:v>290745.76292103814</x:v>
      </x:c>
      <x:c r="U877" s="12">
        <x:v>26.6</x:v>
      </x:c>
      <x:c r="V877" s="12">
        <x:v>56.6</x:v>
      </x:c>
      <x:c r="W877" s="12">
        <x:f>NA()</x:f>
      </x:c>
    </x:row>
    <x:row r="878">
      <x:c r="A878">
        <x:v>68773</x:v>
      </x:c>
      <x:c r="B878" s="1">
        <x:v>45074.55722821949</x:v>
      </x:c>
      <x:c r="C878" s="6">
        <x:v>43.80341375333333</x:v>
      </x:c>
      <x:c r="D878" s="14" t="s">
        <x:v>125</x:v>
      </x:c>
      <x:c r="E878" s="15">
        <x:v>45071.554304160556</x:v>
      </x:c>
      <x:c r="F878" t="s">
        <x:v>127</x:v>
      </x:c>
      <x:c r="G878" s="6">
        <x:v>63.662845701072115</x:v>
      </x:c>
      <x:c r="H878" t="s">
        <x:v>115</x:v>
      </x:c>
      <x:c r="I878" s="6">
        <x:v>32.40127832104554</x:v>
      </x:c>
      <x:c r="J878" t="s">
        <x:v>113</x:v>
      </x:c>
      <x:c r="K878" s="6">
        <x:v>1017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23.767</x:v>
      </x:c>
      <x:c r="S878" s="8">
        <x:v>145118.32072571872</x:v>
      </x:c>
      <x:c r="T878" s="12">
        <x:v>290754.2168621651</x:v>
      </x:c>
      <x:c r="U878" s="12">
        <x:v>26.6</x:v>
      </x:c>
      <x:c r="V878" s="12">
        <x:v>56.6</x:v>
      </x:c>
      <x:c r="W878" s="12">
        <x:f>NA()</x:f>
      </x:c>
    </x:row>
    <x:row r="879">
      <x:c r="A879">
        <x:v>68782</x:v>
      </x:c>
      <x:c r="B879" s="1">
        <x:v>45074.55726278711</x:v>
      </x:c>
      <x:c r="C879" s="6">
        <x:v>43.853191136666666</x:v>
      </x:c>
      <x:c r="D879" s="14" t="s">
        <x:v>125</x:v>
      </x:c>
      <x:c r="E879" s="15">
        <x:v>45071.554304160556</x:v>
      </x:c>
      <x:c r="F879" t="s">
        <x:v>127</x:v>
      </x:c>
      <x:c r="G879" s="6">
        <x:v>63.63601065634841</x:v>
      </x:c>
      <x:c r="H879" t="s">
        <x:v>115</x:v>
      </x:c>
      <x:c r="I879" s="6">
        <x:v>32.41352511016339</x:v>
      </x:c>
      <x:c r="J879" t="s">
        <x:v>113</x:v>
      </x:c>
      <x:c r="K879" s="6">
        <x:v>1017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23.769</x:v>
      </x:c>
      <x:c r="S879" s="8">
        <x:v>145130.9854370906</x:v>
      </x:c>
      <x:c r="T879" s="12">
        <x:v>290743.4345067073</x:v>
      </x:c>
      <x:c r="U879" s="12">
        <x:v>26.6</x:v>
      </x:c>
      <x:c r="V879" s="12">
        <x:v>56.6</x:v>
      </x:c>
      <x:c r="W879" s="12">
        <x:f>NA()</x:f>
      </x:c>
    </x:row>
    <x:row r="880">
      <x:c r="A880">
        <x:v>68793</x:v>
      </x:c>
      <x:c r="B880" s="1">
        <x:v>45074.557298052416</x:v>
      </x:c>
      <x:c r="C880" s="6">
        <x:v>43.90397316666667</x:v>
      </x:c>
      <x:c r="D880" s="14" t="s">
        <x:v>125</x:v>
      </x:c>
      <x:c r="E880" s="15">
        <x:v>45071.554304160556</x:v>
      </x:c>
      <x:c r="F880" t="s">
        <x:v>127</x:v>
      </x:c>
      <x:c r="G880" s="6">
        <x:v>63.63346690737121</x:v>
      </x:c>
      <x:c r="H880" t="s">
        <x:v>115</x:v>
      </x:c>
      <x:c r="I880" s="6">
        <x:v>32.40740171001016</x:v>
      </x:c>
      <x:c r="J880" t="s">
        <x:v>113</x:v>
      </x:c>
      <x:c r="K880" s="6">
        <x:v>1017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23.770999999999997</x:v>
      </x:c>
      <x:c r="S880" s="8">
        <x:v>145146.81647718634</x:v>
      </x:c>
      <x:c r="T880" s="12">
        <x:v>290764.904697699</x:v>
      </x:c>
      <x:c r="U880" s="12">
        <x:v>26.6</x:v>
      </x:c>
      <x:c r="V880" s="12">
        <x:v>56.6</x:v>
      </x:c>
      <x:c r="W880" s="12">
        <x:f>NA()</x:f>
      </x:c>
    </x:row>
    <x:row r="881">
      <x:c r="A881">
        <x:v>68803</x:v>
      </x:c>
      <x:c r="B881" s="1">
        <x:v>45074.55733257987</x:v>
      </x:c>
      <x:c r="C881" s="6">
        <x:v>43.95369271</x:v>
      </x:c>
      <x:c r="D881" s="14" t="s">
        <x:v>125</x:v>
      </x:c>
      <x:c r="E881" s="15">
        <x:v>45071.554304160556</x:v>
      </x:c>
      <x:c r="F881" t="s">
        <x:v>127</x:v>
      </x:c>
      <x:c r="G881" s="6">
        <x:v>63.620054577082804</x:v>
      </x:c>
      <x:c r="H881" t="s">
        <x:v>115</x:v>
      </x:c>
      <x:c r="I881" s="6">
        <x:v>32.41352511016339</x:v>
      </x:c>
      <x:c r="J881" t="s">
        <x:v>113</x:v>
      </x:c>
      <x:c r="K881" s="6">
        <x:v>1017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23.772</x:v>
      </x:c>
      <x:c r="S881" s="8">
        <x:v>145159.11228117355</x:v>
      </x:c>
      <x:c r="T881" s="12">
        <x:v>290754.5312636242</x:v>
      </x:c>
      <x:c r="U881" s="12">
        <x:v>26.6</x:v>
      </x:c>
      <x:c r="V881" s="12">
        <x:v>56.6</x:v>
      </x:c>
      <x:c r="W881" s="12">
        <x:f>NA()</x:f>
      </x:c>
    </x:row>
    <x:row r="882">
      <x:c r="A882">
        <x:v>68813</x:v>
      </x:c>
      <x:c r="B882" s="1">
        <x:v>45074.5573671943</x:v>
      </x:c>
      <x:c r="C882" s="6">
        <x:v>44.00353747333333</x:v>
      </x:c>
      <x:c r="D882" s="14" t="s">
        <x:v>125</x:v>
      </x:c>
      <x:c r="E882" s="15">
        <x:v>45071.554304160556</x:v>
      </x:c>
      <x:c r="F882" t="s">
        <x:v>127</x:v>
      </x:c>
      <x:c r="G882" s="6">
        <x:v>63.63129702915944</x:v>
      </x:c>
      <x:c r="H882" t="s">
        <x:v>115</x:v>
      </x:c>
      <x:c r="I882" s="6">
        <x:v>32.40740171001016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23.772</x:v>
      </x:c>
      <x:c r="S882" s="8">
        <x:v>145177.0864056418</x:v>
      </x:c>
      <x:c r="T882" s="12">
        <x:v>290747.7106617405</x:v>
      </x:c>
      <x:c r="U882" s="12">
        <x:v>26.6</x:v>
      </x:c>
      <x:c r="V882" s="12">
        <x:v>56.6</x:v>
      </x:c>
      <x:c r="W882" s="12">
        <x:f>NA()</x:f>
      </x:c>
    </x:row>
    <x:row r="883">
      <x:c r="A883">
        <x:v>68823</x:v>
      </x:c>
      <x:c r="B883" s="1">
        <x:v>45074.557401738944</x:v>
      </x:c>
      <x:c r="C883" s="6">
        <x:v>44.05328177166667</x:v>
      </x:c>
      <x:c r="D883" s="14" t="s">
        <x:v>125</x:v>
      </x:c>
      <x:c r="E883" s="15">
        <x:v>45071.554304160556</x:v>
      </x:c>
      <x:c r="F883" t="s">
        <x:v>127</x:v>
      </x:c>
      <x:c r="G883" s="6">
        <x:v>63.5987871391827</x:v>
      </x:c>
      <x:c r="H883" t="s">
        <x:v>115</x:v>
      </x:c>
      <x:c r="I883" s="6">
        <x:v>32.41352511016339</x:v>
      </x:c>
      <x:c r="J883" t="s">
        <x:v>113</x:v>
      </x:c>
      <x:c r="K883" s="6">
        <x:v>1017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23.776</x:v>
      </x:c>
      <x:c r="S883" s="8">
        <x:v>145202.60664815837</x:v>
      </x:c>
      <x:c r="T883" s="12">
        <x:v>290763.1881751236</x:v>
      </x:c>
      <x:c r="U883" s="12">
        <x:v>26.6</x:v>
      </x:c>
      <x:c r="V883" s="12">
        <x:v>56.6</x:v>
      </x:c>
      <x:c r="W883" s="12">
        <x:f>NA()</x:f>
      </x:c>
    </x:row>
    <x:row r="884">
      <x:c r="A884">
        <x:v>68832</x:v>
      </x:c>
      <x:c r="B884" s="1">
        <x:v>45074.557436869465</x:v>
      </x:c>
      <x:c r="C884" s="6">
        <x:v>44.10386972</x:v>
      </x:c>
      <x:c r="D884" s="14" t="s">
        <x:v>125</x:v>
      </x:c>
      <x:c r="E884" s="15">
        <x:v>45071.554304160556</x:v>
      </x:c>
      <x:c r="F884" t="s">
        <x:v>127</x:v>
      </x:c>
      <x:c r="G884" s="6">
        <x:v>63.59347158895662</x:v>
      </x:c>
      <x:c r="H884" t="s">
        <x:v>115</x:v>
      </x:c>
      <x:c r="I884" s="6">
        <x:v>32.41352511016339</x:v>
      </x:c>
      <x:c r="J884" t="s">
        <x:v>113</x:v>
      </x:c>
      <x:c r="K884" s="6">
        <x:v>1017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23.776999999999997</x:v>
      </x:c>
      <x:c r="S884" s="8">
        <x:v>145213.17513417065</x:v>
      </x:c>
      <x:c r="T884" s="12">
        <x:v>290775.96585097443</x:v>
      </x:c>
      <x:c r="U884" s="12">
        <x:v>26.6</x:v>
      </x:c>
      <x:c r="V884" s="12">
        <x:v>56.6</x:v>
      </x:c>
      <x:c r="W884" s="12">
        <x:f>NA()</x:f>
      </x:c>
    </x:row>
    <x:row r="885">
      <x:c r="A885">
        <x:v>68842</x:v>
      </x:c>
      <x:c r="B885" s="1">
        <x:v>45074.55747166134</x:v>
      </x:c>
      <x:c r="C885" s="6">
        <x:v>44.15397001833333</x:v>
      </x:c>
      <x:c r="D885" s="14" t="s">
        <x:v>125</x:v>
      </x:c>
      <x:c r="E885" s="15">
        <x:v>45071.554304160556</x:v>
      </x:c>
      <x:c r="F885" t="s">
        <x:v>127</x:v>
      </x:c>
      <x:c r="G885" s="6">
        <x:v>63.58006844555573</x:v>
      </x:c>
      <x:c r="H885" t="s">
        <x:v>115</x:v>
      </x:c>
      <x:c r="I885" s="6">
        <x:v>32.41964852150386</x:v>
      </x:c>
      <x:c r="J885" t="s">
        <x:v>113</x:v>
      </x:c>
      <x:c r="K885" s="6">
        <x:v>1017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23.778</x:v>
      </x:c>
      <x:c r="S885" s="8">
        <x:v>145219.69041335557</x:v>
      </x:c>
      <x:c r="T885" s="12">
        <x:v>290777.6070754256</x:v>
      </x:c>
      <x:c r="U885" s="12">
        <x:v>26.6</x:v>
      </x:c>
      <x:c r="V885" s="12">
        <x:v>56.6</x:v>
      </x:c>
      <x:c r="W885" s="12">
        <x:f>NA()</x:f>
      </x:c>
    </x:row>
    <x:row r="886">
      <x:c r="A886">
        <x:v>68853</x:v>
      </x:c>
      <x:c r="B886" s="1">
        <x:v>45074.557506299796</x:v>
      </x:c>
      <x:c r="C886" s="6">
        <x:v>44.20384939</x:v>
      </x:c>
      <x:c r="D886" s="14" t="s">
        <x:v>125</x:v>
      </x:c>
      <x:c r="E886" s="15">
        <x:v>45071.554304160556</x:v>
      </x:c>
      <x:c r="F886" t="s">
        <x:v>127</x:v>
      </x:c>
      <x:c r="G886" s="6">
        <x:v>63.58030212031351</x:v>
      </x:c>
      <x:c r="H886" t="s">
        <x:v>115</x:v>
      </x:c>
      <x:c r="I886" s="6">
        <x:v>32.40740171001016</x:v>
      </x:c>
      <x:c r="J886" t="s">
        <x:v>113</x:v>
      </x:c>
      <x:c r="K886" s="6">
        <x:v>1017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23.781</x:v>
      </x:c>
      <x:c r="S886" s="8">
        <x:v>145246.66765748415</x:v>
      </x:c>
      <x:c r="T886" s="12">
        <x:v>290785.27162444126</x:v>
      </x:c>
      <x:c r="U886" s="12">
        <x:v>26.6</x:v>
      </x:c>
      <x:c r="V886" s="12">
        <x:v>56.6</x:v>
      </x:c>
      <x:c r="W886" s="12">
        <x:f>NA()</x:f>
      </x:c>
    </x:row>
    <x:row r="887">
      <x:c r="A887">
        <x:v>68862</x:v>
      </x:c>
      <x:c r="B887" s="1">
        <x:v>45074.55754096386</x:v>
      </x:c>
      <x:c r="C887" s="6">
        <x:v>44.253765655</x:v>
      </x:c>
      <x:c r="D887" s="14" t="s">
        <x:v>125</x:v>
      </x:c>
      <x:c r="E887" s="15">
        <x:v>45071.554304160556</x:v>
      </x:c>
      <x:c r="F887" t="s">
        <x:v>127</x:v>
      </x:c>
      <x:c r="G887" s="6">
        <x:v>63.553504492941784</x:v>
      </x:c>
      <x:c r="H887" t="s">
        <x:v>115</x:v>
      </x:c>
      <x:c r="I887" s="6">
        <x:v>32.41964852150386</x:v>
      </x:c>
      <x:c r="J887" t="s">
        <x:v>113</x:v>
      </x:c>
      <x:c r="K887" s="6">
        <x:v>1017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23.782999999999998</x:v>
      </x:c>
      <x:c r="S887" s="8">
        <x:v>145257.92470914446</x:v>
      </x:c>
      <x:c r="T887" s="12">
        <x:v>290772.4548094116</x:v>
      </x:c>
      <x:c r="U887" s="12">
        <x:v>26.6</x:v>
      </x:c>
      <x:c r="V887" s="12">
        <x:v>56.6</x:v>
      </x:c>
      <x:c r="W887" s="12">
        <x:f>NA()</x:f>
      </x:c>
    </x:row>
    <x:row r="888">
      <x:c r="A888">
        <x:v>68872</x:v>
      </x:c>
      <x:c r="B888" s="1">
        <x:v>45074.5575754839</x:v>
      </x:c>
      <x:c r="C888" s="6">
        <x:v>44.303474503333334</x:v>
      </x:c>
      <x:c r="D888" s="14" t="s">
        <x:v>125</x:v>
      </x:c>
      <x:c r="E888" s="15">
        <x:v>45071.554304160556</x:v>
      </x:c>
      <x:c r="F888" t="s">
        <x:v>127</x:v>
      </x:c>
      <x:c r="G888" s="6">
        <x:v>63.55627739298515</x:v>
      </x:c>
      <x:c r="H888" t="s">
        <x:v>115</x:v>
      </x:c>
      <x:c r="I888" s="6">
        <x:v>32.41352511016339</x:v>
      </x:c>
      <x:c r="J888" t="s">
        <x:v>113</x:v>
      </x:c>
      <x:c r="K888" s="6">
        <x:v>1017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23.784</x:v>
      </x:c>
      <x:c r="S888" s="8">
        <x:v>145273.24528312325</x:v>
      </x:c>
      <x:c r="T888" s="12">
        <x:v>290779.95339327276</x:v>
      </x:c>
      <x:c r="U888" s="12">
        <x:v>26.6</x:v>
      </x:c>
      <x:c r="V888" s="12">
        <x:v>56.6</x:v>
      </x:c>
      <x:c r="W888" s="12">
        <x:f>NA()</x:f>
      </x:c>
    </x:row>
    <x:row r="889">
      <x:c r="A889">
        <x:v>68882</x:v>
      </x:c>
      <x:c r="B889" s="1">
        <x:v>45074.55761005467</x:v>
      </x:c>
      <x:c r="C889" s="6">
        <x:v>44.35325641666667</x:v>
      </x:c>
      <x:c r="D889" s="14" t="s">
        <x:v>125</x:v>
      </x:c>
      <x:c r="E889" s="15">
        <x:v>45071.554304160556</x:v>
      </x:c>
      <x:c r="F889" t="s">
        <x:v>127</x:v>
      </x:c>
      <x:c r="G889" s="6">
        <x:v>63.542882573848075</x:v>
      </x:c>
      <x:c r="H889" t="s">
        <x:v>115</x:v>
      </x:c>
      <x:c r="I889" s="6">
        <x:v>32.41964852150386</x:v>
      </x:c>
      <x:c r="J889" t="s">
        <x:v>113</x:v>
      </x:c>
      <x:c r="K889" s="6">
        <x:v>1017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23.785</x:v>
      </x:c>
      <x:c r="S889" s="8">
        <x:v>145286.49917179794</x:v>
      </x:c>
      <x:c r="T889" s="12">
        <x:v>290799.16499073314</x:v>
      </x:c>
      <x:c r="U889" s="12">
        <x:v>26.6</x:v>
      </x:c>
      <x:c r="V889" s="12">
        <x:v>56.6</x:v>
      </x:c>
      <x:c r="W889" s="12">
        <x:f>NA()</x:f>
      </x:c>
    </x:row>
    <x:row r="890">
      <x:c r="A890">
        <x:v>68892</x:v>
      </x:c>
      <x:c r="B890" s="1">
        <x:v>45074.55764523191</x:v>
      </x:c>
      <x:c r="C890" s="6">
        <x:v>44.40391163</x:v>
      </x:c>
      <x:c r="D890" s="14" t="s">
        <x:v>125</x:v>
      </x:c>
      <x:c r="E890" s="15">
        <x:v>45071.554304160556</x:v>
      </x:c>
      <x:c r="F890" t="s">
        <x:v>127</x:v>
      </x:c>
      <x:c r="G890" s="6">
        <x:v>63.532262746444744</x:v>
      </x:c>
      <x:c r="H890" t="s">
        <x:v>115</x:v>
      </x:c>
      <x:c r="I890" s="6">
        <x:v>32.41964852150386</x:v>
      </x:c>
      <x:c r="J890" t="s">
        <x:v>113</x:v>
      </x:c>
      <x:c r="K890" s="6">
        <x:v>1017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23.787</x:v>
      </x:c>
      <x:c r="S890" s="8">
        <x:v>145306.00636998395</x:v>
      </x:c>
      <x:c r="T890" s="12">
        <x:v>290785.48321520304</x:v>
      </x:c>
      <x:c r="U890" s="12">
        <x:v>26.6</x:v>
      </x:c>
      <x:c r="V890" s="12">
        <x:v>56.6</x:v>
      </x:c>
      <x:c r="W890" s="12">
        <x:f>NA()</x:f>
      </x:c>
    </x:row>
    <x:row r="891">
      <x:c r="A891">
        <x:v>68902</x:v>
      </x:c>
      <x:c r="B891" s="1">
        <x:v>45074.55767944228</x:v>
      </x:c>
      <x:c r="C891" s="6">
        <x:v>44.45317457</x:v>
      </x:c>
      <x:c r="D891" s="14" t="s">
        <x:v>125</x:v>
      </x:c>
      <x:c r="E891" s="15">
        <x:v>45071.554304160556</x:v>
      </x:c>
      <x:c r="F891" t="s">
        <x:v>127</x:v>
      </x:c>
      <x:c r="G891" s="6">
        <x:v>63.54034487058943</x:v>
      </x:c>
      <x:c r="H891" t="s">
        <x:v>115</x:v>
      </x:c>
      <x:c r="I891" s="6">
        <x:v>32.41352511016339</x:v>
      </x:c>
      <x:c r="J891" t="s">
        <x:v>113</x:v>
      </x:c>
      <x:c r="K891" s="6">
        <x:v>1017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23.787</x:v>
      </x:c>
      <x:c r="S891" s="8">
        <x:v>145327.37473470336</x:v>
      </x:c>
      <x:c r="T891" s="12">
        <x:v>290784.8045499784</x:v>
      </x:c>
      <x:c r="U891" s="12">
        <x:v>26.6</x:v>
      </x:c>
      <x:c r="V891" s="12">
        <x:v>56.6</x:v>
      </x:c>
      <x:c r="W891" s="12">
        <x:f>NA()</x:f>
      </x:c>
    </x:row>
    <x:row r="892">
      <x:c r="A892">
        <x:v>68912</x:v>
      </x:c>
      <x:c r="B892" s="1">
        <x:v>45074.557714627445</x:v>
      </x:c>
      <x:c r="C892" s="6">
        <x:v>44.503841215</x:v>
      </x:c>
      <x:c r="D892" s="14" t="s">
        <x:v>125</x:v>
      </x:c>
      <x:c r="E892" s="15">
        <x:v>45071.554304160556</x:v>
      </x:c>
      <x:c r="F892" t="s">
        <x:v>127</x:v>
      </x:c>
      <x:c r="G892" s="6">
        <x:v>63.51910882690101</x:v>
      </x:c>
      <x:c r="H892" t="s">
        <x:v>115</x:v>
      </x:c>
      <x:c r="I892" s="6">
        <x:v>32.41352511016339</x:v>
      </x:c>
      <x:c r="J892" t="s">
        <x:v>113</x:v>
      </x:c>
      <x:c r="K892" s="6">
        <x:v>1017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23.791</x:v>
      </x:c>
      <x:c r="S892" s="8">
        <x:v>145343.09531648312</x:v>
      </x:c>
      <x:c r="T892" s="12">
        <x:v>290786.6611575248</x:v>
      </x:c>
      <x:c r="U892" s="12">
        <x:v>26.6</x:v>
      </x:c>
      <x:c r="V892" s="12">
        <x:v>56.6</x:v>
      </x:c>
      <x:c r="W892" s="12">
        <x:f>NA()</x:f>
      </x:c>
    </x:row>
    <x:row r="893">
      <x:c r="A893">
        <x:v>68922</x:v>
      </x:c>
      <x:c r="B893" s="1">
        <x:v>45074.557749186344</x:v>
      </x:c>
      <x:c r="C893" s="6">
        <x:v>44.55360601833333</x:v>
      </x:c>
      <x:c r="D893" s="14" t="s">
        <x:v>125</x:v>
      </x:c>
      <x:c r="E893" s="15">
        <x:v>45071.554304160556</x:v>
      </x:c>
      <x:c r="F893" t="s">
        <x:v>127</x:v>
      </x:c>
      <x:c r="G893" s="6">
        <x:v>63.53249855935693</x:v>
      </x:c>
      <x:c r="H893" t="s">
        <x:v>115</x:v>
      </x:c>
      <x:c r="I893" s="6">
        <x:v>32.40740171001016</x:v>
      </x:c>
      <x:c r="J893" t="s">
        <x:v>113</x:v>
      </x:c>
      <x:c r="K893" s="6">
        <x:v>1017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23.79</x:v>
      </x:c>
      <x:c r="S893" s="8">
        <x:v>145352.1123702645</x:v>
      </x:c>
      <x:c r="T893" s="12">
        <x:v>290785.3046982923</x:v>
      </x:c>
      <x:c r="U893" s="12">
        <x:v>26.6</x:v>
      </x:c>
      <x:c r="V893" s="12">
        <x:v>56.6</x:v>
      </x:c>
      <x:c r="W893" s="12">
        <x:f>NA()</x:f>
      </x:c>
    </x:row>
    <x:row r="894">
      <x:c r="A894">
        <x:v>68933</x:v>
      </x:c>
      <x:c r="B894" s="1">
        <x:v>45074.55778368103</x:v>
      </x:c>
      <x:c r="C894" s="6">
        <x:v>44.60327839</x:v>
      </x:c>
      <x:c r="D894" s="14" t="s">
        <x:v>125</x:v>
      </x:c>
      <x:c r="E894" s="15">
        <x:v>45071.554304160556</x:v>
      </x:c>
      <x:c r="F894" t="s">
        <x:v>127</x:v>
      </x:c>
      <x:c r="G894" s="6">
        <x:v>63.537807974392194</x:v>
      </x:c>
      <x:c r="H894" t="s">
        <x:v>115</x:v>
      </x:c>
      <x:c r="I894" s="6">
        <x:v>32.40740171001016</x:v>
      </x:c>
      <x:c r="J894" t="s">
        <x:v>113</x:v>
      </x:c>
      <x:c r="K894" s="6">
        <x:v>1017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23.788999999999998</x:v>
      </x:c>
      <x:c r="S894" s="8">
        <x:v>145375.90897953426</x:v>
      </x:c>
      <x:c r="T894" s="12">
        <x:v>290777.21240713104</x:v>
      </x:c>
      <x:c r="U894" s="12">
        <x:v>26.6</x:v>
      </x:c>
      <x:c r="V894" s="12">
        <x:v>56.6</x:v>
      </x:c>
      <x:c r="W894" s="12">
        <x:f>NA()</x:f>
      </x:c>
    </x:row>
    <x:row r="895">
      <x:c r="A895">
        <x:v>68942</x:v>
      </x:c>
      <x:c r="B895" s="1">
        <x:v>45074.55781883538</x:v>
      </x:c>
      <x:c r="C895" s="6">
        <x:v>44.65390063833333</x:v>
      </x:c>
      <x:c r="D895" s="14" t="s">
        <x:v>125</x:v>
      </x:c>
      <x:c r="E895" s="15">
        <x:v>45071.554304160556</x:v>
      </x:c>
      <x:c r="F895" t="s">
        <x:v>127</x:v>
      </x:c>
      <x:c r="G895" s="6">
        <x:v>63.49788114419293</x:v>
      </x:c>
      <x:c r="H895" t="s">
        <x:v>115</x:v>
      </x:c>
      <x:c r="I895" s="6">
        <x:v>32.41352511016339</x:v>
      </x:c>
      <x:c r="J895" t="s">
        <x:v>113</x:v>
      </x:c>
      <x:c r="K895" s="6">
        <x:v>1017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23.794999999999998</x:v>
      </x:c>
      <x:c r="S895" s="8">
        <x:v>145380.09112382363</x:v>
      </x:c>
      <x:c r="T895" s="12">
        <x:v>290776.1233479787</x:v>
      </x:c>
      <x:c r="U895" s="12">
        <x:v>26.6</x:v>
      </x:c>
      <x:c r="V895" s="12">
        <x:v>56.6</x:v>
      </x:c>
      <x:c r="W895" s="12">
        <x:f>NA()</x:f>
      </x:c>
    </x:row>
    <x:row r="896">
      <x:c r="A896">
        <x:v>68953</x:v>
      </x:c>
      <x:c r="B896" s="1">
        <x:v>45074.55785338002</x:v>
      </x:c>
      <x:c r="C896" s="6">
        <x:v>44.70364492</x:v>
      </x:c>
      <x:c r="D896" s="14" t="s">
        <x:v>125</x:v>
      </x:c>
      <x:c r="E896" s="15">
        <x:v>45071.554304160556</x:v>
      </x:c>
      <x:c r="F896" t="s">
        <x:v>127</x:v>
      </x:c>
      <x:c r="G896" s="6">
        <x:v>63.505959323221035</x:v>
      </x:c>
      <x:c r="H896" t="s">
        <x:v>115</x:v>
      </x:c>
      <x:c r="I896" s="6">
        <x:v>32.40740171001016</x:v>
      </x:c>
      <x:c r="J896" t="s">
        <x:v>113</x:v>
      </x:c>
      <x:c r="K896" s="6">
        <x:v>1017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23.794999999999998</x:v>
      </x:c>
      <x:c r="S896" s="8">
        <x:v>145398.60480928837</x:v>
      </x:c>
      <x:c r="T896" s="12">
        <x:v>290786.0075311135</x:v>
      </x:c>
      <x:c r="U896" s="12">
        <x:v>26.6</x:v>
      </x:c>
      <x:c r="V896" s="12">
        <x:v>56.6</x:v>
      </x:c>
      <x:c r="W896" s="12">
        <x:f>NA()</x:f>
      </x:c>
    </x:row>
    <x:row r="897">
      <x:c r="A897">
        <x:v>68963</x:v>
      </x:c>
      <x:c r="B897" s="1">
        <x:v>45074.55788801147</x:v>
      </x:c>
      <x:c r="C897" s="6">
        <x:v>44.753514208333335</x:v>
      </x:c>
      <x:c r="D897" s="14" t="s">
        <x:v>125</x:v>
      </x:c>
      <x:c r="E897" s="15">
        <x:v>45071.554304160556</x:v>
      </x:c>
      <x:c r="F897" t="s">
        <x:v>127</x:v>
      </x:c>
      <x:c r="G897" s="6">
        <x:v>63.51934634752723</x:v>
      </x:c>
      <x:c r="H897" t="s">
        <x:v>115</x:v>
      </x:c>
      <x:c r="I897" s="6">
        <x:v>32.40127832104554</x:v>
      </x:c>
      <x:c r="J897" t="s">
        <x:v>113</x:v>
      </x:c>
      <x:c r="K897" s="6">
        <x:v>1017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23.793999999999997</x:v>
      </x:c>
      <x:c r="S897" s="8">
        <x:v>145421.76128060333</x:v>
      </x:c>
      <x:c r="T897" s="12">
        <x:v>290790.10296037875</x:v>
      </x:c>
      <x:c r="U897" s="12">
        <x:v>26.6</x:v>
      </x:c>
      <x:c r="V897" s="12">
        <x:v>56.6</x:v>
      </x:c>
      <x:c r="W897" s="12">
        <x:f>NA()</x:f>
      </x:c>
    </x:row>
    <x:row r="898">
      <x:c r="A898">
        <x:v>68972</x:v>
      </x:c>
      <x:c r="B898" s="1">
        <x:v>45074.55792264939</x:v>
      </x:c>
      <x:c r="C898" s="6">
        <x:v>44.803392805</x:v>
      </x:c>
      <x:c r="D898" s="14" t="s">
        <x:v>125</x:v>
      </x:c>
      <x:c r="E898" s="15">
        <x:v>45071.554304160556</x:v>
      </x:c>
      <x:c r="F898" t="s">
        <x:v>127</x:v>
      </x:c>
      <x:c r="G898" s="6">
        <x:v>63.490042050214775</x:v>
      </x:c>
      <x:c r="H898" t="s">
        <x:v>115</x:v>
      </x:c>
      <x:c r="I898" s="6">
        <x:v>32.40740171001016</x:v>
      </x:c>
      <x:c r="J898" t="s">
        <x:v>113</x:v>
      </x:c>
      <x:c r="K898" s="6">
        <x:v>1017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23.798</x:v>
      </x:c>
      <x:c r="S898" s="8">
        <x:v>145445.64078423197</x:v>
      </x:c>
      <x:c r="T898" s="12">
        <x:v>290820.47336142417</x:v>
      </x:c>
      <x:c r="U898" s="12">
        <x:v>26.6</x:v>
      </x:c>
      <x:c r="V898" s="12">
        <x:v>56.6</x:v>
      </x:c>
      <x:c r="W898" s="12">
        <x:f>NA()</x:f>
      </x:c>
    </x:row>
    <x:row r="899">
      <x:c r="A899">
        <x:v>68982</x:v>
      </x:c>
      <x:c r="B899" s="1">
        <x:v>45074.55795731106</x:v>
      </x:c>
      <x:c r="C899" s="6">
        <x:v>44.853305605</x:v>
      </x:c>
      <x:c r="D899" s="14" t="s">
        <x:v>125</x:v>
      </x:c>
      <x:c r="E899" s="15">
        <x:v>45071.554304160556</x:v>
      </x:c>
      <x:c r="F899" t="s">
        <x:v>127</x:v>
      </x:c>
      <x:c r="G899" s="6">
        <x:v>63.47943314564197</x:v>
      </x:c>
      <x:c r="H899" t="s">
        <x:v>115</x:v>
      </x:c>
      <x:c r="I899" s="6">
        <x:v>32.40740171001016</x:v>
      </x:c>
      <x:c r="J899" t="s">
        <x:v>113</x:v>
      </x:c>
      <x:c r="K899" s="6">
        <x:v>1017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23.799999999999997</x:v>
      </x:c>
      <x:c r="S899" s="8">
        <x:v>145454.2123555256</x:v>
      </x:c>
      <x:c r="T899" s="12">
        <x:v>290807.9481905619</x:v>
      </x:c>
      <x:c r="U899" s="12">
        <x:v>26.6</x:v>
      </x:c>
      <x:c r="V899" s="12">
        <x:v>56.6</x:v>
      </x:c>
      <x:c r="W899" s="12">
        <x:f>NA()</x:f>
      </x:c>
    </x:row>
    <x:row r="900">
      <x:c r="A900">
        <x:v>68987</x:v>
      </x:c>
      <x:c r="B900" s="1">
        <x:v>45074.55799247828</x:v>
      </x:c>
      <x:c r="C900" s="6">
        <x:v>44.903946415</x:v>
      </x:c>
      <x:c r="D900" s="14" t="s">
        <x:v>125</x:v>
      </x:c>
      <x:c r="E900" s="15">
        <x:v>45071.554304160556</x:v>
      </x:c>
      <x:c r="F900" t="s">
        <x:v>127</x:v>
      </x:c>
      <x:c r="G900" s="6">
        <x:v>63.47159794030635</x:v>
      </x:c>
      <x:c r="H900" t="s">
        <x:v>115</x:v>
      </x:c>
      <x:c r="I900" s="6">
        <x:v>32.40127832104554</x:v>
      </x:c>
      <x:c r="J900" t="s">
        <x:v>113</x:v>
      </x:c>
      <x:c r="K900" s="6">
        <x:v>1017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23.802999999999997</x:v>
      </x:c>
      <x:c r="S900" s="8">
        <x:v>145467.98198072938</x:v>
      </x:c>
      <x:c r="T900" s="12">
        <x:v>290796.3794194506</x:v>
      </x:c>
      <x:c r="U900" s="12">
        <x:v>26.6</x:v>
      </x:c>
      <x:c r="V900" s="12">
        <x:v>56.6</x:v>
      </x:c>
      <x:c r="W900" s="12">
        <x:f>NA()</x:f>
      </x:c>
    </x:row>
    <x:row r="901">
      <x:c r="A901">
        <x:v>69002</x:v>
      </x:c>
      <x:c r="B901" s="1">
        <x:v>45074.558027064224</x:v>
      </x:c>
      <x:c r="C901" s="6">
        <x:v>44.95375017</x:v>
      </x:c>
      <x:c r="D901" s="14" t="s">
        <x:v>125</x:v>
      </x:c>
      <x:c r="E901" s="15">
        <x:v>45071.554304160556</x:v>
      </x:c>
      <x:c r="F901" t="s">
        <x:v>127</x:v>
      </x:c>
      <x:c r="G901" s="6">
        <x:v>63.45822159977742</x:v>
      </x:c>
      <x:c r="H901" t="s">
        <x:v>115</x:v>
      </x:c>
      <x:c r="I901" s="6">
        <x:v>32.40740171001016</x:v>
      </x:c>
      <x:c r="J901" t="s">
        <x:v>113</x:v>
      </x:c>
      <x:c r="K901" s="6">
        <x:v>1017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23.804</x:v>
      </x:c>
      <x:c r="S901" s="8">
        <x:v>145493.9434353111</x:v>
      </x:c>
      <x:c r="T901" s="12">
        <x:v>290815.0619441154</x:v>
      </x:c>
      <x:c r="U901" s="12">
        <x:v>26.6</x:v>
      </x:c>
      <x:c r="V901" s="12">
        <x:v>56.6</x:v>
      </x:c>
      <x:c r="W901" s="12">
        <x:f>NA()</x:f>
      </x:c>
    </x:row>
    <x:row r="902">
      <x:c r="A902">
        <x:v>69012</x:v>
      </x:c>
      <x:c r="B902" s="1">
        <x:v>45074.55806194736</x:v>
      </x:c>
      <x:c r="C902" s="6">
        <x:v>45.003981895</x:v>
      </x:c>
      <x:c r="D902" s="14" t="s">
        <x:v>125</x:v>
      </x:c>
      <x:c r="E902" s="15">
        <x:v>45071.554304160556</x:v>
      </x:c>
      <x:c r="F902" t="s">
        <x:v>127</x:v>
      </x:c>
      <x:c r="G902" s="6">
        <x:v>63.45292001774774</x:v>
      </x:c>
      <x:c r="H902" t="s">
        <x:v>115</x:v>
      </x:c>
      <x:c r="I902" s="6">
        <x:v>32.40740171001016</x:v>
      </x:c>
      <x:c r="J902" t="s">
        <x:v>113</x:v>
      </x:c>
      <x:c r="K902" s="6">
        <x:v>1017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23.805</x:v>
      </x:c>
      <x:c r="S902" s="8">
        <x:v>145515.55269222488</x:v>
      </x:c>
      <x:c r="T902" s="12">
        <x:v>290836.0925880496</x:v>
      </x:c>
      <x:c r="U902" s="12">
        <x:v>26.6</x:v>
      </x:c>
      <x:c r="V902" s="12">
        <x:v>56.6</x:v>
      </x:c>
      <x:c r="W902" s="12">
        <x:f>NA()</x:f>
      </x:c>
    </x:row>
    <x:row r="903">
      <x:c r="A903">
        <x:v>69022</x:v>
      </x:c>
      <x:c r="B903" s="1">
        <x:v>45074.558096551904</x:v>
      </x:c>
      <x:c r="C903" s="6">
        <x:v>45.053812443333335</x:v>
      </x:c>
      <x:c r="D903" s="14" t="s">
        <x:v>125</x:v>
      </x:c>
      <x:c r="E903" s="15">
        <x:v>45071.554304160556</x:v>
      </x:c>
      <x:c r="F903" t="s">
        <x:v>127</x:v>
      </x:c>
      <x:c r="G903" s="6">
        <x:v>63.43954809095213</x:v>
      </x:c>
      <x:c r="H903" t="s">
        <x:v>115</x:v>
      </x:c>
      <x:c r="I903" s="6">
        <x:v>32.41352511016339</x:v>
      </x:c>
      <x:c r="J903" t="s">
        <x:v>113</x:v>
      </x:c>
      <x:c r="K903" s="6">
        <x:v>1017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23.805999999999997</x:v>
      </x:c>
      <x:c r="S903" s="8">
        <x:v>145521.02944734905</x:v>
      </x:c>
      <x:c r="T903" s="12">
        <x:v>290840.8241212683</x:v>
      </x:c>
      <x:c r="U903" s="12">
        <x:v>26.6</x:v>
      </x:c>
      <x:c r="V903" s="12">
        <x:v>56.6</x:v>
      </x:c>
      <x:c r="W903" s="12">
        <x:f>NA()</x:f>
      </x:c>
    </x:row>
    <x:row r="904">
      <x:c r="A904">
        <x:v>69033</x:v>
      </x:c>
      <x:c r="B904" s="1">
        <x:v>45074.558131035206</x:v>
      </x:c>
      <x:c r="C904" s="6">
        <x:v>45.10346837666667</x:v>
      </x:c>
      <x:c r="D904" s="14" t="s">
        <x:v>125</x:v>
      </x:c>
      <x:c r="E904" s="15">
        <x:v>45071.554304160556</x:v>
      </x:c>
      <x:c r="F904" t="s">
        <x:v>127</x:v>
      </x:c>
      <x:c r="G904" s="6">
        <x:v>63.45292001774774</x:v>
      </x:c>
      <x:c r="H904" t="s">
        <x:v>115</x:v>
      </x:c>
      <x:c r="I904" s="6">
        <x:v>32.40740171001016</x:v>
      </x:c>
      <x:c r="J904" t="s">
        <x:v>113</x:v>
      </x:c>
      <x:c r="K904" s="6">
        <x:v>1017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23.805</x:v>
      </x:c>
      <x:c r="S904" s="8">
        <x:v>145541.1747507788</x:v>
      </x:c>
      <x:c r="T904" s="12">
        <x:v>290832.57628474914</x:v>
      </x:c>
      <x:c r="U904" s="12">
        <x:v>26.6</x:v>
      </x:c>
      <x:c r="V904" s="12">
        <x:v>56.6</x:v>
      </x:c>
      <x:c r="W904" s="12">
        <x:f>NA()</x:f>
      </x:c>
    </x:row>
    <x:row r="905">
      <x:c r="A905">
        <x:v>69043</x:v>
      </x:c>
      <x:c r="B905" s="1">
        <x:v>45074.558165577095</x:v>
      </x:c>
      <x:c r="C905" s="6">
        <x:v>45.15320870666667</x:v>
      </x:c>
      <x:c r="D905" s="14" t="s">
        <x:v>125</x:v>
      </x:c>
      <x:c r="E905" s="15">
        <x:v>45071.554304160556</x:v>
      </x:c>
      <x:c r="F905" t="s">
        <x:v>127</x:v>
      </x:c>
      <x:c r="G905" s="6">
        <x:v>63.42894886349697</x:v>
      </x:c>
      <x:c r="H905" t="s">
        <x:v>115</x:v>
      </x:c>
      <x:c r="I905" s="6">
        <x:v>32.41352511016339</x:v>
      </x:c>
      <x:c r="J905" t="s">
        <x:v>113</x:v>
      </x:c>
      <x:c r="K905" s="6">
        <x:v>1017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23.808</x:v>
      </x:c>
      <x:c r="S905" s="8">
        <x:v>145567.84394886307</x:v>
      </x:c>
      <x:c r="T905" s="12">
        <x:v>290846.5032494134</x:v>
      </x:c>
      <x:c r="U905" s="12">
        <x:v>26.6</x:v>
      </x:c>
      <x:c r="V905" s="12">
        <x:v>56.6</x:v>
      </x:c>
      <x:c r="W905" s="12">
        <x:f>NA()</x:f>
      </x:c>
    </x:row>
    <x:row r="906">
      <x:c r="A906">
        <x:v>69053</x:v>
      </x:c>
      <x:c r="B906" s="1">
        <x:v>45074.55820071411</x:v>
      </x:c>
      <x:c r="C906" s="6">
        <x:v>45.203806011666664</x:v>
      </x:c>
      <x:c r="D906" s="14" t="s">
        <x:v>125</x:v>
      </x:c>
      <x:c r="E906" s="15">
        <x:v>45071.554304160556</x:v>
      </x:c>
      <x:c r="F906" t="s">
        <x:v>127</x:v>
      </x:c>
      <x:c r="G906" s="6">
        <x:v>63.40775666428253</x:v>
      </x:c>
      <x:c r="H906" t="s">
        <x:v>115</x:v>
      </x:c>
      <x:c r="I906" s="6">
        <x:v>32.41352511016339</x:v>
      </x:c>
      <x:c r="J906" t="s">
        <x:v>113</x:v>
      </x:c>
      <x:c r="K906" s="6">
        <x:v>1017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23.811999999999998</x:v>
      </x:c>
      <x:c r="S906" s="8">
        <x:v>145576.0888387935</x:v>
      </x:c>
      <x:c r="T906" s="12">
        <x:v>290847.4099526895</x:v>
      </x:c>
      <x:c r="U906" s="12">
        <x:v>26.6</x:v>
      </x:c>
      <x:c r="V906" s="12">
        <x:v>56.6</x:v>
      </x:c>
      <x:c r="W906" s="12">
        <x:f>NA()</x:f>
      </x:c>
    </x:row>
    <x:row r="907">
      <x:c r="A907">
        <x:v>69062</x:v>
      </x:c>
      <x:c r="B907" s="1">
        <x:v>45074.55823523345</x:v>
      </x:c>
      <x:c r="C907" s="6">
        <x:v>45.25351386333333</x:v>
      </x:c>
      <x:c r="D907" s="14" t="s">
        <x:v>125</x:v>
      </x:c>
      <x:c r="E907" s="15">
        <x:v>45071.554304160556</x:v>
      </x:c>
      <x:c r="F907" t="s">
        <x:v>127</x:v>
      </x:c>
      <x:c r="G907" s="6">
        <x:v>63.42641993067372</x:v>
      </x:c>
      <x:c r="H907" t="s">
        <x:v>115</x:v>
      </x:c>
      <x:c r="I907" s="6">
        <x:v>32.40740171001016</x:v>
      </x:c>
      <x:c r="J907" t="s">
        <x:v>113</x:v>
      </x:c>
      <x:c r="K907" s="6">
        <x:v>1017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23.81</x:v>
      </x:c>
      <x:c r="S907" s="8">
        <x:v>145590.44595248884</x:v>
      </x:c>
      <x:c r="T907" s="12">
        <x:v>290848.6924354972</x:v>
      </x:c>
      <x:c r="U907" s="12">
        <x:v>26.6</x:v>
      </x:c>
      <x:c r="V907" s="12">
        <x:v>56.6</x:v>
      </x:c>
      <x:c r="W907" s="12">
        <x:f>NA()</x:f>
      </x:c>
    </x:row>
    <x:row r="908">
      <x:c r="A908">
        <x:v>69072</x:v>
      </x:c>
      <x:c r="B908" s="1">
        <x:v>45074.5582699679</x:v>
      </x:c>
      <x:c r="C908" s="6">
        <x:v>45.303531463333336</x:v>
      </x:c>
      <x:c r="D908" s="14" t="s">
        <x:v>125</x:v>
      </x:c>
      <x:c r="E908" s="15">
        <x:v>45071.554304160556</x:v>
      </x:c>
      <x:c r="F908" t="s">
        <x:v>127</x:v>
      </x:c>
      <x:c r="G908" s="6">
        <x:v>63.39186798637493</x:v>
      </x:c>
      <x:c r="H908" t="s">
        <x:v>115</x:v>
      </x:c>
      <x:c r="I908" s="6">
        <x:v>32.41352511016339</x:v>
      </x:c>
      <x:c r="J908" t="s">
        <x:v>113</x:v>
      </x:c>
      <x:c r="K908" s="6">
        <x:v>1017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23.814999999999998</x:v>
      </x:c>
      <x:c r="S908" s="8">
        <x:v>145614.37510104728</x:v>
      </x:c>
      <x:c r="T908" s="12">
        <x:v>290856.23022831784</x:v>
      </x:c>
      <x:c r="U908" s="12">
        <x:v>26.6</x:v>
      </x:c>
      <x:c r="V908" s="12">
        <x:v>56.6</x:v>
      </x:c>
      <x:c r="W908" s="12">
        <x:f>NA()</x:f>
      </x:c>
    </x:row>
    <x:row r="909">
      <x:c r="A909">
        <x:v>69083</x:v>
      </x:c>
      <x:c r="B909" s="1">
        <x:v>45074.558304473554</x:v>
      </x:c>
      <x:c r="C909" s="6">
        <x:v>45.353219615</x:v>
      </x:c>
      <x:c r="D909" s="14" t="s">
        <x:v>125</x:v>
      </x:c>
      <x:c r="E909" s="15">
        <x:v>45071.554304160556</x:v>
      </x:c>
      <x:c r="F909" t="s">
        <x:v>127</x:v>
      </x:c>
      <x:c r="G909" s="6">
        <x:v>63.39186798637493</x:v>
      </x:c>
      <x:c r="H909" t="s">
        <x:v>115</x:v>
      </x:c>
      <x:c r="I909" s="6">
        <x:v>32.41352511016339</x:v>
      </x:c>
      <x:c r="J909" t="s">
        <x:v>113</x:v>
      </x:c>
      <x:c r="K909" s="6">
        <x:v>1017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23.814999999999998</x:v>
      </x:c>
      <x:c r="S909" s="8">
        <x:v>145628.2082800615</x:v>
      </x:c>
      <x:c r="T909" s="12">
        <x:v>290864.4671199042</x:v>
      </x:c>
      <x:c r="U909" s="12">
        <x:v>26.6</x:v>
      </x:c>
      <x:c r="V909" s="12">
        <x:v>56.6</x:v>
      </x:c>
      <x:c r="W909" s="12">
        <x:f>NA()</x:f>
      </x:c>
    </x:row>
    <x:row r="910">
      <x:c r="A910">
        <x:v>69092</x:v>
      </x:c>
      <x:c r="B910" s="1">
        <x:v>45074.55833964689</x:v>
      </x:c>
      <x:c r="C910" s="6">
        <x:v>45.403869215</x:v>
      </x:c>
      <x:c r="D910" s="14" t="s">
        <x:v>125</x:v>
      </x:c>
      <x:c r="E910" s="15">
        <x:v>45071.554304160556</x:v>
      </x:c>
      <x:c r="F910" t="s">
        <x:v>127</x:v>
      </x:c>
      <x:c r="G910" s="6">
        <x:v>63.36792247284229</x:v>
      </x:c>
      <x:c r="H910" t="s">
        <x:v>115</x:v>
      </x:c>
      <x:c r="I910" s="6">
        <x:v>32.41964852150386</x:v>
      </x:c>
      <x:c r="J910" t="s">
        <x:v>113</x:v>
      </x:c>
      <x:c r="K910" s="6">
        <x:v>1017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23.817999999999998</x:v>
      </x:c>
      <x:c r="S910" s="8">
        <x:v>145643.06418158492</x:v>
      </x:c>
      <x:c r="T910" s="12">
        <x:v>290874.7038310576</x:v>
      </x:c>
      <x:c r="U910" s="12">
        <x:v>26.6</x:v>
      </x:c>
      <x:c r="V910" s="12">
        <x:v>56.6</x:v>
      </x:c>
      <x:c r="W910" s="12">
        <x:f>NA()</x:f>
      </x:c>
    </x:row>
    <x:row r="911">
      <x:c r="A911">
        <x:v>69102</x:v>
      </x:c>
      <x:c r="B911" s="1">
        <x:v>45074.55837433293</x:v>
      </x:c>
      <x:c r="C911" s="6">
        <x:v>45.453817113333336</x:v>
      </x:c>
      <x:c r="D911" s="14" t="s">
        <x:v>125</x:v>
      </x:c>
      <x:c r="E911" s="15">
        <x:v>45071.554304160556</x:v>
      </x:c>
      <x:c r="F911" t="s">
        <x:v>127</x:v>
      </x:c>
      <x:c r="G911" s="6">
        <x:v>63.37875260854056</x:v>
      </x:c>
      <x:c r="H911" t="s">
        <x:v>115</x:v>
      </x:c>
      <x:c r="I911" s="6">
        <x:v>32.40740171001016</x:v>
      </x:c>
      <x:c r="J911" t="s">
        <x:v>113</x:v>
      </x:c>
      <x:c r="K911" s="6">
        <x:v>1017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23.819</x:v>
      </x:c>
      <x:c r="S911" s="8">
        <x:v>145666.47937539552</x:v>
      </x:c>
      <x:c r="T911" s="12">
        <x:v>290872.4818913128</x:v>
      </x:c>
      <x:c r="U911" s="12">
        <x:v>26.6</x:v>
      </x:c>
      <x:c r="V911" s="12">
        <x:v>56.6</x:v>
      </x:c>
      <x:c r="W911" s="12">
        <x:f>NA()</x:f>
      </x:c>
    </x:row>
    <x:row r="912">
      <x:c r="A912">
        <x:v>69113</x:v>
      </x:c>
      <x:c r="B912" s="1">
        <x:v>45074.558408866484</x:v>
      </x:c>
      <x:c r="C912" s="6">
        <x:v>45.50354542</x:v>
      </x:c>
      <x:c r="D912" s="14" t="s">
        <x:v>125</x:v>
      </x:c>
      <x:c r="E912" s="15">
        <x:v>45071.554304160556</x:v>
      </x:c>
      <x:c r="F912" t="s">
        <x:v>127</x:v>
      </x:c>
      <x:c r="G912" s="6">
        <x:v>63.3653972727781</x:v>
      </x:c>
      <x:c r="H912" t="s">
        <x:v>115</x:v>
      </x:c>
      <x:c r="I912" s="6">
        <x:v>32.41352511016339</x:v>
      </x:c>
      <x:c r="J912" t="s">
        <x:v>113</x:v>
      </x:c>
      <x:c r="K912" s="6">
        <x:v>1017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23.82</x:v>
      </x:c>
      <x:c r="S912" s="8">
        <x:v>145684.7443536315</x:v>
      </x:c>
      <x:c r="T912" s="12">
        <x:v>290889.33864671533</x:v>
      </x:c>
      <x:c r="U912" s="12">
        <x:v>26.6</x:v>
      </x:c>
      <x:c r="V912" s="12">
        <x:v>56.6</x:v>
      </x:c>
      <x:c r="W912" s="12">
        <x:f>NA()</x:f>
      </x:c>
    </x:row>
    <x:row r="913">
      <x:c r="A913">
        <x:v>69123</x:v>
      </x:c>
      <x:c r="B913" s="1">
        <x:v>45074.5584434276</x:v>
      </x:c>
      <x:c r="C913" s="6">
        <x:v>45.553313435</x:v>
      </x:c>
      <x:c r="D913" s="14" t="s">
        <x:v>125</x:v>
      </x:c>
      <x:c r="E913" s="15">
        <x:v>45071.554304160556</x:v>
      </x:c>
      <x:c r="F913" t="s">
        <x:v>127</x:v>
      </x:c>
      <x:c r="G913" s="6">
        <x:v>63.3548126313762</x:v>
      </x:c>
      <x:c r="H913" t="s">
        <x:v>115</x:v>
      </x:c>
      <x:c r="I913" s="6">
        <x:v>32.41352511016339</x:v>
      </x:c>
      <x:c r="J913" t="s">
        <x:v>113</x:v>
      </x:c>
      <x:c r="K913" s="6">
        <x:v>1017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23.822</x:v>
      </x:c>
      <x:c r="S913" s="8">
        <x:v>145699.68944870113</x:v>
      </x:c>
      <x:c r="T913" s="12">
        <x:v>290880.49955636176</x:v>
      </x:c>
      <x:c r="U913" s="12">
        <x:v>26.6</x:v>
      </x:c>
      <x:c r="V913" s="12">
        <x:v>56.6</x:v>
      </x:c>
      <x:c r="W913" s="12">
        <x:f>NA()</x:f>
      </x:c>
    </x:row>
    <x:row r="914">
      <x:c r="A914">
        <x:v>69132</x:v>
      </x:c>
      <x:c r="B914" s="1">
        <x:v>45074.558478056555</x:v>
      </x:c>
      <x:c r="C914" s="6">
        <x:v>45.603179123333334</x:v>
      </x:c>
      <x:c r="D914" s="14" t="s">
        <x:v>125</x:v>
      </x:c>
      <x:c r="E914" s="15">
        <x:v>45071.554304160556</x:v>
      </x:c>
      <x:c r="F914" t="s">
        <x:v>127</x:v>
      </x:c>
      <x:c r="G914" s="6">
        <x:v>63.33617252811038</x:v>
      </x:c>
      <x:c r="H914" t="s">
        <x:v>115</x:v>
      </x:c>
      <x:c r="I914" s="6">
        <x:v>32.41964852150386</x:v>
      </x:c>
      <x:c r="J914" t="s">
        <x:v>113</x:v>
      </x:c>
      <x:c r="K914" s="6">
        <x:v>1017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23.823999999999998</x:v>
      </x:c>
      <x:c r="S914" s="8">
        <x:v>145713.28857345754</x:v>
      </x:c>
      <x:c r="T914" s="12">
        <x:v>290883.62830486137</x:v>
      </x:c>
      <x:c r="U914" s="12">
        <x:v>26.6</x:v>
      </x:c>
      <x:c r="V914" s="12">
        <x:v>56.6</x:v>
      </x:c>
      <x:c r="W914" s="12">
        <x:f>NA()</x:f>
      </x:c>
    </x:row>
    <x:row r="915">
      <x:c r="A915">
        <x:v>69142</x:v>
      </x:c>
      <x:c r="B915" s="1">
        <x:v>45074.558513205724</x:v>
      </x:c>
      <x:c r="C915" s="6">
        <x:v>45.653793926666665</x:v>
      </x:c>
      <x:c r="D915" s="14" t="s">
        <x:v>125</x:v>
      </x:c>
      <x:c r="E915" s="15">
        <x:v>45071.554304160556</x:v>
      </x:c>
      <x:c r="F915" t="s">
        <x:v>127</x:v>
      </x:c>
      <x:c r="G915" s="6">
        <x:v>63.33088269162187</x:v>
      </x:c>
      <x:c r="H915" t="s">
        <x:v>115</x:v>
      </x:c>
      <x:c r="I915" s="6">
        <x:v>32.41964852150386</x:v>
      </x:c>
      <x:c r="J915" t="s">
        <x:v>113</x:v>
      </x:c>
      <x:c r="K915" s="6">
        <x:v>1017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23.825</x:v>
      </x:c>
      <x:c r="S915" s="8">
        <x:v>145729.03755267605</x:v>
      </x:c>
      <x:c r="T915" s="12">
        <x:v>290893.29727034084</x:v>
      </x:c>
      <x:c r="U915" s="12">
        <x:v>26.6</x:v>
      </x:c>
      <x:c r="V915" s="12">
        <x:v>56.6</x:v>
      </x:c>
      <x:c r="W915" s="12">
        <x:f>NA()</x:f>
      </x:c>
    </x:row>
    <x:row r="916">
      <x:c r="A916">
        <x:v>69152</x:v>
      </x:c>
      <x:c r="B916" s="1">
        <x:v>45074.55854769708</x:v>
      </x:c>
      <x:c r="C916" s="6">
        <x:v>45.703461491666665</x:v>
      </x:c>
      <x:c r="D916" s="14" t="s">
        <x:v>125</x:v>
      </x:c>
      <x:c r="E916" s="15">
        <x:v>45071.554304160556</x:v>
      </x:c>
      <x:c r="F916" t="s">
        <x:v>127</x:v>
      </x:c>
      <x:c r="G916" s="6">
        <x:v>63.33088269162187</x:v>
      </x:c>
      <x:c r="H916" t="s">
        <x:v>115</x:v>
      </x:c>
      <x:c r="I916" s="6">
        <x:v>32.41964852150386</x:v>
      </x:c>
      <x:c r="J916" t="s">
        <x:v>113</x:v>
      </x:c>
      <x:c r="K916" s="6">
        <x:v>1017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23.825</x:v>
      </x:c>
      <x:c r="S916" s="8">
        <x:v>145744.6121539342</x:v>
      </x:c>
      <x:c r="T916" s="12">
        <x:v>290894.51033412095</x:v>
      </x:c>
      <x:c r="U916" s="12">
        <x:v>26.6</x:v>
      </x:c>
      <x:c r="V916" s="12">
        <x:v>56.6</x:v>
      </x:c>
      <x:c r="W916" s="12">
        <x:f>NA()</x:f>
      </x:c>
    </x:row>
    <x:row r="917">
      <x:c r="A917">
        <x:v>69162</x:v>
      </x:c>
      <x:c r="B917" s="1">
        <x:v>45074.558582326725</x:v>
      </x:c>
      <x:c r="C917" s="6">
        <x:v>45.753328171666666</x:v>
      </x:c>
      <x:c r="D917" s="14" t="s">
        <x:v>125</x:v>
      </x:c>
      <x:c r="E917" s="15">
        <x:v>45071.554304160556</x:v>
      </x:c>
      <x:c r="F917" t="s">
        <x:v>127</x:v>
      </x:c>
      <x:c r="G917" s="6">
        <x:v>63.32307119366023</x:v>
      </x:c>
      <x:c r="H917" t="s">
        <x:v>115</x:v>
      </x:c>
      <x:c r="I917" s="6">
        <x:v>32.41352511016339</x:v>
      </x:c>
      <x:c r="J917" t="s">
        <x:v>113</x:v>
      </x:c>
      <x:c r="K917" s="6">
        <x:v>1017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23.828</x:v>
      </x:c>
      <x:c r="S917" s="8">
        <x:v>145768.51862184194</x:v>
      </x:c>
      <x:c r="T917" s="12">
        <x:v>290893.54749065207</x:v>
      </x:c>
      <x:c r="U917" s="12">
        <x:v>26.6</x:v>
      </x:c>
      <x:c r="V917" s="12">
        <x:v>56.6</x:v>
      </x:c>
      <x:c r="W917" s="12">
        <x:f>NA()</x:f>
      </x:c>
    </x:row>
    <x:row r="918">
      <x:c r="A918">
        <x:v>69172</x:v>
      </x:c>
      <x:c r="B918" s="1">
        <x:v>45074.55861749229</x:v>
      </x:c>
      <x:c r="C918" s="6">
        <x:v>45.803966581666664</x:v>
      </x:c>
      <x:c r="D918" s="14" t="s">
        <x:v>125</x:v>
      </x:c>
      <x:c r="E918" s="15">
        <x:v>45071.554304160556</x:v>
      </x:c>
      <x:c r="F918" t="s">
        <x:v>127</x:v>
      </x:c>
      <x:c r="G918" s="6">
        <x:v>63.3016756902451</x:v>
      </x:c>
      <x:c r="H918" t="s">
        <x:v>115</x:v>
      </x:c>
      <x:c r="I918" s="6">
        <x:v>32.425771944033386</x:v>
      </x:c>
      <x:c r="J918" t="s">
        <x:v>113</x:v>
      </x:c>
      <x:c r="K918" s="6">
        <x:v>1017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23.828999999999997</x:v>
      </x:c>
      <x:c r="S918" s="8">
        <x:v>145778.43605986718</x:v>
      </x:c>
      <x:c r="T918" s="12">
        <x:v>290905.25580406556</x:v>
      </x:c>
      <x:c r="U918" s="12">
        <x:v>26.6</x:v>
      </x:c>
      <x:c r="V918" s="12">
        <x:v>56.6</x:v>
      </x:c>
      <x:c r="W918" s="12">
        <x:f>NA()</x:f>
      </x:c>
    </x:row>
    <x:row r="919">
      <x:c r="A919">
        <x:v>69182</x:v>
      </x:c>
      <x:c r="B919" s="1">
        <x:v>45074.55865208061</x:v>
      </x:c>
      <x:c r="C919" s="6">
        <x:v>45.85377377166667</x:v>
      </x:c>
      <x:c r="D919" s="14" t="s">
        <x:v>125</x:v>
      </x:c>
      <x:c r="E919" s="15">
        <x:v>45071.554304160556</x:v>
      </x:c>
      <x:c r="F919" t="s">
        <x:v>127</x:v>
      </x:c>
      <x:c r="G919" s="6">
        <x:v>63.29386839470731</x:v>
      </x:c>
      <x:c r="H919" t="s">
        <x:v>115</x:v>
      </x:c>
      <x:c r="I919" s="6">
        <x:v>32.41964852150386</x:v>
      </x:c>
      <x:c r="J919" t="s">
        <x:v>113</x:v>
      </x:c>
      <x:c r="K919" s="6">
        <x:v>1017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23.831999999999997</x:v>
      </x:c>
      <x:c r="S919" s="8">
        <x:v>145797.2699493287</x:v>
      </x:c>
      <x:c r="T919" s="12">
        <x:v>290911.30871317495</x:v>
      </x:c>
      <x:c r="U919" s="12">
        <x:v>26.6</x:v>
      </x:c>
      <x:c r="V919" s="12">
        <x:v>56.6</x:v>
      </x:c>
      <x:c r="W919" s="12">
        <x:f>NA()</x:f>
      </x:c>
    </x:row>
    <x:row r="920">
      <x:c r="A920">
        <x:v>69192</x:v>
      </x:c>
      <x:c r="B920" s="1">
        <x:v>45074.5586866226</x:v>
      </x:c>
      <x:c r="C920" s="6">
        <x:v>45.903514235</x:v>
      </x:c>
      <x:c r="D920" s="14" t="s">
        <x:v>125</x:v>
      </x:c>
      <x:c r="E920" s="15">
        <x:v>45071.554304160556</x:v>
      </x:c>
      <x:c r="F920" t="s">
        <x:v>127</x:v>
      </x:c>
      <x:c r="G920" s="6">
        <x:v>63.28053251166522</x:v>
      </x:c>
      <x:c r="H920" t="s">
        <x:v>115</x:v>
      </x:c>
      <x:c r="I920" s="6">
        <x:v>32.425771944033386</x:v>
      </x:c>
      <x:c r="J920" t="s">
        <x:v>113</x:v>
      </x:c>
      <x:c r="K920" s="6">
        <x:v>1017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23.833</x:v>
      </x:c>
      <x:c r="S920" s="8">
        <x:v>145814.39977173405</x:v>
      </x:c>
      <x:c r="T920" s="12">
        <x:v>290911.88448096835</x:v>
      </x:c>
      <x:c r="U920" s="12">
        <x:v>26.6</x:v>
      </x:c>
      <x:c r="V920" s="12">
        <x:v>56.6</x:v>
      </x:c>
      <x:c r="W920" s="12">
        <x:f>NA()</x:f>
      </x:c>
    </x:row>
    <x:row r="921">
      <x:c r="A921">
        <x:v>69202</x:v>
      </x:c>
      <x:c r="B921" s="1">
        <x:v>45074.558721257534</x:v>
      </x:c>
      <x:c r="C921" s="6">
        <x:v>45.953388536666665</x:v>
      </x:c>
      <x:c r="D921" s="14" t="s">
        <x:v>125</x:v>
      </x:c>
      <x:c r="E921" s="15">
        <x:v>45071.554304160556</x:v>
      </x:c>
      <x:c r="F921" t="s">
        <x:v>127</x:v>
      </x:c>
      <x:c r="G921" s="6">
        <x:v>63.291103061756075</x:v>
      </x:c>
      <x:c r="H921" t="s">
        <x:v>115</x:v>
      </x:c>
      <x:c r="I921" s="6">
        <x:v>32.425771944033386</x:v>
      </x:c>
      <x:c r="J921" t="s">
        <x:v>113</x:v>
      </x:c>
      <x:c r="K921" s="6">
        <x:v>1017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23.831</x:v>
      </x:c>
      <x:c r="S921" s="8">
        <x:v>145829.4465954495</x:v>
      </x:c>
      <x:c r="T921" s="12">
        <x:v>290912.5122585381</x:v>
      </x:c>
      <x:c r="U921" s="12">
        <x:v>26.6</x:v>
      </x:c>
      <x:c r="V921" s="12">
        <x:v>56.6</x:v>
      </x:c>
      <x:c r="W921" s="12">
        <x:f>NA()</x:f>
      </x:c>
    </x:row>
    <x:row r="922">
      <x:c r="A922">
        <x:v>69213</x:v>
      </x:c>
      <x:c r="B922" s="1">
        <x:v>45074.558755945756</x:v>
      </x:c>
      <x:c r="C922" s="6">
        <x:v>46.00333959</x:v>
      </x:c>
      <x:c r="D922" s="14" t="s">
        <x:v>125</x:v>
      </x:c>
      <x:c r="E922" s="15">
        <x:v>45071.554304160556</x:v>
      </x:c>
      <x:c r="F922" t="s">
        <x:v>127</x:v>
      </x:c>
      <x:c r="G922" s="6">
        <x:v>63.269964039408144</x:v>
      </x:c>
      <x:c r="H922" t="s">
        <x:v>115</x:v>
      </x:c>
      <x:c r="I922" s="6">
        <x:v>32.425771944033386</x:v>
      </x:c>
      <x:c r="J922" t="s">
        <x:v>113</x:v>
      </x:c>
      <x:c r="K922" s="6">
        <x:v>1017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23.834999999999997</x:v>
      </x:c>
      <x:c r="S922" s="8">
        <x:v>145845.44193899853</x:v>
      </x:c>
      <x:c r="T922" s="12">
        <x:v>290910.93044494785</x:v>
      </x:c>
      <x:c r="U922" s="12">
        <x:v>26.6</x:v>
      </x:c>
      <x:c r="V922" s="12">
        <x:v>56.6</x:v>
      </x:c>
      <x:c r="W922" s="12">
        <x:f>NA()</x:f>
      </x:c>
    </x:row>
    <x:row r="923">
      <x:c r="A923">
        <x:v>69223</x:v>
      </x:c>
      <x:c r="B923" s="1">
        <x:v>45074.558790601666</x:v>
      </x:c>
      <x:c r="C923" s="6">
        <x:v>46.05324408333333</x:v>
      </x:c>
      <x:c r="D923" s="14" t="s">
        <x:v>125</x:v>
      </x:c>
      <x:c r="E923" s="15">
        <x:v>45071.554304160556</x:v>
      </x:c>
      <x:c r="F923" t="s">
        <x:v>127</x:v>
      </x:c>
      <x:c r="G923" s="6">
        <x:v>63.269964039408144</x:v>
      </x:c>
      <x:c r="H923" t="s">
        <x:v>115</x:v>
      </x:c>
      <x:c r="I923" s="6">
        <x:v>32.425771944033386</x:v>
      </x:c>
      <x:c r="J923" t="s">
        <x:v>113</x:v>
      </x:c>
      <x:c r="K923" s="6">
        <x:v>1017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23.834999999999997</x:v>
      </x:c>
      <x:c r="S923" s="8">
        <x:v>145861.2995547319</x:v>
      </x:c>
      <x:c r="T923" s="12">
        <x:v>290918.9029547914</x:v>
      </x:c>
      <x:c r="U923" s="12">
        <x:v>26.6</x:v>
      </x:c>
      <x:c r="V923" s="12">
        <x:v>56.6</x:v>
      </x:c>
      <x:c r="W923" s="12">
        <x:f>NA()</x:f>
      </x:c>
    </x:row>
    <x:row r="924">
      <x:c r="A924">
        <x:v>69233</x:v>
      </x:c>
      <x:c r="B924" s="1">
        <x:v>45074.55882580434</x:v>
      </x:c>
      <x:c r="C924" s="6">
        <x:v>46.10393594833333</x:v>
      </x:c>
      <x:c r="D924" s="14" t="s">
        <x:v>125</x:v>
      </x:c>
      <x:c r="E924" s="15">
        <x:v>45071.554304160556</x:v>
      </x:c>
      <x:c r="F924" t="s">
        <x:v>127</x:v>
      </x:c>
      <x:c r="G924" s="6">
        <x:v>63.24355194558705</x:v>
      </x:c>
      <x:c r="H924" t="s">
        <x:v>115</x:v>
      </x:c>
      <x:c r="I924" s="6">
        <x:v>32.425771944033386</x:v>
      </x:c>
      <x:c r="J924" t="s">
        <x:v>113</x:v>
      </x:c>
      <x:c r="K924" s="6">
        <x:v>1017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23.84</x:v>
      </x:c>
      <x:c r="S924" s="8">
        <x:v>145882.33036214934</x:v>
      </x:c>
      <x:c r="T924" s="12">
        <x:v>290927.69892011886</x:v>
      </x:c>
      <x:c r="U924" s="12">
        <x:v>26.6</x:v>
      </x:c>
      <x:c r="V924" s="12">
        <x:v>56.6</x:v>
      </x:c>
      <x:c r="W924" s="12">
        <x:f>NA()</x:f>
      </x:c>
    </x:row>
    <x:row r="925">
      <x:c r="A925">
        <x:v>69243</x:v>
      </x:c>
      <x:c r="B925" s="1">
        <x:v>45074.558860290796</x:v>
      </x:c>
      <x:c r="C925" s="6">
        <x:v>46.15359644</x:v>
      </x:c>
      <x:c r="D925" s="14" t="s">
        <x:v>125</x:v>
      </x:c>
      <x:c r="E925" s="15">
        <x:v>45071.554304160556</x:v>
      </x:c>
      <x:c r="F925" t="s">
        <x:v>127</x:v>
      </x:c>
      <x:c r="G925" s="6">
        <x:v>63.24883332613927</x:v>
      </x:c>
      <x:c r="H925" t="s">
        <x:v>115</x:v>
      </x:c>
      <x:c r="I925" s="6">
        <x:v>32.425771944033386</x:v>
      </x:c>
      <x:c r="J925" t="s">
        <x:v>113</x:v>
      </x:c>
      <x:c r="K925" s="6">
        <x:v>1017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23.839</x:v>
      </x:c>
      <x:c r="S925" s="8">
        <x:v>145890.40333415158</x:v>
      </x:c>
      <x:c r="T925" s="12">
        <x:v>290902.053385862</x:v>
      </x:c>
      <x:c r="U925" s="12">
        <x:v>26.6</x:v>
      </x:c>
      <x:c r="V925" s="12">
        <x:v>56.6</x:v>
      </x:c>
      <x:c r="W925" s="12">
        <x:f>NA()</x:f>
      </x:c>
    </x:row>
    <x:row r="926">
      <x:c r="A926">
        <x:v>69252</x:v>
      </x:c>
      <x:c r="B926" s="1">
        <x:v>45074.55889488051</x:v>
      </x:c>
      <x:c r="C926" s="6">
        <x:v>46.20340562</x:v>
      </x:c>
      <x:c r="D926" s="14" t="s">
        <x:v>125</x:v>
      </x:c>
      <x:c r="E926" s="15">
        <x:v>45071.554304160556</x:v>
      </x:c>
      <x:c r="F926" t="s">
        <x:v>127</x:v>
      </x:c>
      <x:c r="G926" s="6">
        <x:v>63.238271083999905</x:v>
      </x:c>
      <x:c r="H926" t="s">
        <x:v>115</x:v>
      </x:c>
      <x:c r="I926" s="6">
        <x:v>32.425771944033386</x:v>
      </x:c>
      <x:c r="J926" t="s">
        <x:v>113</x:v>
      </x:c>
      <x:c r="K926" s="6">
        <x:v>1017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23.840999999999998</x:v>
      </x:c>
      <x:c r="S926" s="8">
        <x:v>145908.27535818756</x:v>
      </x:c>
      <x:c r="T926" s="12">
        <x:v>290901.0546771398</x:v>
      </x:c>
      <x:c r="U926" s="12">
        <x:v>26.6</x:v>
      </x:c>
      <x:c r="V926" s="12">
        <x:v>56.6</x:v>
      </x:c>
      <x:c r="W926" s="12">
        <x:f>NA()</x:f>
      </x:c>
    </x:row>
    <x:row r="927">
      <x:c r="A927">
        <x:v>69263</x:v>
      </x:c>
      <x:c r="B927" s="1">
        <x:v>45074.55892944495</x:v>
      </x:c>
      <x:c r="C927" s="6">
        <x:v>46.253178418333334</x:v>
      </x:c>
      <x:c r="D927" s="14" t="s">
        <x:v>125</x:v>
      </x:c>
      <x:c r="E927" s="15">
        <x:v>45071.554304160556</x:v>
      </x:c>
      <x:c r="F927" t="s">
        <x:v>127</x:v>
      </x:c>
      <x:c r="G927" s="6">
        <x:v>63.21439006065897</x:v>
      </x:c>
      <x:c r="H927" t="s">
        <x:v>115</x:v>
      </x:c>
      <x:c r="I927" s="6">
        <x:v>32.43189537775106</x:v>
      </x:c>
      <x:c r="J927" t="s">
        <x:v>113</x:v>
      </x:c>
      <x:c r="K927" s="6">
        <x:v>1017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23.843999999999998</x:v>
      </x:c>
      <x:c r="S927" s="8">
        <x:v>145928.48496343943</x:v>
      </x:c>
      <x:c r="T927" s="12">
        <x:v>290897.94224878895</x:v>
      </x:c>
      <x:c r="U927" s="12">
        <x:v>26.6</x:v>
      </x:c>
      <x:c r="V927" s="12">
        <x:v>56.6</x:v>
      </x:c>
      <x:c r="W927" s="12">
        <x:f>NA()</x:f>
      </x:c>
    </x:row>
    <x:row r="928">
      <x:c r="A928">
        <x:v>69272</x:v>
      </x:c>
      <x:c r="B928" s="1">
        <x:v>45074.55896468028</x:v>
      </x:c>
      <x:c r="C928" s="6">
        <x:v>46.30391729666667</x:v>
      </x:c>
      <x:c r="D928" s="14" t="s">
        <x:v>125</x:v>
      </x:c>
      <x:c r="E928" s="15">
        <x:v>45071.554304160556</x:v>
      </x:c>
      <x:c r="F928" t="s">
        <x:v>127</x:v>
      </x:c>
      <x:c r="G928" s="6">
        <x:v>63.20107241568683</x:v>
      </x:c>
      <x:c r="H928" t="s">
        <x:v>115</x:v>
      </x:c>
      <x:c r="I928" s="6">
        <x:v>32.43801882265734</x:v>
      </x:c>
      <x:c r="J928" t="s">
        <x:v>113</x:v>
      </x:c>
      <x:c r="K928" s="6">
        <x:v>1017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23.845</x:v>
      </x:c>
      <x:c r="S928" s="8">
        <x:v>145942.22862338336</x:v>
      </x:c>
      <x:c r="T928" s="12">
        <x:v>290903.4114964026</x:v>
      </x:c>
      <x:c r="U928" s="12">
        <x:v>26.6</x:v>
      </x:c>
      <x:c r="V928" s="12">
        <x:v>56.6</x:v>
      </x:c>
      <x:c r="W928" s="12">
        <x:f>NA()</x:f>
      </x:c>
    </x:row>
    <x:row r="929">
      <x:c r="A929">
        <x:v>69283</x:v>
      </x:c>
      <x:c r="B929" s="1">
        <x:v>45074.55899927811</x:v>
      </x:c>
      <x:c r="C929" s="6">
        <x:v>46.353738166666666</x:v>
      </x:c>
      <x:c r="D929" s="14" t="s">
        <x:v>125</x:v>
      </x:c>
      <x:c r="E929" s="15">
        <x:v>45071.554304160556</x:v>
      </x:c>
      <x:c r="F929" t="s">
        <x:v>127</x:v>
      </x:c>
      <x:c r="G929" s="6">
        <x:v>63.20659680880006</x:v>
      </x:c>
      <x:c r="H929" t="s">
        <x:v>115</x:v>
      </x:c>
      <x:c r="I929" s="6">
        <x:v>32.425771944033386</x:v>
      </x:c>
      <x:c r="J929" t="s">
        <x:v>113</x:v>
      </x:c>
      <x:c r="K929" s="6">
        <x:v>1017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23.846999999999998</x:v>
      </x:c>
      <x:c r="S929" s="8">
        <x:v>145957.79262860646</x:v>
      </x:c>
      <x:c r="T929" s="12">
        <x:v>290905.87624733517</x:v>
      </x:c>
      <x:c r="U929" s="12">
        <x:v>26.6</x:v>
      </x:c>
      <x:c r="V929" s="12">
        <x:v>56.6</x:v>
      </x:c>
      <x:c r="W929" s="12">
        <x:f>NA()</x:f>
      </x:c>
    </x:row>
    <x:row r="930">
      <x:c r="A930">
        <x:v>69292</x:v>
      </x:c>
      <x:c r="B930" s="1">
        <x:v>45074.55903398077</x:v>
      </x:c>
      <x:c r="C930" s="6">
        <x:v>46.40371</x:v>
      </x:c>
      <x:c r="D930" s="14" t="s">
        <x:v>125</x:v>
      </x:c>
      <x:c r="E930" s="15">
        <x:v>45071.554304160556</x:v>
      </x:c>
      <x:c r="F930" t="s">
        <x:v>127</x:v>
      </x:c>
      <x:c r="G930" s="6">
        <x:v>63.195795470812236</x:v>
      </x:c>
      <x:c r="H930" t="s">
        <x:v>115</x:v>
      </x:c>
      <x:c r="I930" s="6">
        <x:v>32.43801882265734</x:v>
      </x:c>
      <x:c r="J930" t="s">
        <x:v>113</x:v>
      </x:c>
      <x:c r="K930" s="6">
        <x:v>1017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23.846</x:v>
      </x:c>
      <x:c r="S930" s="8">
        <x:v>145985.32773892468</x:v>
      </x:c>
      <x:c r="T930" s="12">
        <x:v>290911.35870174604</x:v>
      </x:c>
      <x:c r="U930" s="12">
        <x:v>26.6</x:v>
      </x:c>
      <x:c r="V930" s="12">
        <x:v>56.6</x:v>
      </x:c>
      <x:c r="W930" s="12">
        <x:f>NA()</x:f>
      </x:c>
    </x:row>
    <x:row r="931">
      <x:c r="A931">
        <x:v>69303</x:v>
      </x:c>
      <x:c r="B931" s="1">
        <x:v>45074.559068457325</x:v>
      </x:c>
      <x:c r="C931" s="6">
        <x:v>46.45335624166667</x:v>
      </x:c>
      <x:c r="D931" s="14" t="s">
        <x:v>125</x:v>
      </x:c>
      <x:c r="E931" s="15">
        <x:v>45071.554304160556</x:v>
      </x:c>
      <x:c r="F931" t="s">
        <x:v>127</x:v>
      </x:c>
      <x:c r="G931" s="6">
        <x:v>63.18272908844785</x:v>
      </x:c>
      <x:c r="H931" t="s">
        <x:v>115</x:v>
      </x:c>
      <x:c r="I931" s="6">
        <x:v>32.43189537775106</x:v>
      </x:c>
      <x:c r="J931" t="s">
        <x:v>113</x:v>
      </x:c>
      <x:c r="K931" s="6">
        <x:v>1017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23.849999999999998</x:v>
      </x:c>
      <x:c r="S931" s="8">
        <x:v>145997.4640974829</x:v>
      </x:c>
      <x:c r="T931" s="12">
        <x:v>290928.38282698294</x:v>
      </x:c>
      <x:c r="U931" s="12">
        <x:v>26.6</x:v>
      </x:c>
      <x:c r="V931" s="12">
        <x:v>56.6</x:v>
      </x:c>
      <x:c r="W931" s="12">
        <x:f>NA()</x:f>
      </x:c>
    </x:row>
    <x:row r="932">
      <x:c r="A932">
        <x:v>69312</x:v>
      </x:c>
      <x:c r="B932" s="1">
        <x:v>45074.55910320125</x:v>
      </x:c>
      <x:c r="C932" s="6">
        <x:v>46.503387493333335</x:v>
      </x:c>
      <x:c r="D932" s="14" t="s">
        <x:v>125</x:v>
      </x:c>
      <x:c r="E932" s="15">
        <x:v>45071.554304160556</x:v>
      </x:c>
      <x:c r="F932" t="s">
        <x:v>127</x:v>
      </x:c>
      <x:c r="G932" s="6">
        <x:v>63.15887136832809</x:v>
      </x:c>
      <x:c r="H932" t="s">
        <x:v>115</x:v>
      </x:c>
      <x:c r="I932" s="6">
        <x:v>32.43801882265734</x:v>
      </x:c>
      <x:c r="J932" t="s">
        <x:v>113</x:v>
      </x:c>
      <x:c r="K932" s="6">
        <x:v>1017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23.852999999999998</x:v>
      </x:c>
      <x:c r="S932" s="8">
        <x:v>146010.92133193096</x:v>
      </x:c>
      <x:c r="T932" s="12">
        <x:v>290933.89835311146</x:v>
      </x:c>
      <x:c r="U932" s="12">
        <x:v>26.6</x:v>
      </x:c>
      <x:c r="V932" s="12">
        <x:v>56.6</x:v>
      </x:c>
      <x:c r="W932" s="12">
        <x:f>NA()</x:f>
      </x:c>
    </x:row>
    <x:row r="933">
      <x:c r="A933">
        <x:v>69322</x:v>
      </x:c>
      <x:c r="B933" s="1">
        <x:v>45074.55913787464</x:v>
      </x:c>
      <x:c r="C933" s="6">
        <x:v>46.55331717</x:v>
      </x:c>
      <x:c r="D933" s="14" t="s">
        <x:v>125</x:v>
      </x:c>
      <x:c r="E933" s="15">
        <x:v>45071.554304160556</x:v>
      </x:c>
      <x:c r="F933" t="s">
        <x:v>127</x:v>
      </x:c>
      <x:c r="G933" s="6">
        <x:v>63.148326287107096</x:v>
      </x:c>
      <x:c r="H933" t="s">
        <x:v>115</x:v>
      </x:c>
      <x:c r="I933" s="6">
        <x:v>32.43801882265734</x:v>
      </x:c>
      <x:c r="J933" t="s">
        <x:v>113</x:v>
      </x:c>
      <x:c r="K933" s="6">
        <x:v>1017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23.855</x:v>
      </x:c>
      <x:c r="S933" s="8">
        <x:v>146030.40948971343</x:v>
      </x:c>
      <x:c r="T933" s="12">
        <x:v>290920.8805491789</x:v>
      </x:c>
      <x:c r="U933" s="12">
        <x:v>26.6</x:v>
      </x:c>
      <x:c r="V933" s="12">
        <x:v>56.6</x:v>
      </x:c>
      <x:c r="W933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  <x:hyperlink ref="D872:D872" location="Sensors!A10:F10" display="Sensors!A10:F10"/>
    <x:hyperlink ref="E872:E872" location="'Oxygen Calibrations'!A10:T10" display="'Oxygen Calibrations'!A10:T10"/>
    <x:hyperlink ref="D873:D873" location="Sensors!A10:F10" display="Sensors!A10:F10"/>
    <x:hyperlink ref="E873:E873" location="'Oxygen Calibrations'!A10:T10" display="'Oxygen Calibrations'!A10:T10"/>
    <x:hyperlink ref="D874:D874" location="Sensors!A10:F10" display="Sensors!A10:F10"/>
    <x:hyperlink ref="E874:E874" location="'Oxygen Calibrations'!A10:T10" display="'Oxygen Calibrations'!A10:T10"/>
    <x:hyperlink ref="D875:D875" location="Sensors!A10:F10" display="Sensors!A10:F10"/>
    <x:hyperlink ref="E875:E875" location="'Oxygen Calibrations'!A10:T10" display="'Oxygen Calibrations'!A10:T10"/>
    <x:hyperlink ref="D876:D876" location="Sensors!A10:F10" display="Sensors!A10:F10"/>
    <x:hyperlink ref="E876:E876" location="'Oxygen Calibrations'!A10:T10" display="'Oxygen Calibrations'!A10:T10"/>
    <x:hyperlink ref="D877:D877" location="Sensors!A10:F10" display="Sensors!A10:F10"/>
    <x:hyperlink ref="E877:E877" location="'Oxygen Calibrations'!A10:T10" display="'Oxygen Calibrations'!A10:T10"/>
    <x:hyperlink ref="D878:D878" location="Sensors!A10:F10" display="Sensors!A10:F10"/>
    <x:hyperlink ref="E878:E878" location="'Oxygen Calibrations'!A10:T10" display="'Oxygen Calibrations'!A10:T10"/>
    <x:hyperlink ref="D879:D879" location="Sensors!A10:F10" display="Sensors!A10:F10"/>
    <x:hyperlink ref="E879:E879" location="'Oxygen Calibrations'!A10:T10" display="'Oxygen Calibrations'!A10:T10"/>
    <x:hyperlink ref="D880:D880" location="Sensors!A10:F10" display="Sensors!A10:F10"/>
    <x:hyperlink ref="E880:E880" location="'Oxygen Calibrations'!A10:T10" display="'Oxygen Calibrations'!A10:T10"/>
    <x:hyperlink ref="D881:D881" location="Sensors!A10:F10" display="Sensors!A10:F10"/>
    <x:hyperlink ref="E881:E881" location="'Oxygen Calibrations'!A10:T10" display="'Oxygen Calibrations'!A10:T10"/>
    <x:hyperlink ref="D882:D882" location="Sensors!A10:F10" display="Sensors!A10:F10"/>
    <x:hyperlink ref="E882:E882" location="'Oxygen Calibrations'!A10:T10" display="'Oxygen Calibrations'!A10:T10"/>
    <x:hyperlink ref="D883:D883" location="Sensors!A10:F10" display="Sensors!A10:F10"/>
    <x:hyperlink ref="E883:E883" location="'Oxygen Calibrations'!A10:T10" display="'Oxygen Calibrations'!A10:T10"/>
    <x:hyperlink ref="D884:D884" location="Sensors!A10:F10" display="Sensors!A10:F10"/>
    <x:hyperlink ref="E884:E884" location="'Oxygen Calibrations'!A10:T10" display="'Oxygen Calibrations'!A10:T10"/>
    <x:hyperlink ref="D885:D885" location="Sensors!A10:F10" display="Sensors!A10:F10"/>
    <x:hyperlink ref="E885:E885" location="'Oxygen Calibrations'!A10:T10" display="'Oxygen Calibrations'!A10:T10"/>
    <x:hyperlink ref="D886:D886" location="Sensors!A10:F10" display="Sensors!A10:F10"/>
    <x:hyperlink ref="E886:E886" location="'Oxygen Calibrations'!A10:T10" display="'Oxygen Calibrations'!A10:T10"/>
    <x:hyperlink ref="D887:D887" location="Sensors!A10:F10" display="Sensors!A10:F10"/>
    <x:hyperlink ref="E887:E887" location="'Oxygen Calibrations'!A10:T10" display="'Oxygen Calibrations'!A10:T10"/>
    <x:hyperlink ref="D888:D888" location="Sensors!A10:F10" display="Sensors!A10:F10"/>
    <x:hyperlink ref="E888:E888" location="'Oxygen Calibrations'!A10:T10" display="'Oxygen Calibrations'!A10:T10"/>
    <x:hyperlink ref="D889:D889" location="Sensors!A10:F10" display="Sensors!A10:F10"/>
    <x:hyperlink ref="E889:E889" location="'Oxygen Calibrations'!A10:T10" display="'Oxygen Calibrations'!A10:T10"/>
    <x:hyperlink ref="D890:D890" location="Sensors!A10:F10" display="Sensors!A10:F10"/>
    <x:hyperlink ref="E890:E890" location="'Oxygen Calibrations'!A10:T10" display="'Oxygen Calibrations'!A10:T10"/>
    <x:hyperlink ref="D891:D891" location="Sensors!A10:F10" display="Sensors!A10:F10"/>
    <x:hyperlink ref="E891:E891" location="'Oxygen Calibrations'!A10:T10" display="'Oxygen Calibrations'!A10:T10"/>
    <x:hyperlink ref="D892:D892" location="Sensors!A10:F10" display="Sensors!A10:F10"/>
    <x:hyperlink ref="E892:E892" location="'Oxygen Calibrations'!A10:T10" display="'Oxygen Calibrations'!A10:T10"/>
    <x:hyperlink ref="D893:D893" location="Sensors!A10:F10" display="Sensors!A10:F10"/>
    <x:hyperlink ref="E893:E893" location="'Oxygen Calibrations'!A10:T10" display="'Oxygen Calibrations'!A10:T10"/>
    <x:hyperlink ref="D894:D894" location="Sensors!A10:F10" display="Sensors!A10:F10"/>
    <x:hyperlink ref="E894:E894" location="'Oxygen Calibrations'!A10:T10" display="'Oxygen Calibrations'!A10:T10"/>
    <x:hyperlink ref="D895:D895" location="Sensors!A10:F10" display="Sensors!A10:F10"/>
    <x:hyperlink ref="E895:E895" location="'Oxygen Calibrations'!A10:T10" display="'Oxygen Calibrations'!A10:T10"/>
    <x:hyperlink ref="D896:D896" location="Sensors!A10:F10" display="Sensors!A10:F10"/>
    <x:hyperlink ref="E896:E896" location="'Oxygen Calibrations'!A10:T10" display="'Oxygen Calibrations'!A10:T10"/>
    <x:hyperlink ref="D897:D897" location="Sensors!A10:F10" display="Sensors!A10:F10"/>
    <x:hyperlink ref="E897:E897" location="'Oxygen Calibrations'!A10:T10" display="'Oxygen Calibrations'!A10:T10"/>
    <x:hyperlink ref="D898:D898" location="Sensors!A10:F10" display="Sensors!A10:F10"/>
    <x:hyperlink ref="E898:E898" location="'Oxygen Calibrations'!A10:T10" display="'Oxygen Calibrations'!A10:T10"/>
    <x:hyperlink ref="D899:D899" location="Sensors!A10:F10" display="Sensors!A10:F10"/>
    <x:hyperlink ref="E899:E899" location="'Oxygen Calibrations'!A10:T10" display="'Oxygen Calibrations'!A10:T10"/>
    <x:hyperlink ref="D900:D900" location="Sensors!A10:F10" display="Sensors!A10:F10"/>
    <x:hyperlink ref="E900:E900" location="'Oxygen Calibrations'!A10:T10" display="'Oxygen Calibrations'!A10:T10"/>
    <x:hyperlink ref="D901:D901" location="Sensors!A10:F10" display="Sensors!A10:F10"/>
    <x:hyperlink ref="E901:E901" location="'Oxygen Calibrations'!A10:T10" display="'Oxygen Calibrations'!A10:T10"/>
    <x:hyperlink ref="D902:D902" location="Sensors!A10:F10" display="Sensors!A10:F10"/>
    <x:hyperlink ref="E902:E902" location="'Oxygen Calibrations'!A10:T10" display="'Oxygen Calibrations'!A10:T10"/>
    <x:hyperlink ref="D903:D903" location="Sensors!A10:F10" display="Sensors!A10:F10"/>
    <x:hyperlink ref="E903:E903" location="'Oxygen Calibrations'!A10:T10" display="'Oxygen Calibrations'!A10:T10"/>
    <x:hyperlink ref="D904:D904" location="Sensors!A10:F10" display="Sensors!A10:F10"/>
    <x:hyperlink ref="E904:E904" location="'Oxygen Calibrations'!A10:T10" display="'Oxygen Calibrations'!A10:T10"/>
    <x:hyperlink ref="D905:D905" location="Sensors!A10:F10" display="Sensors!A10:F10"/>
    <x:hyperlink ref="E905:E905" location="'Oxygen Calibrations'!A10:T10" display="'Oxygen Calibrations'!A10:T10"/>
    <x:hyperlink ref="D906:D906" location="Sensors!A10:F10" display="Sensors!A10:F10"/>
    <x:hyperlink ref="E906:E906" location="'Oxygen Calibrations'!A10:T10" display="'Oxygen Calibrations'!A10:T10"/>
    <x:hyperlink ref="D907:D907" location="Sensors!A10:F10" display="Sensors!A10:F10"/>
    <x:hyperlink ref="E907:E907" location="'Oxygen Calibrations'!A10:T10" display="'Oxygen Calibrations'!A10:T10"/>
    <x:hyperlink ref="D908:D908" location="Sensors!A10:F10" display="Sensors!A10:F10"/>
    <x:hyperlink ref="E908:E908" location="'Oxygen Calibrations'!A10:T10" display="'Oxygen Calibrations'!A10:T10"/>
    <x:hyperlink ref="D909:D909" location="Sensors!A10:F10" display="Sensors!A10:F10"/>
    <x:hyperlink ref="E909:E909" location="'Oxygen Calibrations'!A10:T10" display="'Oxygen Calibrations'!A10:T10"/>
    <x:hyperlink ref="D910:D910" location="Sensors!A10:F10" display="Sensors!A10:F10"/>
    <x:hyperlink ref="E910:E910" location="'Oxygen Calibrations'!A10:T10" display="'Oxygen Calibrations'!A10:T10"/>
    <x:hyperlink ref="D911:D911" location="Sensors!A10:F10" display="Sensors!A10:F10"/>
    <x:hyperlink ref="E911:E911" location="'Oxygen Calibrations'!A10:T10" display="'Oxygen Calibrations'!A10:T10"/>
    <x:hyperlink ref="D912:D912" location="Sensors!A10:F10" display="Sensors!A10:F10"/>
    <x:hyperlink ref="E912:E912" location="'Oxygen Calibrations'!A10:T10" display="'Oxygen Calibrations'!A10:T10"/>
    <x:hyperlink ref="D913:D913" location="Sensors!A10:F10" display="Sensors!A10:F10"/>
    <x:hyperlink ref="E913:E913" location="'Oxygen Calibrations'!A10:T10" display="'Oxygen Calibrations'!A10:T10"/>
    <x:hyperlink ref="D914:D914" location="Sensors!A10:F10" display="Sensors!A10:F10"/>
    <x:hyperlink ref="E914:E914" location="'Oxygen Calibrations'!A10:T10" display="'Oxygen Calibrations'!A10:T10"/>
    <x:hyperlink ref="D915:D915" location="Sensors!A10:F10" display="Sensors!A10:F10"/>
    <x:hyperlink ref="E915:E915" location="'Oxygen Calibrations'!A10:T10" display="'Oxygen Calibrations'!A10:T10"/>
    <x:hyperlink ref="D916:D916" location="Sensors!A10:F10" display="Sensors!A10:F10"/>
    <x:hyperlink ref="E916:E916" location="'Oxygen Calibrations'!A10:T10" display="'Oxygen Calibrations'!A10:T10"/>
    <x:hyperlink ref="D917:D917" location="Sensors!A10:F10" display="Sensors!A10:F10"/>
    <x:hyperlink ref="E917:E917" location="'Oxygen Calibrations'!A10:T10" display="'Oxygen Calibrations'!A10:T10"/>
    <x:hyperlink ref="D918:D918" location="Sensors!A10:F10" display="Sensors!A10:F10"/>
    <x:hyperlink ref="E918:E918" location="'Oxygen Calibrations'!A10:T10" display="'Oxygen Calibrations'!A10:T10"/>
    <x:hyperlink ref="D919:D919" location="Sensors!A10:F10" display="Sensors!A10:F10"/>
    <x:hyperlink ref="E919:E919" location="'Oxygen Calibrations'!A10:T10" display="'Oxygen Calibrations'!A10:T10"/>
    <x:hyperlink ref="D920:D920" location="Sensors!A10:F10" display="Sensors!A10:F10"/>
    <x:hyperlink ref="E920:E920" location="'Oxygen Calibrations'!A10:T10" display="'Oxygen Calibrations'!A10:T10"/>
    <x:hyperlink ref="D921:D921" location="Sensors!A10:F10" display="Sensors!A10:F10"/>
    <x:hyperlink ref="E921:E921" location="'Oxygen Calibrations'!A10:T10" display="'Oxygen Calibrations'!A10:T10"/>
    <x:hyperlink ref="D922:D922" location="Sensors!A10:F10" display="Sensors!A10:F10"/>
    <x:hyperlink ref="E922:E922" location="'Oxygen Calibrations'!A10:T10" display="'Oxygen Calibrations'!A10:T10"/>
    <x:hyperlink ref="D923:D923" location="Sensors!A10:F10" display="Sensors!A10:F10"/>
    <x:hyperlink ref="E923:E923" location="'Oxygen Calibrations'!A10:T10" display="'Oxygen Calibrations'!A10:T10"/>
    <x:hyperlink ref="D924:D924" location="Sensors!A10:F10" display="Sensors!A10:F10"/>
    <x:hyperlink ref="E924:E924" location="'Oxygen Calibrations'!A10:T10" display="'Oxygen Calibrations'!A10:T10"/>
    <x:hyperlink ref="D925:D925" location="Sensors!A10:F10" display="Sensors!A10:F10"/>
    <x:hyperlink ref="E925:E925" location="'Oxygen Calibrations'!A10:T10" display="'Oxygen Calibrations'!A10:T10"/>
    <x:hyperlink ref="D926:D926" location="Sensors!A10:F10" display="Sensors!A10:F10"/>
    <x:hyperlink ref="E926:E926" location="'Oxygen Calibrations'!A10:T10" display="'Oxygen Calibrations'!A10:T10"/>
    <x:hyperlink ref="D927:D927" location="Sensors!A10:F10" display="Sensors!A10:F10"/>
    <x:hyperlink ref="E927:E927" location="'Oxygen Calibrations'!A10:T10" display="'Oxygen Calibrations'!A10:T10"/>
    <x:hyperlink ref="D928:D928" location="Sensors!A10:F10" display="Sensors!A10:F10"/>
    <x:hyperlink ref="E928:E928" location="'Oxygen Calibrations'!A10:T10" display="'Oxygen Calibrations'!A10:T10"/>
    <x:hyperlink ref="D929:D929" location="Sensors!A10:F10" display="Sensors!A10:F10"/>
    <x:hyperlink ref="E929:E929" location="'Oxygen Calibrations'!A10:T10" display="'Oxygen Calibrations'!A10:T10"/>
    <x:hyperlink ref="D930:D930" location="Sensors!A10:F10" display="Sensors!A10:F10"/>
    <x:hyperlink ref="E930:E930" location="'Oxygen Calibrations'!A10:T10" display="'Oxygen Calibrations'!A10:T10"/>
    <x:hyperlink ref="D931:D931" location="Sensors!A10:F10" display="Sensors!A10:F10"/>
    <x:hyperlink ref="E931:E931" location="'Oxygen Calibrations'!A10:T10" display="'Oxygen Calibrations'!A10:T10"/>
    <x:hyperlink ref="D932:D932" location="Sensors!A10:F10" display="Sensors!A10:F10"/>
    <x:hyperlink ref="E932:E932" location="'Oxygen Calibrations'!A10:T10" display="'Oxygen Calibrations'!A10:T10"/>
    <x:hyperlink ref="D933:D933" location="Sensors!A10:F10" display="Sensors!A10:F10"/>
    <x:hyperlink ref="E933:E933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3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60014</x:v>
      </x:c>
      <x:c r="B2" s="1">
        <x:v>45074.5268091825</x:v>
      </x:c>
      <x:c r="C2" s="6">
        <x:v>0</x:v>
      </x:c>
      <x:c r="D2" s="14" t="s">
        <x:v>126</x:v>
      </x:c>
      <x:c r="E2" s="15">
        <x:v>45071.53442972013</x:v>
      </x:c>
      <x:c r="F2" t="s">
        <x:v>127</x:v>
      </x:c>
      <x:c r="G2" s="6">
        <x:v>69.75136853849243</x:v>
      </x:c>
      <x:c r="H2" t="s">
        <x:v>115</x:v>
      </x:c>
      <x:c r="I2" s="6">
        <x:v>28.789019746698614</x:v>
      </x:c>
      <x:c r="J2" t="s">
        <x:v>113</x:v>
      </x:c>
      <x:c r="K2" s="6">
        <x:v>1019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23.891999999999996</x:v>
      </x:c>
      <x:c r="S2" s="8">
        <x:v>132375.15045231482</x:v>
      </x:c>
      <x:c r="T2" s="12">
        <x:v>295596.8400314662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60024</x:v>
      </x:c>
      <x:c r="B3" s="1">
        <x:v>45074.526846160705</x:v>
      </x:c>
      <x:c r="C3" s="6">
        <x:v>0.053249105</x:v>
      </x:c>
      <x:c r="D3" s="14" t="s">
        <x:v>126</x:v>
      </x:c>
      <x:c r="E3" s="15">
        <x:v>45071.53442972013</x:v>
      </x:c>
      <x:c r="F3" t="s">
        <x:v>127</x:v>
      </x:c>
      <x:c r="G3" s="6">
        <x:v>69.68746309608736</x:v>
      </x:c>
      <x:c r="H3" t="s">
        <x:v>115</x:v>
      </x:c>
      <x:c r="I3" s="6">
        <x:v>28.789019746698614</x:v>
      </x:c>
      <x:c r="J3" t="s">
        <x:v>113</x:v>
      </x:c>
      <x:c r="K3" s="6">
        <x:v>1019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23.903</x:v>
      </x:c>
      <x:c r="S3" s="8">
        <x:v>132426.75777328352</x:v>
      </x:c>
      <x:c r="T3" s="12">
        <x:v>295492.253933796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60029</x:v>
      </x:c>
      <x:c r="B4" s="1">
        <x:v>45074.5268816441</x:v>
      </x:c>
      <x:c r="C4" s="6">
        <x:v>0.10434520166666666</x:v>
      </x:c>
      <x:c r="D4" s="14" t="s">
        <x:v>126</x:v>
      </x:c>
      <x:c r="E4" s="15">
        <x:v>45071.53442972013</x:v>
      </x:c>
      <x:c r="F4" t="s">
        <x:v>127</x:v>
      </x:c>
      <x:c r="G4" s="6">
        <x:v>69.65843793228382</x:v>
      </x:c>
      <x:c r="H4" t="s">
        <x:v>115</x:v>
      </x:c>
      <x:c r="I4" s="6">
        <x:v>28.789019746698614</x:v>
      </x:c>
      <x:c r="J4" t="s">
        <x:v>113</x:v>
      </x:c>
      <x:c r="K4" s="6">
        <x:v>1019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23.907999999999998</x:v>
      </x:c>
      <x:c r="S4" s="8">
        <x:v>132470.09574746745</x:v>
      </x:c>
      <x:c r="T4" s="12">
        <x:v>295432.19759564416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60039</x:v>
      </x:c>
      <x:c r="B5" s="1">
        <x:v>45074.52691594134</x:v>
      </x:c>
      <x:c r="C5" s="6">
        <x:v>0.15373320333333335</x:v>
      </x:c>
      <x:c r="D5" s="14" t="s">
        <x:v>126</x:v>
      </x:c>
      <x:c r="E5" s="15">
        <x:v>45071.53442972013</x:v>
      </x:c>
      <x:c r="F5" t="s">
        <x:v>127</x:v>
      </x:c>
      <x:c r="G5" s="6">
        <x:v>69.57610955756083</x:v>
      </x:c>
      <x:c r="H5" t="s">
        <x:v>115</x:v>
      </x:c>
      <x:c r="I5" s="6">
        <x:v>28.801391468730344</x:v>
      </x:c>
      <x:c r="J5" t="s">
        <x:v>113</x:v>
      </x:c>
      <x:c r="K5" s="6">
        <x:v>1019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23.918999999999997</x:v>
      </x:c>
      <x:c r="S5" s="8">
        <x:v>132535.93046453275</x:v>
      </x:c>
      <x:c r="T5" s="12">
        <x:v>295384.1343822517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60049</x:v>
      </x:c>
      <x:c r="B6" s="1">
        <x:v>45074.52695039489</x:v>
      </x:c>
      <x:c r="C6" s="6">
        <x:v>0.20334633333333332</x:v>
      </x:c>
      <x:c r="D6" s="14" t="s">
        <x:v>126</x:v>
      </x:c>
      <x:c r="E6" s="15">
        <x:v>45071.53442972013</x:v>
      </x:c>
      <x:c r="F6" t="s">
        <x:v>127</x:v>
      </x:c>
      <x:c r="G6" s="6">
        <x:v>69.56105594692623</x:v>
      </x:c>
      <x:c r="H6" t="s">
        <x:v>115</x:v>
      </x:c>
      <x:c r="I6" s="6">
        <x:v>28.807577346854487</x:v>
      </x:c>
      <x:c r="J6" t="s">
        <x:v>113</x:v>
      </x:c>
      <x:c r="K6" s="6">
        <x:v>1019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23.919999999999998</x:v>
      </x:c>
      <x:c r="S6" s="8">
        <x:v>132564.56617635503</x:v>
      </x:c>
      <x:c r="T6" s="12">
        <x:v>295352.6432847589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60064</x:v>
      </x:c>
      <x:c r="B7" s="1">
        <x:v>45074.52698514269</x:v>
      </x:c>
      <x:c r="C7" s="6">
        <x:v>0.2533831716666667</x:v>
      </x:c>
      <x:c r="D7" s="14" t="s">
        <x:v>126</x:v>
      </x:c>
      <x:c r="E7" s="15">
        <x:v>45071.53442972013</x:v>
      </x:c>
      <x:c r="F7" t="s">
        <x:v>127</x:v>
      </x:c>
      <x:c r="G7" s="6">
        <x:v>69.523529277143</x:v>
      </x:c>
      <x:c r="H7" t="s">
        <x:v>115</x:v>
      </x:c>
      <x:c r="I7" s="6">
        <x:v>28.807577346854487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23.926</x:v>
      </x:c>
      <x:c r="S7" s="8">
        <x:v>132588.05185489554</x:v>
      </x:c>
      <x:c r="T7" s="12">
        <x:v>295315.22993384924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60074</x:v>
      </x:c>
      <x:c r="B8" s="1">
        <x:v>45074.52701980877</x:v>
      </x:c>
      <x:c r="C8" s="6">
        <x:v>0.30330232166666665</x:v>
      </x:c>
      <x:c r="D8" s="14" t="s">
        <x:v>126</x:v>
      </x:c>
      <x:c r="E8" s="15">
        <x:v>45071.53442972013</x:v>
      </x:c>
      <x:c r="F8" t="s">
        <x:v>127</x:v>
      </x:c>
      <x:c r="G8" s="6">
        <x:v>69.47030042387553</x:v>
      </x:c>
      <x:c r="H8" t="s">
        <x:v>115</x:v>
      </x:c>
      <x:c r="I8" s="6">
        <x:v>28.819949137317963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23.932</x:v>
      </x:c>
      <x:c r="S8" s="8">
        <x:v>132643.31799750534</x:v>
      </x:c>
      <x:c r="T8" s="12">
        <x:v>295287.6865804395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60084</x:v>
      </x:c>
      <x:c r="B9" s="1">
        <x:v>45074.52705457397</x:v>
      </x:c>
      <x:c r="C9" s="6">
        <x:v>0.35336421166666665</x:v>
      </x:c>
      <x:c r="D9" s="14" t="s">
        <x:v>126</x:v>
      </x:c>
      <x:c r="E9" s="15">
        <x:v>45071.53442972013</x:v>
      </x:c>
      <x:c r="F9" t="s">
        <x:v>127</x:v>
      </x:c>
      <x:c r="G9" s="6">
        <x:v>69.43723344249779</x:v>
      </x:c>
      <x:c r="H9" t="s">
        <x:v>115</x:v>
      </x:c>
      <x:c r="I9" s="6">
        <x:v>28.832320973403966</x:v>
      </x:c>
      <x:c r="J9" t="s">
        <x:v>113</x:v>
      </x:c>
      <x:c r="K9" s="6">
        <x:v>1019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23.935</x:v>
      </x:c>
      <x:c r="S9" s="8">
        <x:v>132677.6367133714</x:v>
      </x:c>
      <x:c r="T9" s="12">
        <x:v>295273.50221218046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60089</x:v>
      </x:c>
      <x:c r="B10" s="1">
        <x:v>45074.52708933329</x:v>
      </x:c>
      <x:c r="C10" s="6">
        <x:v>0.40341764333333335</x:v>
      </x:c>
      <x:c r="D10" s="14" t="s">
        <x:v>126</x:v>
      </x:c>
      <x:c r="E10" s="15">
        <x:v>45071.53442972013</x:v>
      </x:c>
      <x:c r="F10" t="s">
        <x:v>127</x:v>
      </x:c>
      <x:c r="G10" s="6">
        <x:v>69.36975650065598</x:v>
      </x:c>
      <x:c r="H10" t="s">
        <x:v>115</x:v>
      </x:c>
      <x:c r="I10" s="6">
        <x:v>28.8446928551125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23.942999999999998</x:v>
      </x:c>
      <x:c r="S10" s="8">
        <x:v>132713.8047206622</x:v>
      </x:c>
      <x:c r="T10" s="12">
        <x:v>295242.8507485603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60104</x:v>
      </x:c>
      <x:c r="B11" s="1">
        <x:v>45074.52712424256</x:v>
      </x:c>
      <x:c r="C11" s="6">
        <x:v>0.45368697166666666</x:v>
      </x:c>
      <x:c r="D11" s="14" t="s">
        <x:v>126</x:v>
      </x:c>
      <x:c r="E11" s="15">
        <x:v>45071.53442972013</x:v>
      </x:c>
      <x:c r="F11" t="s">
        <x:v>127</x:v>
      </x:c>
      <x:c r="G11" s="6">
        <x:v>69.36398008522038</x:v>
      </x:c>
      <x:c r="H11" t="s">
        <x:v>115</x:v>
      </x:c>
      <x:c r="I11" s="6">
        <x:v>28.8446928551125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23.944</x:v>
      </x:c>
      <x:c r="S11" s="8">
        <x:v>132723.95798506777</x:v>
      </x:c>
      <x:c r="T11" s="12">
        <x:v>295207.81033183105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60114</x:v>
      </x:c>
      <x:c r="B12" s="1">
        <x:v>45074.52715863645</x:v>
      </x:c>
      <x:c r="C12" s="6">
        <x:v>0.5032141666666666</x:v>
      </x:c>
      <x:c r="D12" s="14" t="s">
        <x:v>126</x:v>
      </x:c>
      <x:c r="E12" s="15">
        <x:v>45071.53442972013</x:v>
      </x:c>
      <x:c r="F12" t="s">
        <x:v>127</x:v>
      </x:c>
      <x:c r="G12" s="6">
        <x:v>69.34019819831843</x:v>
      </x:c>
      <x:c r="H12" t="s">
        <x:v>115</x:v>
      </x:c>
      <x:c r="I12" s="6">
        <x:v>28.850878813075724</x:v>
      </x:c>
      <x:c r="J12" t="s">
        <x:v>113</x:v>
      </x:c>
      <x:c r="K12" s="6">
        <x:v>1019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23.946999999999996</x:v>
      </x:c>
      <x:c r="S12" s="8">
        <x:v>132742.313391872</x:v>
      </x:c>
      <x:c r="T12" s="12">
        <x:v>295193.8005331169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60119</x:v>
      </x:c>
      <x:c r="B13" s="1">
        <x:v>45074.5271936919</x:v>
      </x:c>
      <x:c r="C13" s="6">
        <x:v>0.553694025</x:v>
      </x:c>
      <x:c r="D13" s="14" t="s">
        <x:v>126</x:v>
      </x:c>
      <x:c r="E13" s="15">
        <x:v>45071.53442972013</x:v>
      </x:c>
      <x:c r="F13" t="s">
        <x:v>127</x:v>
      </x:c>
      <x:c r="G13" s="6">
        <x:v>69.32752628381938</x:v>
      </x:c>
      <x:c r="H13" t="s">
        <x:v>115</x:v>
      </x:c>
      <x:c r="I13" s="6">
        <x:v>28.863250763219185</x:v>
      </x:c>
      <x:c r="J13" t="s">
        <x:v>113</x:v>
      </x:c>
      <x:c r="K13" s="6">
        <x:v>1019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23.945999999999998</x:v>
      </x:c>
      <x:c r="S13" s="8">
        <x:v>132754.40031078958</x:v>
      </x:c>
      <x:c r="T13" s="12">
        <x:v>295180.21509871684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60129</x:v>
      </x:c>
      <x:c r="B14" s="1">
        <x:v>45074.52722889274</x:v>
      </x:c>
      <x:c r="C14" s="6">
        <x:v>0.6043832433333334</x:v>
      </x:c>
      <x:c r="D14" s="14" t="s">
        <x:v>126</x:v>
      </x:c>
      <x:c r="E14" s="15">
        <x:v>45071.53442972013</x:v>
      </x:c>
      <x:c r="F14" t="s">
        <x:v>127</x:v>
      </x:c>
      <x:c r="G14" s="6">
        <x:v>69.25095178056236</x:v>
      </x:c>
      <x:c r="H14" t="s">
        <x:v>115</x:v>
      </x:c>
      <x:c r="I14" s="6">
        <x:v>28.88180877397872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23.953999999999997</x:v>
      </x:c>
      <x:c r="S14" s="8">
        <x:v>132778.0003078987</x:v>
      </x:c>
      <x:c r="T14" s="12">
        <x:v>295157.0055047162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60139</x:v>
      </x:c>
      <x:c r="B15" s="1">
        <x:v>45074.52726317939</x:v>
      </x:c>
      <x:c r="C15" s="6">
        <x:v>0.65375601</x:v>
      </x:c>
      <x:c r="D15" s="14" t="s">
        <x:v>126</x:v>
      </x:c>
      <x:c r="E15" s="15">
        <x:v>45071.53442972013</x:v>
      </x:c>
      <x:c r="F15" t="s">
        <x:v>127</x:v>
      </x:c>
      <x:c r="G15" s="6">
        <x:v>69.24451414866913</x:v>
      </x:c>
      <x:c r="H15" t="s">
        <x:v>115</x:v>
      </x:c>
      <x:c r="I15" s="6">
        <x:v>28.887994800378237</x:v>
      </x:c>
      <x:c r="J15" t="s">
        <x:v>113</x:v>
      </x:c>
      <x:c r="K15" s="6">
        <x:v>1019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23.953999999999997</x:v>
      </x:c>
      <x:c r="S15" s="8">
        <x:v>132808.28265721098</x:v>
      </x:c>
      <x:c r="T15" s="12">
        <x:v>295153.0059402253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60154</x:v>
      </x:c>
      <x:c r="B16" s="1">
        <x:v>45074.52729786984</x:v>
      </x:c>
      <x:c r="C16" s="6">
        <x:v>0.703710265</x:v>
      </x:c>
      <x:c r="D16" s="14" t="s">
        <x:v>126</x:v>
      </x:c>
      <x:c r="E16" s="15">
        <x:v>45071.53442972013</x:v>
      </x:c>
      <x:c r="F16" t="s">
        <x:v>127</x:v>
      </x:c>
      <x:c r="G16" s="6">
        <x:v>69.24451414866913</x:v>
      </x:c>
      <x:c r="H16" t="s">
        <x:v>115</x:v>
      </x:c>
      <x:c r="I16" s="6">
        <x:v>28.887994800378237</x:v>
      </x:c>
      <x:c r="J16" t="s">
        <x:v>113</x:v>
      </x:c>
      <x:c r="K16" s="6">
        <x:v>1019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23.953999999999997</x:v>
      </x:c>
      <x:c r="S16" s="8">
        <x:v>132825.66759473018</x:v>
      </x:c>
      <x:c r="T16" s="12">
        <x:v>295160.18908089964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60164</x:v>
      </x:c>
      <x:c r="B17" s="1">
        <x:v>45074.527332466445</x:v>
      </x:c>
      <x:c r="C17" s="6">
        <x:v>0.7535293683333333</x:v>
      </x:c>
      <x:c r="D17" s="14" t="s">
        <x:v>126</x:v>
      </x:c>
      <x:c r="E17" s="15">
        <x:v>45071.53442972013</x:v>
      </x:c>
      <x:c r="F17" t="s">
        <x:v>127</x:v>
      </x:c>
      <x:c r="G17" s="6">
        <x:v>69.2088124277314</x:v>
      </x:c>
      <x:c r="H17" t="s">
        <x:v>115</x:v>
      </x:c>
      <x:c r="I17" s="6">
        <x:v>28.900366887395194</x:v>
      </x:c>
      <x:c r="J17" t="s">
        <x:v>113</x:v>
      </x:c>
      <x:c r="K17" s="6">
        <x:v>1019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23.956999999999997</x:v>
      </x:c>
      <x:c r="S17" s="8">
        <x:v>132841.38261967333</x:v>
      </x:c>
      <x:c r="T17" s="12">
        <x:v>295137.95565206197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60169</x:v>
      </x:c>
      <x:c r="B18" s="1">
        <x:v>45074.52736730089</x:v>
      </x:c>
      <x:c r="C18" s="6">
        <x:v>0.8036909766666667</x:v>
      </x:c>
      <x:c r="D18" s="14" t="s">
        <x:v>126</x:v>
      </x:c>
      <x:c r="E18" s="15">
        <x:v>45071.53442972013</x:v>
      </x:c>
      <x:c r="F18" t="s">
        <x:v>127</x:v>
      </x:c>
      <x:c r="G18" s="6">
        <x:v>69.2049215716319</x:v>
      </x:c>
      <x:c r="H18" t="s">
        <x:v>115</x:v>
      </x:c>
      <x:c r="I18" s="6">
        <x:v>28.912739020036952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23.953999999999997</x:v>
      </x:c>
      <x:c r="S18" s="8">
        <x:v>132851.5124229315</x:v>
      </x:c>
      <x:c r="T18" s="12">
        <x:v>295115.6929237158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60184</x:v>
      </x:c>
      <x:c r="B19" s="1">
        <x:v>45074.52740212623</x:v>
      </x:c>
      <x:c r="C19" s="6">
        <x:v>0.8538394633333334</x:v>
      </x:c>
      <x:c r="D19" s="14" t="s">
        <x:v>126</x:v>
      </x:c>
      <x:c r="E19" s="15">
        <x:v>45071.53442972013</x:v>
      </x:c>
      <x:c r="F19" t="s">
        <x:v>127</x:v>
      </x:c>
      <x:c r="G19" s="6">
        <x:v>69.18121380360635</x:v>
      </x:c>
      <x:c r="H19" t="s">
        <x:v>115</x:v>
      </x:c>
      <x:c r="I19" s="6">
        <x:v>28.918925103467245</x:v>
      </x:c>
      <x:c r="J19" t="s">
        <x:v>113</x:v>
      </x:c>
      <x:c r="K19" s="6">
        <x:v>1019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23.956999999999997</x:v>
      </x:c>
      <x:c r="S19" s="8">
        <x:v>132864.5668151253</x:v>
      </x:c>
      <x:c r="T19" s="12">
        <x:v>295117.6871831016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60189</x:v>
      </x:c>
      <x:c r="B20" s="1">
        <x:v>45074.52743651034</x:v>
      </x:c>
      <x:c r="C20" s="6">
        <x:v>0.90335258</x:v>
      </x:c>
      <x:c r="D20" s="14" t="s">
        <x:v>126</x:v>
      </x:c>
      <x:c r="E20" s="15">
        <x:v>45071.53442972013</x:v>
      </x:c>
      <x:c r="F20" t="s">
        <x:v>127</x:v>
      </x:c>
      <x:c r="G20" s="6">
        <x:v>69.13979438636615</x:v>
      </x:c>
      <x:c r="H20" t="s">
        <x:v>115</x:v>
      </x:c>
      <x:c r="I20" s="6">
        <x:v>28.931297304548934</x:v>
      </x:c>
      <x:c r="J20" t="s">
        <x:v>113</x:v>
      </x:c>
      <x:c r="K20" s="6">
        <x:v>1019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23.961</x:v>
      </x:c>
      <x:c r="S20" s="8">
        <x:v>132875.0764516958</x:v>
      </x:c>
      <x:c r="T20" s="12">
        <x:v>295105.9550244733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60199</x:v>
      </x:c>
      <x:c r="B21" s="1">
        <x:v>45074.52747162274</x:v>
      </x:c>
      <x:c r="C21" s="6">
        <x:v>0.9539144433333333</x:v>
      </x:c>
      <x:c r="D21" s="14" t="s">
        <x:v>126</x:v>
      </x:c>
      <x:c r="E21" s="15">
        <x:v>45071.53442972013</x:v>
      </x:c>
      <x:c r="F21" t="s">
        <x:v>127</x:v>
      </x:c>
      <x:c r="G21" s="6">
        <x:v>69.1513078841533</x:v>
      </x:c>
      <x:c r="H21" t="s">
        <x:v>115</x:v>
      </x:c>
      <x:c r="I21" s="6">
        <x:v>28.931297304548934</x:v>
      </x:c>
      <x:c r="J21" t="s">
        <x:v>113</x:v>
      </x:c>
      <x:c r="K21" s="6">
        <x:v>1019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23.958999999999996</x:v>
      </x:c>
      <x:c r="S21" s="8">
        <x:v>132892.58161390765</x:v>
      </x:c>
      <x:c r="T21" s="12">
        <x:v>295097.45728026074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60214</x:v>
      </x:c>
      <x:c r="B22" s="1">
        <x:v>45074.52750589589</x:v>
      </x:c>
      <x:c r="C22" s="6">
        <x:v>1.0032677633333333</x:v>
      </x:c>
      <x:c r="D22" s="14" t="s">
        <x:v>126</x:v>
      </x:c>
      <x:c r="E22" s="15">
        <x:v>45071.53442972013</x:v>
      </x:c>
      <x:c r="F22" t="s">
        <x:v>127</x:v>
      </x:c>
      <x:c r="G22" s="6">
        <x:v>69.1099091504123</x:v>
      </x:c>
      <x:c r="H22" t="s">
        <x:v>115</x:v>
      </x:c>
      <x:c r="I22" s="6">
        <x:v>28.94366955125679</x:v>
      </x:c>
      <x:c r="J22" t="s">
        <x:v>113</x:v>
      </x:c>
      <x:c r="K22" s="6">
        <x:v>1019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23.962999999999997</x:v>
      </x:c>
      <x:c r="S22" s="8">
        <x:v>132900.9978224809</x:v>
      </x:c>
      <x:c r="T22" s="12">
        <x:v>295102.4214495462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60219</x:v>
      </x:c>
      <x:c r="B23" s="1">
        <x:v>45074.527541059906</x:v>
      </x:c>
      <x:c r="C23" s="6">
        <x:v>1.05390396</x:v>
      </x:c>
      <x:c r="D23" s="14" t="s">
        <x:v>126</x:v>
      </x:c>
      <x:c r="E23" s="15">
        <x:v>45071.53442972013</x:v>
      </x:c>
      <x:c r="F23" t="s">
        <x:v>127</x:v>
      </x:c>
      <x:c r="G23" s="6">
        <x:v>69.09497230807767</x:v>
      </x:c>
      <x:c r="H23" t="s">
        <x:v>115</x:v>
      </x:c>
      <x:c r="I23" s="6">
        <x:v>28.949855691720586</x:v>
      </x:c>
      <x:c r="J23" t="s">
        <x:v>113</x:v>
      </x:c>
      <x:c r="K23" s="6">
        <x:v>1019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23.964</x:v>
      </x:c>
      <x:c r="S23" s="8">
        <x:v>132897.7403482582</x:v>
      </x:c>
      <x:c r="T23" s="12">
        <x:v>295101.0896485326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60229</x:v>
      </x:c>
      <x:c r="B24" s="1">
        <x:v>45074.527575652464</x:v>
      </x:c>
      <x:c r="C24" s="6">
        <x:v>1.1037172433333333</x:v>
      </x:c>
      <x:c r="D24" s="14" t="s">
        <x:v>126</x:v>
      </x:c>
      <x:c r="E24" s="15">
        <x:v>45071.53442972013</x:v>
      </x:c>
      <x:c r="F24" t="s">
        <x:v>127</x:v>
      </x:c>
      <x:c r="G24" s="6">
        <x:v>69.09386520885458</x:v>
      </x:c>
      <x:c r="H24" t="s">
        <x:v>115</x:v>
      </x:c>
      <x:c r="I24" s="6">
        <x:v>28.962228006869736</x:v>
      </x:c>
      <x:c r="J24" t="s">
        <x:v>113</x:v>
      </x:c>
      <x:c r="K24" s="6">
        <x:v>1019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23.961</x:v>
      </x:c>
      <x:c r="S24" s="8">
        <x:v>132911.76184826167</x:v>
      </x:c>
      <x:c r="T24" s="12">
        <x:v>295093.3129508356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60239</x:v>
      </x:c>
      <x:c r="B25" s="1">
        <x:v>45074.527610327095</x:v>
      </x:c>
      <x:c r="C25" s="6">
        <x:v>1.15364871</x:v>
      </x:c>
      <x:c r="D25" s="14" t="s">
        <x:v>126</x:v>
      </x:c>
      <x:c r="E25" s="15">
        <x:v>45071.53442972013</x:v>
      </x:c>
      <x:c r="F25" t="s">
        <x:v>127</x:v>
      </x:c>
      <x:c r="G25" s="6">
        <x:v>69.0582557932061</x:v>
      </x:c>
      <x:c r="H25" t="s">
        <x:v>115</x:v>
      </x:c>
      <x:c r="I25" s="6">
        <x:v>28.974600367645962</x:v>
      </x:c>
      <x:c r="J25" t="s">
        <x:v>113</x:v>
      </x:c>
      <x:c r="K25" s="6">
        <x:v>1019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23.964</x:v>
      </x:c>
      <x:c r="S25" s="8">
        <x:v>132906.22375110965</x:v>
      </x:c>
      <x:c r="T25" s="12">
        <x:v>295074.2664292634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60249</x:v>
      </x:c>
      <x:c r="B26" s="1">
        <x:v>45074.52764501282</x:v>
      </x:c>
      <x:c r="C26" s="6">
        <x:v>1.2035961583333334</x:v>
      </x:c>
      <x:c r="D26" s="14" t="s">
        <x:v>126</x:v>
      </x:c>
      <x:c r="E26" s="15">
        <x:v>45071.53442972013</x:v>
      </x:c>
      <x:c r="F26" t="s">
        <x:v>127</x:v>
      </x:c>
      <x:c r="G26" s="6">
        <x:v>69.07272631519956</x:v>
      </x:c>
      <x:c r="H26" t="s">
        <x:v>115</x:v>
      </x:c>
      <x:c r="I26" s="6">
        <x:v>28.974600367645962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23.961</x:v>
      </x:c>
      <x:c r="S26" s="8">
        <x:v>132917.8251649843</x:v>
      </x:c>
      <x:c r="T26" s="12">
        <x:v>295066.9104755189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60264</x:v>
      </x:c>
      <x:c r="B27" s="1">
        <x:v>45074.527679590814</x:v>
      </x:c>
      <x:c r="C27" s="6">
        <x:v>1.2533884583333332</x:v>
      </x:c>
      <x:c r="D27" s="14" t="s">
        <x:v>126</x:v>
      </x:c>
      <x:c r="E27" s="15">
        <x:v>45071.53442972013</x:v>
      </x:c>
      <x:c r="F27" t="s">
        <x:v>127</x:v>
      </x:c>
      <x:c r="G27" s="6">
        <x:v>69.07504966709718</x:v>
      </x:c>
      <x:c r="H27" t="s">
        <x:v>115</x:v>
      </x:c>
      <x:c r="I27" s="6">
        <x:v>28.980786565145536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23.958999999999996</x:v>
      </x:c>
      <x:c r="S27" s="8">
        <x:v>132914.14780039128</x:v>
      </x:c>
      <x:c r="T27" s="12">
        <x:v>295066.4363767955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60269</x:v>
      </x:c>
      <x:c r="B28" s="1">
        <x:v>45074.52771462897</x:v>
      </x:c>
      <x:c r="C28" s="6">
        <x:v>1.3038434116666666</x:v>
      </x:c>
      <x:c r="D28" s="14" t="s">
        <x:v>126</x:v>
      </x:c>
      <x:c r="E28" s="15">
        <x:v>45071.53442972013</x:v>
      </x:c>
      <x:c r="F28" t="s">
        <x:v>127</x:v>
      </x:c>
      <x:c r="G28" s="6">
        <x:v>69.07207946639114</x:v>
      </x:c>
      <x:c r="H28" t="s">
        <x:v>115</x:v>
      </x:c>
      <x:c r="I28" s="6">
        <x:v>28.980786565145536</x:v>
      </x:c>
      <x:c r="J28" t="s">
        <x:v>113</x:v>
      </x:c>
      <x:c r="K28" s="6">
        <x:v>1019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23.959999999999997</x:v>
      </x:c>
      <x:c r="S28" s="8">
        <x:v>132912.77334262733</x:v>
      </x:c>
      <x:c r="T28" s="12">
        <x:v>295053.54137384787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60279</x:v>
      </x:c>
      <x:c r="B29" s="1">
        <x:v>45074.527748928886</x:v>
      </x:c>
      <x:c r="C29" s="6">
        <x:v>1.353235295</x:v>
      </x:c>
      <x:c r="D29" s="14" t="s">
        <x:v>126</x:v>
      </x:c>
      <x:c r="E29" s="15">
        <x:v>45071.53442972013</x:v>
      </x:c>
      <x:c r="F29" t="s">
        <x:v>127</x:v>
      </x:c>
      <x:c r="G29" s="6">
        <x:v>69.04798045818896</x:v>
      </x:c>
      <x:c r="H29" t="s">
        <x:v>115</x:v>
      </x:c>
      <x:c r="I29" s="6">
        <x:v>28.993158994364876</x:v>
      </x:c>
      <x:c r="J29" t="s">
        <x:v>113</x:v>
      </x:c>
      <x:c r="K29" s="6">
        <x:v>1019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23.961</x:v>
      </x:c>
      <x:c r="S29" s="8">
        <x:v>132922.23050861742</x:v>
      </x:c>
      <x:c r="T29" s="12">
        <x:v>295045.0141342797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60294</x:v>
      </x:c>
      <x:c r="B30" s="1">
        <x:v>45074.52778393626</x:v>
      </x:c>
      <x:c r="C30" s="6">
        <x:v>1.4036459083333332</x:v>
      </x:c>
      <x:c r="D30" s="14" t="s">
        <x:v>126</x:v>
      </x:c>
      <x:c r="E30" s="15">
        <x:v>45071.53442972013</x:v>
      </x:c>
      <x:c r="F30" t="s">
        <x:v>127</x:v>
      </x:c>
      <x:c r="G30" s="6">
        <x:v>69.04455700544713</x:v>
      </x:c>
      <x:c r="H30" t="s">
        <x:v>115</x:v>
      </x:c>
      <x:c r="I30" s="6">
        <x:v>28.999345226085097</x:v>
      </x:c>
      <x:c r="J30" t="s">
        <x:v>113</x:v>
      </x:c>
      <x:c r="K30" s="6">
        <x:v>1019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23.959999999999997</x:v>
      </x:c>
      <x:c r="S30" s="8">
        <x:v>132938.7100322762</x:v>
      </x:c>
      <x:c r="T30" s="12">
        <x:v>295055.9563697511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60304</x:v>
      </x:c>
      <x:c r="B31" s="1">
        <x:v>45074.5278188047</x:v>
      </x:c>
      <x:c r="C31" s="6">
        <x:v>1.4538564683333333</x:v>
      </x:c>
      <x:c r="D31" s="14" t="s">
        <x:v>126</x:v>
      </x:c>
      <x:c r="E31" s="15">
        <x:v>45071.53442972013</x:v>
      </x:c>
      <x:c r="F31" t="s">
        <x:v>127</x:v>
      </x:c>
      <x:c r="G31" s="6">
        <x:v>69.04113438153915</x:v>
      </x:c>
      <x:c r="H31" t="s">
        <x:v>115</x:v>
      </x:c>
      <x:c r="I31" s="6">
        <x:v>29.005531469213565</x:v>
      </x:c>
      <x:c r="J31" t="s">
        <x:v>113</x:v>
      </x:c>
      <x:c r="K31" s="6">
        <x:v>1019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23.958999999999996</x:v>
      </x:c>
      <x:c r="S31" s="8">
        <x:v>132933.19443136797</x:v>
      </x:c>
      <x:c r="T31" s="12">
        <x:v>295047.21979472943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60309</x:v>
      </x:c>
      <x:c r="B32" s="1">
        <x:v>45074.52785345559</x:v>
      </x:c>
      <x:c r="C32" s="6">
        <x:v>1.5037537416666666</x:v>
      </x:c>
      <x:c r="D32" s="14" t="s">
        <x:v>126</x:v>
      </x:c>
      <x:c r="E32" s="15">
        <x:v>45071.53442972013</x:v>
      </x:c>
      <x:c r="F32" t="s">
        <x:v>127</x:v>
      </x:c>
      <x:c r="G32" s="6">
        <x:v>69.04346093964067</x:v>
      </x:c>
      <x:c r="H32" t="s">
        <x:v>115</x:v>
      </x:c>
      <x:c r="I32" s="6">
        <x:v>29.01171772374846</x:v>
      </x:c>
      <x:c r="J32" t="s">
        <x:v>113</x:v>
      </x:c>
      <x:c r="K32" s="6">
        <x:v>1019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23.956999999999997</x:v>
      </x:c>
      <x:c r="S32" s="8">
        <x:v>132941.49442837294</x:v>
      </x:c>
      <x:c r="T32" s="12">
        <x:v>295044.62198176334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60324</x:v>
      </x:c>
      <x:c r="B33" s="1">
        <x:v>45074.527887914766</x:v>
      </x:c>
      <x:c r="C33" s="6">
        <x:v>1.5533749583333334</x:v>
      </x:c>
      <x:c r="D33" s="14" t="s">
        <x:v>126</x:v>
      </x:c>
      <x:c r="E33" s="15">
        <x:v>45071.53442972013</x:v>
      </x:c>
      <x:c r="F33" t="s">
        <x:v>127</x:v>
      </x:c>
      <x:c r="G33" s="6">
        <x:v>69.02854401820953</x:v>
      </x:c>
      <x:c r="H33" t="s">
        <x:v>115</x:v>
      </x:c>
      <x:c r="I33" s="6">
        <x:v>29.01790398969206</x:v>
      </x:c>
      <x:c r="J33" t="s">
        <x:v>113</x:v>
      </x:c>
      <x:c r="K33" s="6">
        <x:v>1019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23.958</x:v>
      </x:c>
      <x:c r="S33" s="8">
        <x:v>132949.93752063566</x:v>
      </x:c>
      <x:c r="T33" s="12">
        <x:v>295053.0015375987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60334</x:v>
      </x:c>
      <x:c r="B34" s="1">
        <x:v>45074.527922859066</x:v>
      </x:c>
      <x:c r="C34" s="6">
        <x:v>1.6036947483333333</x:v>
      </x:c>
      <x:c r="D34" s="14" t="s">
        <x:v>126</x:v>
      </x:c>
      <x:c r="E34" s="15">
        <x:v>45071.53442972013</x:v>
      </x:c>
      <x:c r="F34" t="s">
        <x:v>127</x:v>
      </x:c>
      <x:c r="G34" s="6">
        <x:v>69.01021219617584</x:v>
      </x:c>
      <x:c r="H34" t="s">
        <x:v>115</x:v>
      </x:c>
      <x:c r="I34" s="6">
        <x:v>29.03027655580081</x:v>
      </x:c>
      <x:c r="J34" t="s">
        <x:v>113</x:v>
      </x:c>
      <x:c r="K34" s="6">
        <x:v>1019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23.958</x:v>
      </x:c>
      <x:c r="S34" s="8">
        <x:v>132966.38047965284</x:v>
      </x:c>
      <x:c r="T34" s="12">
        <x:v>295055.6261251975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60339</x:v>
      </x:c>
      <x:c r="B35" s="1">
        <x:v>45074.52795760096</x:v>
      </x:c>
      <x:c r="C35" s="6">
        <x:v>1.6537230833333334</x:v>
      </x:c>
      <x:c r="D35" s="14" t="s">
        <x:v>126</x:v>
      </x:c>
      <x:c r="E35" s="15">
        <x:v>45071.53442972013</x:v>
      </x:c>
      <x:c r="F35" t="s">
        <x:v>127</x:v>
      </x:c>
      <x:c r="G35" s="6">
        <x:v>69.00912290954223</x:v>
      </x:c>
      <x:c r="H35" t="s">
        <x:v>115</x:v>
      </x:c>
      <x:c r="I35" s="6">
        <x:v>29.04264916753982</x:v>
      </x:c>
      <x:c r="J35" t="s">
        <x:v>113</x:v>
      </x:c>
      <x:c r="K35" s="6">
        <x:v>1019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23.955</x:v>
      </x:c>
      <x:c r="S35" s="8">
        <x:v>132954.75113862145</x:v>
      </x:c>
      <x:c r="T35" s="12">
        <x:v>295039.2868811529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60349</x:v>
      </x:c>
      <x:c r="B36" s="1">
        <x:v>45074.52799196272</x:v>
      </x:c>
      <x:c r="C36" s="6">
        <x:v>1.7032040033333333</x:v>
      </x:c>
      <x:c r="D36" s="14" t="s">
        <x:v>126</x:v>
      </x:c>
      <x:c r="E36" s="15">
        <x:v>45071.53442972013</x:v>
      </x:c>
      <x:c r="F36" t="s">
        <x:v>127</x:v>
      </x:c>
      <x:c r="G36" s="6">
        <x:v>69.0269930862323</x:v>
      </x:c>
      <x:c r="H36" t="s">
        <x:v>115</x:v>
      </x:c>
      <x:c r="I36" s="6">
        <x:v>29.03646285596642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23.952999999999996</x:v>
      </x:c>
      <x:c r="S36" s="8">
        <x:v>132953.78929599925</x:v>
      </x:c>
      <x:c r="T36" s="12">
        <x:v>295039.6176958496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60359</x:v>
      </x:c>
      <x:c r="B37" s="1">
        <x:v>45074.52802709914</x:v>
      </x:c>
      <x:c r="C37" s="6">
        <x:v>1.753800455</x:v>
      </x:c>
      <x:c r="D37" s="14" t="s">
        <x:v>126</x:v>
      </x:c>
      <x:c r="E37" s="15">
        <x:v>45071.53442972013</x:v>
      </x:c>
      <x:c r="F37" t="s">
        <x:v>127</x:v>
      </x:c>
      <x:c r="G37" s="6">
        <x:v>69.0321113838721</x:v>
      </x:c>
      <x:c r="H37" t="s">
        <x:v>115</x:v>
      </x:c>
      <x:c r="I37" s="6">
        <x:v>29.04264916753982</x:v>
      </x:c>
      <x:c r="J37" t="s">
        <x:v>113</x:v>
      </x:c>
      <x:c r="K37" s="6">
        <x:v>1019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23.950999999999997</x:v>
      </x:c>
      <x:c r="S37" s="8">
        <x:v>132952.46634409294</x:v>
      </x:c>
      <x:c r="T37" s="12">
        <x:v>295033.5219236846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60369</x:v>
      </x:c>
      <x:c r="B38" s="1">
        <x:v>45074.52806165713</x:v>
      </x:c>
      <x:c r="C38" s="6">
        <x:v>1.80356396</x:v>
      </x:c>
      <x:c r="D38" s="14" t="s">
        <x:v>126</x:v>
      </x:c>
      <x:c r="E38" s="15">
        <x:v>45071.53442972013</x:v>
      </x:c>
      <x:c r="F38" t="s">
        <x:v>127</x:v>
      </x:c>
      <x:c r="G38" s="6">
        <x:v>69.0022908322114</x:v>
      </x:c>
      <x:c r="H38" t="s">
        <x:v>115</x:v>
      </x:c>
      <x:c r="I38" s="6">
        <x:v>29.055021824910455</x:v>
      </x:c>
      <x:c r="J38" t="s">
        <x:v>113</x:v>
      </x:c>
      <x:c r="K38" s="6">
        <x:v>1019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23.952999999999996</x:v>
      </x:c>
      <x:c r="S38" s="8">
        <x:v>132945.37137955817</x:v>
      </x:c>
      <x:c r="T38" s="12">
        <x:v>295022.2660592619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60379</x:v>
      </x:c>
      <x:c r="B39" s="1">
        <x:v>45074.528096501854</x:v>
      </x:c>
      <x:c r="C39" s="6">
        <x:v>1.8537403516666666</x:v>
      </x:c>
      <x:c r="D39" s="14" t="s">
        <x:v>126</x:v>
      </x:c>
      <x:c r="E39" s="15">
        <x:v>45071.53442972013</x:v>
      </x:c>
      <x:c r="F39" t="s">
        <x:v>127</x:v>
      </x:c>
      <x:c r="G39" s="6">
        <x:v>68.98055994406693</x:v>
      </x:c>
      <x:c r="H39" t="s">
        <x:v>115</x:v>
      </x:c>
      <x:c r="I39" s="6">
        <x:v>29.073580896525982</x:v>
      </x:c>
      <x:c r="J39" t="s">
        <x:v>113</x:v>
      </x:c>
      <x:c r="K39" s="6">
        <x:v>1019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23.951999999999998</x:v>
      </x:c>
      <x:c r="S39" s="8">
        <x:v>132955.61065960262</x:v>
      </x:c>
      <x:c r="T39" s="12">
        <x:v>295041.90911913733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60394</x:v>
      </x:c>
      <x:c r="B40" s="1">
        <x:v>45074.52813088954</x:v>
      </x:c>
      <x:c r="C40" s="6">
        <x:v>1.9032586383333334</x:v>
      </x:c>
      <x:c r="D40" s="14" t="s">
        <x:v>126</x:v>
      </x:c>
      <x:c r="E40" s="15">
        <x:v>45071.53442972013</x:v>
      </x:c>
      <x:c r="F40" t="s">
        <x:v>127</x:v>
      </x:c>
      <x:c r="G40" s="6">
        <x:v>68.97248562048982</x:v>
      </x:c>
      <x:c r="H40" t="s">
        <x:v>115</x:v>
      </x:c>
      <x:c r="I40" s="6">
        <x:v>29.067394527913166</x:v>
      </x:c>
      <x:c r="J40" t="s">
        <x:v>113</x:v>
      </x:c>
      <x:c r="K40" s="6">
        <x:v>1019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23.955</x:v>
      </x:c>
      <x:c r="S40" s="8">
        <x:v>132947.00812286165</x:v>
      </x:c>
      <x:c r="T40" s="12">
        <x:v>295046.25374420773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60404</x:v>
      </x:c>
      <x:c r="B41" s="1">
        <x:v>45074.52816556426</x:v>
      </x:c>
      <x:c r="C41" s="6">
        <x:v>1.95319023</x:v>
      </x:c>
      <x:c r="D41" s="14" t="s">
        <x:v>126</x:v>
      </x:c>
      <x:c r="E41" s="15">
        <x:v>45071.53442972013</x:v>
      </x:c>
      <x:c r="F41" t="s">
        <x:v>127</x:v>
      </x:c>
      <x:c r="G41" s="6">
        <x:v>68.97094264739385</x:v>
      </x:c>
      <x:c r="H41" t="s">
        <x:v>115</x:v>
      </x:c>
      <x:c r="I41" s="6">
        <x:v>29.08595366797681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23.949999999999996</x:v>
      </x:c>
      <x:c r="S41" s="8">
        <x:v>132943.92287728118</x:v>
      </x:c>
      <x:c r="T41" s="12">
        <x:v>295039.9356213999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60409</x:v>
      </x:c>
      <x:c r="B42" s="1">
        <x:v>45074.5282006515</x:v>
      </x:c>
      <x:c r="C42" s="6">
        <x:v>2.0037158516666667</x:v>
      </x:c>
      <x:c r="D42" s="14" t="s">
        <x:v>126</x:v>
      </x:c>
      <x:c r="E42" s="15">
        <x:v>45071.53442972013</x:v>
      </x:c>
      <x:c r="F42" t="s">
        <x:v>127</x:v>
      </x:c>
      <x:c r="G42" s="6">
        <x:v>68.9611742208393</x:v>
      </x:c>
      <x:c r="H42" t="s">
        <x:v>115</x:v>
      </x:c>
      <x:c r="I42" s="6">
        <x:v>29.098326485060625</x:v>
      </x:c>
      <x:c r="J42" t="s">
        <x:v>113</x:v>
      </x:c>
      <x:c r="K42" s="6">
        <x:v>1019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23.948999999999998</x:v>
      </x:c>
      <x:c r="S42" s="8">
        <x:v>132931.05803780537</x:v>
      </x:c>
      <x:c r="T42" s="12">
        <x:v>295034.7743583961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60424</x:v>
      </x:c>
      <x:c r="B43" s="1">
        <x:v>45074.528235118414</x:v>
      </x:c>
      <x:c r="C43" s="6">
        <x:v>2.0533482066666666</x:v>
      </x:c>
      <x:c r="D43" s="14" t="s">
        <x:v>126</x:v>
      </x:c>
      <x:c r="E43" s="15">
        <x:v>45071.53442972013</x:v>
      </x:c>
      <x:c r="F43" t="s">
        <x:v>127</x:v>
      </x:c>
      <x:c r="G43" s="6">
        <x:v>68.96691709813179</x:v>
      </x:c>
      <x:c r="H43" t="s">
        <x:v>115</x:v>
      </x:c>
      <x:c r="I43" s="6">
        <x:v>29.098326485060625</x:v>
      </x:c>
      <x:c r="J43" t="s">
        <x:v>113</x:v>
      </x:c>
      <x:c r="K43" s="6">
        <x:v>1019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23.947999999999997</x:v>
      </x:c>
      <x:c r="S43" s="8">
        <x:v>132932.86796612825</x:v>
      </x:c>
      <x:c r="T43" s="12">
        <x:v>295042.9807896539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60429</x:v>
      </x:c>
      <x:c r="B44" s="1">
        <x:v>45074.52827018392</x:v>
      </x:c>
      <x:c r="C44" s="6">
        <x:v>2.103842525</x:v>
      </x:c>
      <x:c r="D44" s="14" t="s">
        <x:v>126</x:v>
      </x:c>
      <x:c r="E44" s="15">
        <x:v>45071.53442972013</x:v>
      </x:c>
      <x:c r="F44" t="s">
        <x:v>127</x:v>
      </x:c>
      <x:c r="G44" s="6">
        <x:v>68.95435811409781</x:v>
      </x:c>
      <x:c r="H44" t="s">
        <x:v>115</x:v>
      </x:c>
      <x:c r="I44" s="6">
        <x:v>29.11069934777788</x:v>
      </x:c>
      <x:c r="J44" t="s">
        <x:v>113</x:v>
      </x:c>
      <x:c r="K44" s="6">
        <x:v>1019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23.946999999999996</x:v>
      </x:c>
      <x:c r="S44" s="8">
        <x:v>132938.35413429927</x:v>
      </x:c>
      <x:c r="T44" s="12">
        <x:v>295036.3068782001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60439</x:v>
      </x:c>
      <x:c r="B45" s="1">
        <x:v>45074.52830486573</x:v>
      </x:c>
      <x:c r="C45" s="6">
        <x:v>2.153784341666667</x:v>
      </x:c>
      <x:c r="D45" s="14" t="s">
        <x:v>126</x:v>
      </x:c>
      <x:c r="E45" s="15">
        <x:v>45071.53442972013</x:v>
      </x:c>
      <x:c r="F45" t="s">
        <x:v>127</x:v>
      </x:c>
      <x:c r="G45" s="6">
        <x:v>68.95435811409781</x:v>
      </x:c>
      <x:c r="H45" t="s">
        <x:v>115</x:v>
      </x:c>
      <x:c r="I45" s="6">
        <x:v>29.11069934777788</x:v>
      </x:c>
      <x:c r="J45" t="s">
        <x:v>113</x:v>
      </x:c>
      <x:c r="K45" s="6">
        <x:v>1019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23.946999999999996</x:v>
      </x:c>
      <x:c r="S45" s="8">
        <x:v>132943.7971098544</x:v>
      </x:c>
      <x:c r="T45" s="12">
        <x:v>295044.9669310147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60449</x:v>
      </x:c>
      <x:c r="B46" s="1">
        <x:v>45074.528339247954</x:v>
      </x:c>
      <x:c r="C46" s="6">
        <x:v>2.203294741666667</x:v>
      </x:c>
      <x:c r="D46" s="14" t="s">
        <x:v>126</x:v>
      </x:c>
      <x:c r="E46" s="15">
        <x:v>45071.53442972013</x:v>
      </x:c>
      <x:c r="F46" t="s">
        <x:v>127</x:v>
      </x:c>
      <x:c r="G46" s="6">
        <x:v>68.9475452940305</x:v>
      </x:c>
      <x:c r="H46" t="s">
        <x:v>115</x:v>
      </x:c>
      <x:c r="I46" s="6">
        <x:v>29.12307225612949</x:v>
      </x:c>
      <x:c r="J46" t="s">
        <x:v>113</x:v>
      </x:c>
      <x:c r="K46" s="6">
        <x:v>1019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23.944999999999997</x:v>
      </x:c>
      <x:c r="S46" s="8">
        <x:v>132955.66737913192</x:v>
      </x:c>
      <x:c r="T46" s="12">
        <x:v>295039.4882692791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60459</x:v>
      </x:c>
      <x:c r="B47" s="1">
        <x:v>45074.52837424668</x:v>
      </x:c>
      <x:c r="C47" s="6">
        <x:v>2.2536929066666667</x:v>
      </x:c>
      <x:c r="D47" s="14" t="s">
        <x:v>126</x:v>
      </x:c>
      <x:c r="E47" s="15">
        <x:v>45071.53442972013</x:v>
      </x:c>
      <x:c r="F47" t="s">
        <x:v>127</x:v>
      </x:c>
      <x:c r="G47" s="6">
        <x:v>68.92691770032981</x:v>
      </x:c>
      <x:c r="H47" t="s">
        <x:v>115</x:v>
      </x:c>
      <x:c r="I47" s="6">
        <x:v>29.12925872741789</x:v>
      </x:c>
      <x:c r="J47" t="s">
        <x:v>113</x:v>
      </x:c>
      <x:c r="K47" s="6">
        <x:v>1019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23.946999999999996</x:v>
      </x:c>
      <x:c r="S47" s="8">
        <x:v>132962.6966955325</x:v>
      </x:c>
      <x:c r="T47" s="12">
        <x:v>295047.81480931205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60469</x:v>
      </x:c>
      <x:c r="B48" s="1">
        <x:v>45074.528409021994</x:v>
      </x:c>
      <x:c r="C48" s="6">
        <x:v>2.303769361666667</x:v>
      </x:c>
      <x:c r="D48" s="14" t="s">
        <x:v>126</x:v>
      </x:c>
      <x:c r="E48" s="15">
        <x:v>45071.53442972013</x:v>
      </x:c>
      <x:c r="F48" t="s">
        <x:v>127</x:v>
      </x:c>
      <x:c r="G48" s="6">
        <x:v>68.91777441865946</x:v>
      </x:c>
      <x:c r="H48" t="s">
        <x:v>115</x:v>
      </x:c>
      <x:c r="I48" s="6">
        <x:v>29.13544521011545</x:v>
      </x:c>
      <x:c r="J48" t="s">
        <x:v>113</x:v>
      </x:c>
      <x:c r="K48" s="6">
        <x:v>1019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23.946999999999996</x:v>
      </x:c>
      <x:c r="S48" s="8">
        <x:v>132958.92297051175</x:v>
      </x:c>
      <x:c r="T48" s="12">
        <x:v>295027.7848455338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60484</x:v>
      </x:c>
      <x:c r="B49" s="1">
        <x:v>45074.52844368524</x:v>
      </x:c>
      <x:c r="C49" s="6">
        <x:v>2.353684435</x:v>
      </x:c>
      <x:c r="D49" s="14" t="s">
        <x:v>126</x:v>
      </x:c>
      <x:c r="E49" s="15">
        <x:v>45071.53442972013</x:v>
      </x:c>
      <x:c r="F49" t="s">
        <x:v>127</x:v>
      </x:c>
      <x:c r="G49" s="6">
        <x:v>68.94307376937923</x:v>
      </x:c>
      <x:c r="H49" t="s">
        <x:v>115</x:v>
      </x:c>
      <x:c r="I49" s="6">
        <x:v>29.141631704221254</x:v>
      </x:c>
      <x:c r="J49" t="s">
        <x:v>113</x:v>
      </x:c>
      <x:c r="K49" s="6">
        <x:v>1019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23.941</x:v>
      </x:c>
      <x:c r="S49" s="8">
        <x:v>132970.48035272936</x:v>
      </x:c>
      <x:c r="T49" s="12">
        <x:v>295043.3940027842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60489</x:v>
      </x:c>
      <x:c r="B50" s="1">
        <x:v>45074.52847886769</x:v>
      </x:c>
      <x:c r="C50" s="6">
        <x:v>2.404347151666667</x:v>
      </x:c>
      <x:c r="D50" s="14" t="s">
        <x:v>126</x:v>
      </x:c>
      <x:c r="E50" s="15">
        <x:v>45071.53442972013</x:v>
      </x:c>
      <x:c r="F50" t="s">
        <x:v>127</x:v>
      </x:c>
      <x:c r="G50" s="6">
        <x:v>68.95221979744363</x:v>
      </x:c>
      <x:c r="H50" t="s">
        <x:v>115</x:v>
      </x:c>
      <x:c r="I50" s="6">
        <x:v>29.13544521011545</x:v>
      </x:c>
      <x:c r="J50" t="s">
        <x:v>113</x:v>
      </x:c>
      <x:c r="K50" s="6">
        <x:v>1019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23.941</x:v>
      </x:c>
      <x:c r="S50" s="8">
        <x:v>132961.74906477393</x:v>
      </x:c>
      <x:c r="T50" s="12">
        <x:v>295036.3904943241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60499</x:v>
      </x:c>
      <x:c r="B51" s="1">
        <x:v>45074.52851319078</x:v>
      </x:c>
      <x:c r="C51" s="6">
        <x:v>2.45377241</x:v>
      </x:c>
      <x:c r="D51" s="14" t="s">
        <x:v>126</x:v>
      </x:c>
      <x:c r="E51" s="15">
        <x:v>45071.53442972013</x:v>
      </x:c>
      <x:c r="F51" t="s">
        <x:v>127</x:v>
      </x:c>
      <x:c r="G51" s="6">
        <x:v>68.91096967831072</x:v>
      </x:c>
      <x:c r="H51" t="s">
        <x:v>115</x:v>
      </x:c>
      <x:c r="I51" s="6">
        <x:v>29.14781820973576</x:v>
      </x:c>
      <x:c r="J51" t="s">
        <x:v>113</x:v>
      </x:c>
      <x:c r="K51" s="6">
        <x:v>1019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23.944999999999997</x:v>
      </x:c>
      <x:c r="S51" s="8">
        <x:v>132973.6522028072</x:v>
      </x:c>
      <x:c r="T51" s="12">
        <x:v>295049.00665522314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60514</x:v>
      </x:c>
      <x:c r="B52" s="1">
        <x:v>45074.52854791363</x:v>
      </x:c>
      <x:c r="C52" s="6">
        <x:v>2.5037733133333333</x:v>
      </x:c>
      <x:c r="D52" s="14" t="s">
        <x:v>126</x:v>
      </x:c>
      <x:c r="E52" s="15">
        <x:v>45071.53442972013</x:v>
      </x:c>
      <x:c r="F52" t="s">
        <x:v>127</x:v>
      </x:c>
      <x:c r="G52" s="6">
        <x:v>68.9013643170608</x:v>
      </x:c>
      <x:c r="H52" t="s">
        <x:v>115</x:v>
      </x:c>
      <x:c r="I52" s="6">
        <x:v>29.160191254991787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23.942999999999998</x:v>
      </x:c>
      <x:c r="S52" s="8">
        <x:v>132971.2762703</x:v>
      </x:c>
      <x:c r="T52" s="12">
        <x:v>295034.78644512687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60519</x:v>
      </x:c>
      <x:c r="B53" s="1">
        <x:v>45074.52858222318</x:v>
      </x:c>
      <x:c r="C53" s="6">
        <x:v>2.553179076666667</x:v>
      </x:c>
      <x:c r="D53" s="14" t="s">
        <x:v>126</x:v>
      </x:c>
      <x:c r="E53" s="15">
        <x:v>45071.53442972013</x:v>
      </x:c>
      <x:c r="F53" t="s">
        <x:v>127</x:v>
      </x:c>
      <x:c r="G53" s="6">
        <x:v>68.91458677865279</x:v>
      </x:c>
      <x:c r="H53" t="s">
        <x:v>115</x:v>
      </x:c>
      <x:c r="I53" s="6">
        <x:v>29.172564345883984</x:v>
      </x:c>
      <x:c r="J53" t="s">
        <x:v>113</x:v>
      </x:c>
      <x:c r="K53" s="6">
        <x:v>1019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23.938</x:v>
      </x:c>
      <x:c r="S53" s="8">
        <x:v>132981.83151302452</x:v>
      </x:c>
      <x:c r="T53" s="12">
        <x:v>295052.0330742968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60529</x:v>
      </x:c>
      <x:c r="B54" s="1">
        <x:v>45074.52861748785</x:v>
      </x:c>
      <x:c r="C54" s="6">
        <x:v>2.603960203333333</x:v>
      </x:c>
      <x:c r="D54" s="14" t="s">
        <x:v>126</x:v>
      </x:c>
      <x:c r="E54" s="15">
        <x:v>45071.53442972013</x:v>
      </x:c>
      <x:c r="F54" t="s">
        <x:v>127</x:v>
      </x:c>
      <x:c r="G54" s="6">
        <x:v>68.92032682022507</x:v>
      </x:c>
      <x:c r="H54" t="s">
        <x:v>115</x:v>
      </x:c>
      <x:c r="I54" s="6">
        <x:v>29.172564345883984</x:v>
      </x:c>
      <x:c r="J54" t="s">
        <x:v>113</x:v>
      </x:c>
      <x:c r="K54" s="6">
        <x:v>1019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23.936999999999998</x:v>
      </x:c>
      <x:c r="S54" s="8">
        <x:v>132981.80030398435</x:v>
      </x:c>
      <x:c r="T54" s="12">
        <x:v>295059.8906350338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60544</x:v>
      </x:c>
      <x:c r="B55" s="1">
        <x:v>45074.52865191454</x:v>
      </x:c>
      <x:c r="C55" s="6">
        <x:v>2.6535346233333335</x:v>
      </x:c>
      <x:c r="D55" s="14" t="s">
        <x:v>126</x:v>
      </x:c>
      <x:c r="E55" s="15">
        <x:v>45071.53442972013</x:v>
      </x:c>
      <x:c r="F55" t="s">
        <x:v>127</x:v>
      </x:c>
      <x:c r="G55" s="6">
        <x:v>68.89057510385814</x:v>
      </x:c>
      <x:c r="H55" t="s">
        <x:v>115</x:v>
      </x:c>
      <x:c r="I55" s="6">
        <x:v>29.184937482412806</x:v>
      </x:c>
      <x:c r="J55" t="s">
        <x:v>113</x:v>
      </x:c>
      <x:c r="K55" s="6">
        <x:v>1019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23.938999999999997</x:v>
      </x:c>
      <x:c r="S55" s="8">
        <x:v>132975.33780632063</x:v>
      </x:c>
      <x:c r="T55" s="12">
        <x:v>295051.16316776956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60549</x:v>
      </x:c>
      <x:c r="B56" s="1">
        <x:v>45074.528686752645</x:v>
      </x:c>
      <x:c r="C56" s="6">
        <x:v>2.7037015083333333</x:v>
      </x:c>
      <x:c r="D56" s="14" t="s">
        <x:v>126</x:v>
      </x:c>
      <x:c r="E56" s="15">
        <x:v>45071.53442972013</x:v>
      </x:c>
      <x:c r="F56" t="s">
        <x:v>127</x:v>
      </x:c>
      <x:c r="G56" s="6">
        <x:v>68.90439392352539</x:v>
      </x:c>
      <x:c r="H56" t="s">
        <x:v>115</x:v>
      </x:c>
      <x:c r="I56" s="6">
        <x:v>29.19112406779186</x:v>
      </x:c>
      <x:c r="J56" t="s">
        <x:v>113</x:v>
      </x:c>
      <x:c r="K56" s="6">
        <x:v>1019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23.935</x:v>
      </x:c>
      <x:c r="S56" s="8">
        <x:v>132986.49886919706</x:v>
      </x:c>
      <x:c r="T56" s="12">
        <x:v>295061.2235776929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60564</x:v>
      </x:c>
      <x:c r="B57" s="1">
        <x:v>45074.52872119979</x:v>
      </x:c>
      <x:c r="C57" s="6">
        <x:v>2.7533053966666667</x:v>
      </x:c>
      <x:c r="D57" s="14" t="s">
        <x:v>126</x:v>
      </x:c>
      <x:c r="E57" s="15">
        <x:v>45071.53442972013</x:v>
      </x:c>
      <x:c r="F57" t="s">
        <x:v>127</x:v>
      </x:c>
      <x:c r="G57" s="6">
        <x:v>68.90099793904871</x:v>
      </x:c>
      <x:c r="H57" t="s">
        <x:v>115</x:v>
      </x:c>
      <x:c r="I57" s="6">
        <x:v>29.197310664579163</x:v>
      </x:c>
      <x:c r="J57" t="s">
        <x:v>113</x:v>
      </x:c>
      <x:c r="K57" s="6">
        <x:v>1019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23.933999999999997</x:v>
      </x:c>
      <x:c r="S57" s="8">
        <x:v>132964.3865518676</x:v>
      </x:c>
      <x:c r="T57" s="12">
        <x:v>295054.77407387475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60574</x:v>
      </x:c>
      <x:c r="B58" s="1">
        <x:v>45074.528756186315</x:v>
      </x:c>
      <x:c r="C58" s="6">
        <x:v>2.803685988333333</x:v>
      </x:c>
      <x:c r="D58" s="14" t="s">
        <x:v>126</x:v>
      </x:c>
      <x:c r="E58" s="15">
        <x:v>45071.53442972013</x:v>
      </x:c>
      <x:c r="F58" t="s">
        <x:v>127</x:v>
      </x:c>
      <x:c r="G58" s="6">
        <x:v>68.89186423537087</x:v>
      </x:c>
      <x:c r="H58" t="s">
        <x:v>115</x:v>
      </x:c>
      <x:c r="I58" s="6">
        <x:v>29.203497272776076</x:v>
      </x:c>
      <x:c r="J58" t="s">
        <x:v>113</x:v>
      </x:c>
      <x:c r="K58" s="6">
        <x:v>1019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23.933999999999997</x:v>
      </x:c>
      <x:c r="S58" s="8">
        <x:v>132974.09102849633</x:v>
      </x:c>
      <x:c r="T58" s="12">
        <x:v>295055.14034643635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60584</x:v>
      </x:c>
      <x:c r="B59" s="1">
        <x:v>45074.52879088689</x:v>
      </x:c>
      <x:c r="C59" s="6">
        <x:v>2.8536548033333333</x:v>
      </x:c>
      <x:c r="D59" s="14" t="s">
        <x:v>126</x:v>
      </x:c>
      <x:c r="E59" s="15">
        <x:v>45071.53442972013</x:v>
      </x:c>
      <x:c r="F59" t="s">
        <x:v>127</x:v>
      </x:c>
      <x:c r="G59" s="6">
        <x:v>68.87360209202012</x:v>
      </x:c>
      <x:c r="H59" t="s">
        <x:v>115</x:v>
      </x:c>
      <x:c r="I59" s="6">
        <x:v>29.215870523397825</x:v>
      </x:c>
      <x:c r="J59" t="s">
        <x:v>113</x:v>
      </x:c>
      <x:c r="K59" s="6">
        <x:v>1019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23.933999999999997</x:v>
      </x:c>
      <x:c r="S59" s="8">
        <x:v>132981.3636420459</x:v>
      </x:c>
      <x:c r="T59" s="12">
        <x:v>295058.7904947078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60594</x:v>
      </x:c>
      <x:c r="B60" s="1">
        <x:v>45074.528825772904</x:v>
      </x:c>
      <x:c r="C60" s="6">
        <x:v>2.9038906816666668</x:v>
      </x:c>
      <x:c r="D60" s="14" t="s">
        <x:v>126</x:v>
      </x:c>
      <x:c r="E60" s="15">
        <x:v>45071.53442972013</x:v>
      </x:c>
      <x:c r="F60" t="s">
        <x:v>127</x:v>
      </x:c>
      <x:c r="G60" s="6">
        <x:v>68.8759467826339</x:v>
      </x:c>
      <x:c r="H60" t="s">
        <x:v>115</x:v>
      </x:c>
      <x:c r="I60" s="6">
        <x:v>29.22205716582357</x:v>
      </x:c>
      <x:c r="J60" t="s">
        <x:v>113</x:v>
      </x:c>
      <x:c r="K60" s="6">
        <x:v>1019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23.932</x:v>
      </x:c>
      <x:c r="S60" s="8">
        <x:v>132976.80985675738</x:v>
      </x:c>
      <x:c r="T60" s="12">
        <x:v>295061.65610307985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60599</x:v>
      </x:c>
      <x:c r="B61" s="1">
        <x:v>45074.528860360006</x:v>
      </x:c>
      <x:c r="C61" s="6">
        <x:v>2.9536961083333333</x:v>
      </x:c>
      <x:c r="D61" s="14" t="s">
        <x:v>126</x:v>
      </x:c>
      <x:c r="E61" s="15">
        <x:v>45071.53442972013</x:v>
      </x:c>
      <x:c r="F61" t="s">
        <x:v>127</x:v>
      </x:c>
      <x:c r="G61" s="6">
        <x:v>68.88976859710085</x:v>
      </x:c>
      <x:c r="H61" t="s">
        <x:v>115</x:v>
      </x:c>
      <x:c r="I61" s="6">
        <x:v>29.22824381965893</x:v>
      </x:c>
      <x:c r="J61" t="s">
        <x:v>113</x:v>
      </x:c>
      <x:c r="K61" s="6">
        <x:v>1019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23.927999999999997</x:v>
      </x:c>
      <x:c r="S61" s="8">
        <x:v>132967.162857651</x:v>
      </x:c>
      <x:c r="T61" s="12">
        <x:v>295052.90216423146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60609</x:v>
      </x:c>
      <x:c r="B62" s="1">
        <x:v>45074.52889529867</x:v>
      </x:c>
      <x:c r="C62" s="6">
        <x:v>3.0040077683333335</x:v>
      </x:c>
      <x:c r="D62" s="14" t="s">
        <x:v>126</x:v>
      </x:c>
      <x:c r="E62" s="15">
        <x:v>45071.53442972013</x:v>
      </x:c>
      <x:c r="F62" t="s">
        <x:v>127</x:v>
      </x:c>
      <x:c r="G62" s="6">
        <x:v>68.8600383542801</x:v>
      </x:c>
      <x:c r="H62" t="s">
        <x:v>115</x:v>
      </x:c>
      <x:c r="I62" s="6">
        <x:v>29.240617161558475</x:v>
      </x:c>
      <x:c r="J62" t="s">
        <x:v>113</x:v>
      </x:c>
      <x:c r="K62" s="6">
        <x:v>1019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23.929999999999996</x:v>
      </x:c>
      <x:c r="S62" s="8">
        <x:v>132969.29962644546</x:v>
      </x:c>
      <x:c r="T62" s="12">
        <x:v>295050.0683881243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60624</x:v>
      </x:c>
      <x:c r="B63" s="1">
        <x:v>45074.528929790795</x:v>
      </x:c>
      <x:c r="C63" s="6">
        <x:v>3.0536764416666666</x:v>
      </x:c>
      <x:c r="D63" s="14" t="s">
        <x:v>126</x:v>
      </x:c>
      <x:c r="E63" s="15">
        <x:v>45071.53442972013</x:v>
      </x:c>
      <x:c r="F63" t="s">
        <x:v>127</x:v>
      </x:c>
      <x:c r="G63" s="6">
        <x:v>68.85899727288476</x:v>
      </x:c>
      <x:c r="H63" t="s">
        <x:v>115</x:v>
      </x:c>
      <x:c r="I63" s="6">
        <x:v>29.252990549096467</x:v>
      </x:c>
      <x:c r="J63" t="s">
        <x:v>113</x:v>
      </x:c>
      <x:c r="K63" s="6">
        <x:v>1019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23.926999999999996</x:v>
      </x:c>
      <x:c r="S63" s="8">
        <x:v>132986.24110401783</x:v>
      </x:c>
      <x:c r="T63" s="12">
        <x:v>295068.7792292779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60629</x:v>
      </x:c>
      <x:c r="B64" s="1">
        <x:v>45074.52896456364</x:v>
      </x:c>
      <x:c r="C64" s="6">
        <x:v>3.103749335</x:v>
      </x:c>
      <x:c r="D64" s="14" t="s">
        <x:v>126</x:v>
      </x:c>
      <x:c r="E64" s="15">
        <x:v>45071.53442972013</x:v>
      </x:c>
      <x:c r="F64" t="s">
        <x:v>127</x:v>
      </x:c>
      <x:c r="G64" s="6">
        <x:v>68.84705568766199</x:v>
      </x:c>
      <x:c r="H64" t="s">
        <x:v>115</x:v>
      </x:c>
      <x:c r="I64" s="6">
        <x:v>29.259177259981243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23.926999999999996</x:v>
      </x:c>
      <x:c r="S64" s="8">
        <x:v>132984.49053256054</x:v>
      </x:c>
      <x:c r="T64" s="12">
        <x:v>295072.7095920315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60639</x:v>
      </x:c>
      <x:c r="B65" s="1">
        <x:v>45074.52899900813</x:v>
      </x:c>
      <x:c r="C65" s="6">
        <x:v>3.15334939</x:v>
      </x:c>
      <x:c r="D65" s="14" t="s">
        <x:v>126</x:v>
      </x:c>
      <x:c r="E65" s="15">
        <x:v>45071.53442972013</x:v>
      </x:c>
      <x:c r="F65" t="s">
        <x:v>127</x:v>
      </x:c>
      <x:c r="G65" s="6">
        <x:v>68.85560981080462</x:v>
      </x:c>
      <x:c r="H65" t="s">
        <x:v>115</x:v>
      </x:c>
      <x:c r="I65" s="6">
        <x:v>29.259177259981243</x:v>
      </x:c>
      <x:c r="J65" t="s">
        <x:v>113</x:v>
      </x:c>
      <x:c r="K65" s="6">
        <x:v>1019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23.926</x:v>
      </x:c>
      <x:c r="S65" s="8">
        <x:v>132992.610710727</x:v>
      </x:c>
      <x:c r="T65" s="12">
        <x:v>295069.4483489902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60649</x:v>
      </x:c>
      <x:c r="B66" s="1">
        <x:v>45074.52903409785</x:v>
      </x:c>
      <x:c r="C66" s="6">
        <x:v>3.203878593333333</x:v>
      </x:c>
      <x:c r="D66" s="14" t="s">
        <x:v>126</x:v>
      </x:c>
      <x:c r="E66" s="15">
        <x:v>45071.53442972013</x:v>
      </x:c>
      <x:c r="F66" t="s">
        <x:v>127</x:v>
      </x:c>
      <x:c r="G66" s="6">
        <x:v>68.83736720260559</x:v>
      </x:c>
      <x:c r="H66" t="s">
        <x:v>115</x:v>
      </x:c>
      <x:c r="I66" s="6">
        <x:v>29.27155071597963</x:v>
      </x:c>
      <x:c r="J66" t="s">
        <x:v>113</x:v>
      </x:c>
      <x:c r="K66" s="6">
        <x:v>1019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23.926</x:v>
      </x:c>
      <x:c r="S66" s="8">
        <x:v>132997.52786579824</x:v>
      </x:c>
      <x:c r="T66" s="12">
        <x:v>295078.31333248207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60659</x:v>
      </x:c>
      <x:c r="B67" s="1">
        <x:v>45074.52906847014</x:v>
      </x:c>
      <x:c r="C67" s="6">
        <x:v>3.253374685</x:v>
      </x:c>
      <x:c r="D67" s="14" t="s">
        <x:v>126</x:v>
      </x:c>
      <x:c r="E67" s="15">
        <x:v>45071.53442972013</x:v>
      </x:c>
      <x:c r="F67" t="s">
        <x:v>127</x:v>
      </x:c>
      <x:c r="G67" s="6">
        <x:v>68.86030969085327</x:v>
      </x:c>
      <x:c r="H67" t="s">
        <x:v>115</x:v>
      </x:c>
      <x:c r="I67" s="6">
        <x:v>29.27155071597963</x:v>
      </x:c>
      <x:c r="J67" t="s">
        <x:v>113</x:v>
      </x:c>
      <x:c r="K67" s="6">
        <x:v>1019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23.921999999999997</x:v>
      </x:c>
      <x:c r="S67" s="8">
        <x:v>132988.61506292428</x:v>
      </x:c>
      <x:c r="T67" s="12">
        <x:v>295068.45300390274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60669</x:v>
      </x:c>
      <x:c r="B68" s="1">
        <x:v>45074.5291034161</x:v>
      </x:c>
      <x:c r="C68" s="6">
        <x:v>3.303696873333333</x:v>
      </x:c>
      <x:c r="D68" s="14" t="s">
        <x:v>126</x:v>
      </x:c>
      <x:c r="E68" s="15">
        <x:v>45071.53442972013</x:v>
      </x:c>
      <x:c r="F68" t="s">
        <x:v>127</x:v>
      </x:c>
      <x:c r="G68" s="6">
        <x:v>68.84836640782521</x:v>
      </x:c>
      <x:c r="H68" t="s">
        <x:v>115</x:v>
      </x:c>
      <x:c r="I68" s="6">
        <x:v>29.277737461094148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23.921999999999997</x:v>
      </x:c>
      <x:c r="S68" s="8">
        <x:v>132984.17859288925</x:v>
      </x:c>
      <x:c r="T68" s="12">
        <x:v>295065.221715824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60684</x:v>
      </x:c>
      <x:c r="B69" s="1">
        <x:v>45074.529137854835</x:v>
      </x:c>
      <x:c r="C69" s="6">
        <x:v>3.353288645</x:v>
      </x:c>
      <x:c r="D69" s="14" t="s">
        <x:v>126</x:v>
      </x:c>
      <x:c r="E69" s="15">
        <x:v>45071.53442972013</x:v>
      </x:c>
      <x:c r="F69" t="s">
        <x:v>127</x:v>
      </x:c>
      <x:c r="G69" s="6">
        <x:v>68.84206808286146</x:v>
      </x:c>
      <x:c r="H69" t="s">
        <x:v>115</x:v>
      </x:c>
      <x:c r="I69" s="6">
        <x:v>29.283924217618733</x:v>
      </x:c>
      <x:c r="J69" t="s">
        <x:v>113</x:v>
      </x:c>
      <x:c r="K69" s="6">
        <x:v>1019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23.921999999999997</x:v>
      </x:c>
      <x:c r="S69" s="8">
        <x:v>132985.9377241637</x:v>
      </x:c>
      <x:c r="T69" s="12">
        <x:v>295067.63015428407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60694</x:v>
      </x:c>
      <x:c r="B70" s="1">
        <x:v>45074.52917296656</x:v>
      </x:c>
      <x:c r="C70" s="6">
        <x:v>3.40384954</x:v>
      </x:c>
      <x:c r="D70" s="14" t="s">
        <x:v>126</x:v>
      </x:c>
      <x:c r="E70" s="15">
        <x:v>45071.53442972013</x:v>
      </x:c>
      <x:c r="F70" t="s">
        <x:v>127</x:v>
      </x:c>
      <x:c r="G70" s="6">
        <x:v>68.85824606411273</x:v>
      </x:c>
      <x:c r="H70" t="s">
        <x:v>115</x:v>
      </x:c>
      <x:c r="I70" s="6">
        <x:v>29.29629776489901</x:v>
      </x:c>
      <x:c r="J70" t="s">
        <x:v>113</x:v>
      </x:c>
      <x:c r="K70" s="6">
        <x:v>1019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23.915999999999997</x:v>
      </x:c>
      <x:c r="S70" s="8">
        <x:v>132978.2862523525</x:v>
      </x:c>
      <x:c r="T70" s="12">
        <x:v>295076.65539788385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60699</x:v>
      </x:c>
      <x:c r="B71" s="1">
        <x:v>45074.52920769611</x:v>
      </x:c>
      <x:c r="C71" s="6">
        <x:v>3.453860091666667</x:v>
      </x:c>
      <x:c r="D71" s="14" t="s">
        <x:v>126</x:v>
      </x:c>
      <x:c r="E71" s="15">
        <x:v>45071.53442972013</x:v>
      </x:c>
      <x:c r="F71" t="s">
        <x:v>127</x:v>
      </x:c>
      <x:c r="G71" s="6">
        <x:v>68.8491268811694</x:v>
      </x:c>
      <x:c r="H71" t="s">
        <x:v>115</x:v>
      </x:c>
      <x:c r="I71" s="6">
        <x:v>29.3024845556547</x:v>
      </x:c>
      <x:c r="J71" t="s">
        <x:v>113</x:v>
      </x:c>
      <x:c r="K71" s="6">
        <x:v>1019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23.915999999999997</x:v>
      </x:c>
      <x:c r="S71" s="8">
        <x:v>132981.39675413087</x:v>
      </x:c>
      <x:c r="T71" s="12">
        <x:v>295070.5188000804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60714</x:v>
      </x:c>
      <x:c r="B72" s="1">
        <x:v>45074.5292423031</x:v>
      </x:c>
      <x:c r="C72" s="6">
        <x:v>3.5036941516666666</x:v>
      </x:c>
      <x:c r="D72" s="14" t="s">
        <x:v>126</x:v>
      </x:c>
      <x:c r="E72" s="15">
        <x:v>45071.53442972013</x:v>
      </x:c>
      <x:c r="F72" t="s">
        <x:v>127</x:v>
      </x:c>
      <x:c r="G72" s="6">
        <x:v>68.81369167130647</x:v>
      </x:c>
      <x:c r="H72" t="s">
        <x:v>115</x:v>
      </x:c>
      <x:c r="I72" s="6">
        <x:v>29.31485817139719</x:v>
      </x:c>
      <x:c r="J72" t="s">
        <x:v>113</x:v>
      </x:c>
      <x:c r="K72" s="6">
        <x:v>1019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23.918999999999997</x:v>
      </x:c>
      <x:c r="S72" s="8">
        <x:v>132977.20745919642</x:v>
      </x:c>
      <x:c r="T72" s="12">
        <x:v>295079.0583000652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60719</x:v>
      </x:c>
      <x:c r="B73" s="1">
        <x:v>45074.52927703138</x:v>
      </x:c>
      <x:c r="C73" s="6">
        <x:v>3.553702875</x:v>
      </x:c>
      <x:c r="D73" s="14" t="s">
        <x:v>126</x:v>
      </x:c>
      <x:c r="E73" s="15">
        <x:v>45071.53442972013</x:v>
      </x:c>
      <x:c r="F73" t="s">
        <x:v>127</x:v>
      </x:c>
      <x:c r="G73" s="6">
        <x:v>68.79547002017453</x:v>
      </x:c>
      <x:c r="H73" t="s">
        <x:v>115</x:v>
      </x:c>
      <x:c r="I73" s="6">
        <x:v>29.327231832782218</x:v>
      </x:c>
      <x:c r="J73" t="s">
        <x:v>113</x:v>
      </x:c>
      <x:c r="K73" s="6">
        <x:v>1019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23.918999999999997</x:v>
      </x:c>
      <x:c r="S73" s="8">
        <x:v>132995.61395772622</x:v>
      </x:c>
      <x:c r="T73" s="12">
        <x:v>295091.0655103082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60729</x:v>
      </x:c>
      <x:c r="B74" s="1">
        <x:v>45074.52931221759</x:v>
      </x:c>
      <x:c r="C74" s="6">
        <x:v>3.604371025</x:v>
      </x:c>
      <x:c r="D74" s="14" t="s">
        <x:v>126</x:v>
      </x:c>
      <x:c r="E74" s="15">
        <x:v>45071.53442972013</x:v>
      </x:c>
      <x:c r="F74" t="s">
        <x:v>127</x:v>
      </x:c>
      <x:c r="G74" s="6">
        <x:v>68.812667611186</x:v>
      </x:c>
      <x:c r="H74" t="s">
        <x:v>115</x:v>
      </x:c>
      <x:c r="I74" s="6">
        <x:v>29.327231832782218</x:v>
      </x:c>
      <x:c r="J74" t="s">
        <x:v>113</x:v>
      </x:c>
      <x:c r="K74" s="6">
        <x:v>1019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23.915999999999997</x:v>
      </x:c>
      <x:c r="S74" s="8">
        <x:v>132978.22527190894</x:v>
      </x:c>
      <x:c r="T74" s="12">
        <x:v>295078.03189888224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60739</x:v>
      </x:c>
      <x:c r="B75" s="1">
        <x:v>45074.52934656791</x:v>
      </x:c>
      <x:c r="C75" s="6">
        <x:v>3.6538354883333333</x:v>
      </x:c>
      <x:c r="D75" s="14" t="s">
        <x:v>126</x:v>
      </x:c>
      <x:c r="E75" s="15">
        <x:v>45071.53442972013</x:v>
      </x:c>
      <x:c r="F75" t="s">
        <x:v>127</x:v>
      </x:c>
      <x:c r="G75" s="6">
        <x:v>68.82987025624493</x:v>
      </x:c>
      <x:c r="H75" t="s">
        <x:v>115</x:v>
      </x:c>
      <x:c r="I75" s="6">
        <x:v>29.327231832782218</x:v>
      </x:c>
      <x:c r="J75" t="s">
        <x:v>113</x:v>
      </x:c>
      <x:c r="K75" s="6">
        <x:v>1019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23.912999999999997</x:v>
      </x:c>
      <x:c r="S75" s="8">
        <x:v>132986.50694963604</x:v>
      </x:c>
      <x:c r="T75" s="12">
        <x:v>295075.3225365031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60754</x:v>
      </x:c>
      <x:c r="B76" s="1">
        <x:v>45074.52938096038</x:v>
      </x:c>
      <x:c r="C76" s="6">
        <x:v>3.7033606316666665</x:v>
      </x:c>
      <x:c r="D76" s="14" t="s">
        <x:v>126</x:v>
      </x:c>
      <x:c r="E76" s="15">
        <x:v>45071.53442972013</x:v>
      </x:c>
      <x:c r="F76" t="s">
        <x:v>127</x:v>
      </x:c>
      <x:c r="G76" s="6">
        <x:v>68.78534147500108</x:v>
      </x:c>
      <x:c r="H76" t="s">
        <x:v>115</x:v>
      </x:c>
      <x:c r="I76" s="6">
        <x:v>29.34579241044048</x:v>
      </x:c>
      <x:c r="J76" t="s">
        <x:v>113</x:v>
      </x:c>
      <x:c r="K76" s="6">
        <x:v>1019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23.915999999999997</x:v>
      </x:c>
      <x:c r="S76" s="8">
        <x:v>132993.52449507787</x:v>
      </x:c>
      <x:c r="T76" s="12">
        <x:v>295077.80782281014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60759</x:v>
      </x:c>
      <x:c r="B77" s="1">
        <x:v>45074.52941568295</x:v>
      </x:c>
      <x:c r="C77" s="6">
        <x:v>3.753361126666667</x:v>
      </x:c>
      <x:c r="D77" s="14" t="s">
        <x:v>126</x:v>
      </x:c>
      <x:c r="E77" s="15">
        <x:v>45071.53442972013</x:v>
      </x:c>
      <x:c r="F77" t="s">
        <x:v>127</x:v>
      </x:c>
      <x:c r="G77" s="6">
        <x:v>68.80253738207556</x:v>
      </x:c>
      <x:c r="H77" t="s">
        <x:v>115</x:v>
      </x:c>
      <x:c r="I77" s="6">
        <x:v>29.34579241044048</x:v>
      </x:c>
      <x:c r="J77" t="s">
        <x:v>113</x:v>
      </x:c>
      <x:c r="K77" s="6">
        <x:v>1019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23.912999999999997</x:v>
      </x:c>
      <x:c r="S77" s="8">
        <x:v>133005.83188456943</x:v>
      </x:c>
      <x:c r="T77" s="12">
        <x:v>295086.76900117286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60769</x:v>
      </x:c>
      <x:c r="B78" s="1">
        <x:v>45074.52945047641</x:v>
      </x:c>
      <x:c r="C78" s="6">
        <x:v>3.803463715</x:v>
      </x:c>
      <x:c r="D78" s="14" t="s">
        <x:v>126</x:v>
      </x:c>
      <x:c r="E78" s="15">
        <x:v>45071.53442972013</x:v>
      </x:c>
      <x:c r="F78" t="s">
        <x:v>127</x:v>
      </x:c>
      <x:c r="G78" s="6">
        <x:v>68.81062862557778</x:v>
      </x:c>
      <x:c r="H78" t="s">
        <x:v>115</x:v>
      </x:c>
      <x:c r="I78" s="6">
        <x:v>29.351979292481246</x:v>
      </x:c>
      <x:c r="J78" t="s">
        <x:v>113</x:v>
      </x:c>
      <x:c r="K78" s="6">
        <x:v>1019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23.909999999999997</x:v>
      </x:c>
      <x:c r="S78" s="8">
        <x:v>133017.29306794395</x:v>
      </x:c>
      <x:c r="T78" s="12">
        <x:v>295106.8205803944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60779</x:v>
      </x:c>
      <x:c r="B79" s="1">
        <x:v>45074.52948537195</x:v>
      </x:c>
      <x:c r="C79" s="6">
        <x:v>3.8537133</x:v>
      </x:c>
      <x:c r="D79" s="14" t="s">
        <x:v>126</x:v>
      </x:c>
      <x:c r="E79" s="15">
        <x:v>45071.53442972013</x:v>
      </x:c>
      <x:c r="F79" t="s">
        <x:v>127</x:v>
      </x:c>
      <x:c r="G79" s="6">
        <x:v>68.80388004122162</x:v>
      </x:c>
      <x:c r="H79" t="s">
        <x:v>115</x:v>
      </x:c>
      <x:c r="I79" s="6">
        <x:v>29.364353090796612</x:v>
      </x:c>
      <x:c r="J79" t="s">
        <x:v>113</x:v>
      </x:c>
      <x:c r="K79" s="6">
        <x:v>1019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23.907999999999998</x:v>
      </x:c>
      <x:c r="S79" s="8">
        <x:v>133014.1435034216</x:v>
      </x:c>
      <x:c r="T79" s="12">
        <x:v>295097.10557518806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60789</x:v>
      </x:c>
      <x:c r="B80" s="1">
        <x:v>45074.529520091266</x:v>
      </x:c>
      <x:c r="C80" s="6">
        <x:v>3.9037091133333335</x:v>
      </x:c>
      <x:c r="D80" s="14" t="s">
        <x:v>126</x:v>
      </x:c>
      <x:c r="E80" s="15">
        <x:v>45071.53442972013</x:v>
      </x:c>
      <x:c r="F80" t="s">
        <x:v>127</x:v>
      </x:c>
      <x:c r="G80" s="6">
        <x:v>68.77757870259542</x:v>
      </x:c>
      <x:c r="H80" t="s">
        <x:v>115</x:v>
      </x:c>
      <x:c r="I80" s="6">
        <x:v>29.37054000707076</x:v>
      </x:c>
      <x:c r="J80" t="s">
        <x:v>113</x:v>
      </x:c>
      <x:c r="K80" s="6">
        <x:v>1019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23.910999999999998</x:v>
      </x:c>
      <x:c r="S80" s="8">
        <x:v>133016.94902426304</x:v>
      </x:c>
      <x:c r="T80" s="12">
        <x:v>295094.1545458707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60799</x:v>
      </x:c>
      <x:c r="B81" s="1">
        <x:v>45074.529554520974</x:v>
      </x:c>
      <x:c r="C81" s="6">
        <x:v>3.953287885</x:v>
      </x:c>
      <x:c r="D81" s="14" t="s">
        <x:v>126</x:v>
      </x:c>
      <x:c r="E81" s="15">
        <x:v>45071.53442972013</x:v>
      </x:c>
      <x:c r="F81" t="s">
        <x:v>127</x:v>
      </x:c>
      <x:c r="G81" s="6">
        <x:v>68.8005069583865</x:v>
      </x:c>
      <x:c r="H81" t="s">
        <x:v>115</x:v>
      </x:c>
      <x:c r="I81" s="6">
        <x:v>29.37054000707076</x:v>
      </x:c>
      <x:c r="J81" t="s">
        <x:v>113</x:v>
      </x:c>
      <x:c r="K81" s="6">
        <x:v>1019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23.906999999999996</x:v>
      </x:c>
      <x:c r="S81" s="8">
        <x:v>133026.37824479636</x:v>
      </x:c>
      <x:c r="T81" s="12">
        <x:v>295092.4038134368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60814</x:v>
      </x:c>
      <x:c r="B82" s="1">
        <x:v>45074.52958917256</x:v>
      </x:c>
      <x:c r="C82" s="6">
        <x:v>4.003186178333333</x:v>
      </x:c>
      <x:c r="D82" s="14" t="s">
        <x:v>126</x:v>
      </x:c>
      <x:c r="E82" s="15">
        <x:v>45071.53442972013</x:v>
      </x:c>
      <x:c r="F82" t="s">
        <x:v>127</x:v>
      </x:c>
      <x:c r="G82" s="6">
        <x:v>68.76510615978746</x:v>
      </x:c>
      <x:c r="H82" t="s">
        <x:v>115</x:v>
      </x:c>
      <x:c r="I82" s="6">
        <x:v>29.382913873851976</x:v>
      </x:c>
      <x:c r="J82" t="s">
        <x:v>113</x:v>
      </x:c>
      <x:c r="K82" s="6">
        <x:v>1019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23.909999999999997</x:v>
      </x:c>
      <x:c r="S82" s="8">
        <x:v>133033.55420882232</x:v>
      </x:c>
      <x:c r="T82" s="12">
        <x:v>295088.76900835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60824</x:v>
      </x:c>
      <x:c r="B83" s="1">
        <x:v>45074.52962396505</x:v>
      </x:c>
      <x:c r="C83" s="6">
        <x:v>4.053287358333334</x:v>
      </x:c>
      <x:c r="D83" s="14" t="s">
        <x:v>126</x:v>
      </x:c>
      <x:c r="E83" s="15">
        <x:v>45071.53442972013</x:v>
      </x:c>
      <x:c r="F83" t="s">
        <x:v>127</x:v>
      </x:c>
      <x:c r="G83" s="6">
        <x:v>68.7846601961333</x:v>
      </x:c>
      <x:c r="H83" t="s">
        <x:v>115</x:v>
      </x:c>
      <x:c r="I83" s="6">
        <x:v>29.389100824359957</x:v>
      </x:c>
      <x:c r="J83" t="s">
        <x:v>113</x:v>
      </x:c>
      <x:c r="K83" s="6">
        <x:v>1019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23.904999999999998</x:v>
      </x:c>
      <x:c r="S83" s="8">
        <x:v>133029.39429931177</x:v>
      </x:c>
      <x:c r="T83" s="12">
        <x:v>295093.4227050084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60834</x:v>
      </x:c>
      <x:c r="B84" s="1">
        <x:v>45074.529659025226</x:v>
      </x:c>
      <x:c r="C84" s="6">
        <x:v>4.103774003333333</x:v>
      </x:c>
      <x:c r="D84" s="14" t="s">
        <x:v>126</x:v>
      </x:c>
      <x:c r="E84" s="15">
        <x:v>45071.53442972013</x:v>
      </x:c>
      <x:c r="F84" t="s">
        <x:v>127</x:v>
      </x:c>
      <x:c r="G84" s="6">
        <x:v>68.78702268057815</x:v>
      </x:c>
      <x:c r="H84" t="s">
        <x:v>115</x:v>
      </x:c>
      <x:c r="I84" s="6">
        <x:v>29.39528778627937</x:v>
      </x:c>
      <x:c r="J84" t="s">
        <x:v>113</x:v>
      </x:c>
      <x:c r="K84" s="6">
        <x:v>1019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23.903</x:v>
      </x:c>
      <x:c r="S84" s="8">
        <x:v>133019.10351977934</x:v>
      </x:c>
      <x:c r="T84" s="12">
        <x:v>295092.9553629889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60844</x:v>
      </x:c>
      <x:c r="B85" s="1">
        <x:v>45074.52969369579</x:v>
      </x:c>
      <x:c r="C85" s="6">
        <x:v>4.153699628333333</x:v>
      </x:c>
      <x:c r="D85" s="14" t="s">
        <x:v>126</x:v>
      </x:c>
      <x:c r="E85" s="15">
        <x:v>45071.53442972013</x:v>
      </x:c>
      <x:c r="F85" t="s">
        <x:v>127</x:v>
      </x:c>
      <x:c r="G85" s="6">
        <x:v>68.75972479892796</x:v>
      </x:c>
      <x:c r="H85" t="s">
        <x:v>115</x:v>
      </x:c>
      <x:c r="I85" s="6">
        <x:v>29.413848740504818</x:v>
      </x:c>
      <x:c r="J85" t="s">
        <x:v>113</x:v>
      </x:c>
      <x:c r="K85" s="6">
        <x:v>1019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23.903</x:v>
      </x:c>
      <x:c r="S85" s="8">
        <x:v>133019.87697596473</x:v>
      </x:c>
      <x:c r="T85" s="12">
        <x:v>295101.7320020346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60854</x:v>
      </x:c>
      <x:c r="B86" s="1">
        <x:v>45074.52972825035</x:v>
      </x:c>
      <x:c r="C86" s="6">
        <x:v>4.203458203333334</x:v>
      </x:c>
      <x:c r="D86" s="14" t="s">
        <x:v>126</x:v>
      </x:c>
      <x:c r="E86" s="15">
        <x:v>45071.53442972013</x:v>
      </x:c>
      <x:c r="F86" t="s">
        <x:v>127</x:v>
      </x:c>
      <x:c r="G86" s="6">
        <x:v>68.78265008100973</x:v>
      </x:c>
      <x:c r="H86" t="s">
        <x:v>115</x:v>
      </x:c>
      <x:c r="I86" s="6">
        <x:v>29.413848740504818</x:v>
      </x:c>
      <x:c r="J86" t="s">
        <x:v>113</x:v>
      </x:c>
      <x:c r="K86" s="6">
        <x:v>1019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23.898999999999997</x:v>
      </x:c>
      <x:c r="S86" s="8">
        <x:v>133020.2529867759</x:v>
      </x:c>
      <x:c r="T86" s="12">
        <x:v>295103.89357495436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60859</x:v>
      </x:c>
      <x:c r="B87" s="1">
        <x:v>45074.529763295555</x:v>
      </x:c>
      <x:c r="C87" s="6">
        <x:v>4.253923296666667</x:v>
      </x:c>
      <x:c r="D87" s="14" t="s">
        <x:v>126</x:v>
      </x:c>
      <x:c r="E87" s="15">
        <x:v>45071.53442972013</x:v>
      </x:c>
      <x:c r="F87" t="s">
        <x:v>127</x:v>
      </x:c>
      <x:c r="G87" s="6">
        <x:v>68.74489981058449</x:v>
      </x:c>
      <x:c r="H87" t="s">
        <x:v>115</x:v>
      </x:c>
      <x:c r="I87" s="6">
        <x:v>29.420035748070404</x:v>
      </x:c>
      <x:c r="J87" t="s">
        <x:v>113</x:v>
      </x:c>
      <x:c r="K87" s="6">
        <x:v>1019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23.903999999999996</x:v>
      </x:c>
      <x:c r="S87" s="8">
        <x:v>133023.6309819383</x:v>
      </x:c>
      <x:c r="T87" s="12">
        <x:v>295097.73055847554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60869</x:v>
      </x:c>
      <x:c r="B88" s="1">
        <x:v>45074.52979802131</x:v>
      </x:c>
      <x:c r="C88" s="6">
        <x:v>4.303928368333334</x:v>
      </x:c>
      <x:c r="D88" s="14" t="s">
        <x:v>126</x:v>
      </x:c>
      <x:c r="E88" s="15">
        <x:v>45071.53442972013</x:v>
      </x:c>
      <x:c r="F88" t="s">
        <x:v>127</x:v>
      </x:c>
      <x:c r="G88" s="6">
        <x:v>68.7673418945712</x:v>
      </x:c>
      <x:c r="H88" t="s">
        <x:v>115</x:v>
      </x:c>
      <x:c r="I88" s="6">
        <x:v>29.42622276704742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23.897999999999996</x:v>
      </x:c>
      <x:c r="S88" s="8">
        <x:v>133017.8462948674</x:v>
      </x:c>
      <x:c r="T88" s="12">
        <x:v>295119.5215537649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60884</x:v>
      </x:c>
      <x:c r="B89" s="1">
        <x:v>45074.52983258826</x:v>
      </x:c>
      <x:c r="C89" s="6">
        <x:v>4.3537047766666666</x:v>
      </x:c>
      <x:c r="D89" s="14" t="s">
        <x:v>126</x:v>
      </x:c>
      <x:c r="E89" s="15">
        <x:v>45071.53442972013</x:v>
      </x:c>
      <x:c r="F89" t="s">
        <x:v>127</x:v>
      </x:c>
      <x:c r="G89" s="6">
        <x:v>68.74053608382374</x:v>
      </x:c>
      <x:c r="H89" t="s">
        <x:v>115</x:v>
      </x:c>
      <x:c r="I89" s="6">
        <x:v>29.438596839235288</x:v>
      </x:c>
      <x:c r="J89" t="s">
        <x:v>113</x:v>
      </x:c>
      <x:c r="K89" s="6">
        <x:v>1019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</x:v>
      </x:c>
      <x:c r="S89" s="8">
        <x:v>133018.07580940807</x:v>
      </x:c>
      <x:c r="T89" s="12">
        <x:v>295115.64473597554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60889</x:v>
      </x:c>
      <x:c r="B90" s="1">
        <x:v>45074.52986726929</x:v>
      </x:c>
      <x:c r="C90" s="6">
        <x:v>4.403645465</x:v>
      </x:c>
      <x:c r="D90" s="14" t="s">
        <x:v>126</x:v>
      </x:c>
      <x:c r="E90" s="15">
        <x:v>45071.53442972013</x:v>
      </x:c>
      <x:c r="F90" t="s">
        <x:v>127</x:v>
      </x:c>
      <x:c r="G90" s="6">
        <x:v>68.74962893884657</x:v>
      </x:c>
      <x:c r="H90" t="s">
        <x:v>115</x:v>
      </x:c>
      <x:c r="I90" s="6">
        <x:v>29.43240979743541</x:v>
      </x:c>
      <x:c r="J90" t="s">
        <x:v>113</x:v>
      </x:c>
      <x:c r="K90" s="6">
        <x:v>1019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</x:v>
      </x:c>
      <x:c r="S90" s="8">
        <x:v>133022.2132559506</x:v>
      </x:c>
      <x:c r="T90" s="12">
        <x:v>295110.55010105786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60899</x:v>
      </x:c>
      <x:c r="B91" s="1">
        <x:v>45074.52990192704</x:v>
      </x:c>
      <x:c r="C91" s="6">
        <x:v>4.453552626666666</x:v>
      </x:c>
      <x:c r="D91" s="14" t="s">
        <x:v>126</x:v>
      </x:c>
      <x:c r="E91" s="15">
        <x:v>45071.53442972013</x:v>
      </x:c>
      <x:c r="F91" t="s">
        <x:v>127</x:v>
      </x:c>
      <x:c r="G91" s="6">
        <x:v>68.75436203257279</x:v>
      </x:c>
      <x:c r="H91" t="s">
        <x:v>115</x:v>
      </x:c>
      <x:c r="I91" s="6">
        <x:v>29.444783892447504</x:v>
      </x:c>
      <x:c r="J91" t="s">
        <x:v>113</x:v>
      </x:c>
      <x:c r="K91" s="6">
        <x:v>1019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23.895999999999997</x:v>
      </x:c>
      <x:c r="S91" s="8">
        <x:v>133028.3888230614</x:v>
      </x:c>
      <x:c r="T91" s="12">
        <x:v>295116.59339481994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60914</x:v>
      </x:c>
      <x:c r="B92" s="1">
        <x:v>45074.52993687677</x:v>
      </x:c>
      <x:c r="C92" s="6">
        <x:v>4.503880236666666</x:v>
      </x:c>
      <x:c r="D92" s="14" t="s">
        <x:v>126</x:v>
      </x:c>
      <x:c r="E92" s="15">
        <x:v>45071.53442972013</x:v>
      </x:c>
      <x:c r="F92" t="s">
        <x:v>127</x:v>
      </x:c>
      <x:c r="G92" s="6">
        <x:v>68.73617901496078</x:v>
      </x:c>
      <x:c r="H92" t="s">
        <x:v>115</x:v>
      </x:c>
      <x:c r="I92" s="6">
        <x:v>29.45715803310759</x:v>
      </x:c>
      <x:c r="J92" t="s">
        <x:v>113</x:v>
      </x:c>
      <x:c r="K92" s="6">
        <x:v>1019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23.895999999999997</x:v>
      </x:c>
      <x:c r="S92" s="8">
        <x:v>133024.8301769189</x:v>
      </x:c>
      <x:c r="T92" s="12">
        <x:v>295112.28530563985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60924</x:v>
      </x:c>
      <x:c r="B93" s="1">
        <x:v>45074.52997146822</x:v>
      </x:c>
      <x:c r="C93" s="6">
        <x:v>4.553691936666667</x:v>
      </x:c>
      <x:c r="D93" s="14" t="s">
        <x:v>126</x:v>
      </x:c>
      <x:c r="E93" s="15">
        <x:v>45071.53442972013</x:v>
      </x:c>
      <x:c r="F93" t="s">
        <x:v>127</x:v>
      </x:c>
      <x:c r="G93" s="6">
        <x:v>68.75336822955207</x:v>
      </x:c>
      <x:c r="H93" t="s">
        <x:v>115</x:v>
      </x:c>
      <x:c r="I93" s="6">
        <x:v>29.45715803310759</x:v>
      </x:c>
      <x:c r="J93" t="s">
        <x:v>113</x:v>
      </x:c>
      <x:c r="K93" s="6">
        <x:v>1019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23.892999999999997</x:v>
      </x:c>
      <x:c r="S93" s="8">
        <x:v>133024.35664620082</x:v>
      </x:c>
      <x:c r="T93" s="12">
        <x:v>295106.9056989264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60929</x:v>
      </x:c>
      <x:c r="B94" s="1">
        <x:v>45074.53000612449</x:v>
      </x:c>
      <x:c r="C94" s="6">
        <x:v>4.603596951666667</x:v>
      </x:c>
      <x:c r="D94" s="14" t="s">
        <x:v>126</x:v>
      </x:c>
      <x:c r="E94" s="15">
        <x:v>45071.53442972013</x:v>
      </x:c>
      <x:c r="F94" t="s">
        <x:v>127</x:v>
      </x:c>
      <x:c r="G94" s="6">
        <x:v>68.76146910718525</x:v>
      </x:c>
      <x:c r="H94" t="s">
        <x:v>115</x:v>
      </x:c>
      <x:c r="I94" s="6">
        <x:v>29.463345120555914</x:v>
      </x:c>
      <x:c r="J94" t="s">
        <x:v>113</x:v>
      </x:c>
      <x:c r="K94" s="6">
        <x:v>1019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23.889999999999997</x:v>
      </x:c>
      <x:c r="S94" s="8">
        <x:v>133033.98144449905</x:v>
      </x:c>
      <x:c r="T94" s="12">
        <x:v>295114.9068225144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60939</x:v>
      </x:c>
      <x:c r="B95" s="1">
        <x:v>45074.53004103137</x:v>
      </x:c>
      <x:c r="C95" s="6">
        <x:v>4.65386287</x:v>
      </x:c>
      <x:c r="D95" s="14" t="s">
        <x:v>126</x:v>
      </x:c>
      <x:c r="E95" s="15">
        <x:v>45071.53442972013</x:v>
      </x:c>
      <x:c r="F95" t="s">
        <x:v>127</x:v>
      </x:c>
      <x:c r="G95" s="6">
        <x:v>68.74091702841321</x:v>
      </x:c>
      <x:c r="H95" t="s">
        <x:v>115</x:v>
      </x:c>
      <x:c r="I95" s="6">
        <x:v>29.469532219416124</x:v>
      </x:c>
      <x:c r="J95" t="s">
        <x:v>113</x:v>
      </x:c>
      <x:c r="K95" s="6">
        <x:v>1019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23.891999999999996</x:v>
      </x:c>
      <x:c r="S95" s="8">
        <x:v>133043.95352116512</x:v>
      </x:c>
      <x:c r="T95" s="12">
        <x:v>295127.3587310516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60949</x:v>
      </x:c>
      <x:c r="B96" s="1">
        <x:v>45074.53007539237</x:v>
      </x:c>
      <x:c r="C96" s="6">
        <x:v>4.703342705</x:v>
      </x:c>
      <x:c r="D96" s="14" t="s">
        <x:v>126</x:v>
      </x:c>
      <x:c r="E96" s="15">
        <x:v>45071.53442972013</x:v>
      </x:c>
      <x:c r="F96" t="s">
        <x:v>127</x:v>
      </x:c>
      <x:c r="G96" s="6">
        <x:v>68.72561900848825</x:v>
      </x:c>
      <x:c r="H96" t="s">
        <x:v>115</x:v>
      </x:c>
      <x:c r="I96" s="6">
        <x:v>29.48190645137265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23.891</x:v>
      </x:c>
      <x:c r="S96" s="8">
        <x:v>133044.99632940008</x:v>
      </x:c>
      <x:c r="T96" s="12">
        <x:v>295125.1559108796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60959</x:v>
      </x:c>
      <x:c r="B97" s="1">
        <x:v>45074.53010999968</x:v>
      </x:c>
      <x:c r="C97" s="6">
        <x:v>4.753177223333333</x:v>
      </x:c>
      <x:c r="D97" s="14" t="s">
        <x:v>126</x:v>
      </x:c>
      <x:c r="E97" s="15">
        <x:v>45071.53442972013</x:v>
      </x:c>
      <x:c r="F97" t="s">
        <x:v>127</x:v>
      </x:c>
      <x:c r="G97" s="6">
        <x:v>68.72175619332104</x:v>
      </x:c>
      <x:c r="H97" t="s">
        <x:v>115</x:v>
      </x:c>
      <x:c r="I97" s="6">
        <x:v>29.494280728978083</x:v>
      </x:c>
      <x:c r="J97" t="s">
        <x:v>113</x:v>
      </x:c>
      <x:c r="K97" s="6">
        <x:v>1019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23.888999999999996</x:v>
      </x:c>
      <x:c r="S97" s="8">
        <x:v>133050.35489941828</x:v>
      </x:c>
      <x:c r="T97" s="12">
        <x:v>295125.05296293425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60969</x:v>
      </x:c>
      <x:c r="B98" s="1">
        <x:v>45074.530145198914</x:v>
      </x:c>
      <x:c r="C98" s="6">
        <x:v>4.803864131666667</x:v>
      </x:c>
      <x:c r="D98" s="14" t="s">
        <x:v>126</x:v>
      </x:c>
      <x:c r="E98" s="15">
        <x:v>45071.53442972013</x:v>
      </x:c>
      <x:c r="F98" t="s">
        <x:v>127</x:v>
      </x:c>
      <x:c r="G98" s="6">
        <x:v>68.72412876272797</x:v>
      </x:c>
      <x:c r="H98" t="s">
        <x:v>115</x:v>
      </x:c>
      <x:c r="I98" s="6">
        <x:v>29.50046788489999</x:v>
      </x:c>
      <x:c r="J98" t="s">
        <x:v>113</x:v>
      </x:c>
      <x:c r="K98" s="6">
        <x:v>1019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23.886999999999997</x:v>
      </x:c>
      <x:c r="S98" s="8">
        <x:v>133058.18350755045</x:v>
      </x:c>
      <x:c r="T98" s="12">
        <x:v>295137.3192095737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60979</x:v>
      </x:c>
      <x:c r="B99" s="1">
        <x:v>45074.5301799468</x:v>
      </x:c>
      <x:c r="C99" s="6">
        <x:v>4.85390107</x:v>
      </x:c>
      <x:c r="D99" s="14" t="s">
        <x:v>126</x:v>
      </x:c>
      <x:c r="E99" s="15">
        <x:v>45071.53442972013</x:v>
      </x:c>
      <x:c r="F99" t="s">
        <x:v>127</x:v>
      </x:c>
      <x:c r="G99" s="6">
        <x:v>68.7322317000243</x:v>
      </x:c>
      <x:c r="H99" t="s">
        <x:v>115</x:v>
      </x:c>
      <x:c r="I99" s="6">
        <x:v>29.506655052233782</x:v>
      </x:c>
      <x:c r="J99" t="s">
        <x:v>113</x:v>
      </x:c>
      <x:c r="K99" s="6">
        <x:v>1019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23.883999999999997</x:v>
      </x:c>
      <x:c r="S99" s="8">
        <x:v>133044.27528205578</x:v>
      </x:c>
      <x:c r="T99" s="12">
        <x:v>295120.3272029839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60994</x:v>
      </x:c>
      <x:c r="B100" s="1">
        <x:v>45074.530214448416</x:v>
      </x:c>
      <x:c r="C100" s="6">
        <x:v>4.903583406666667</x:v>
      </x:c>
      <x:c r="D100" s="14" t="s">
        <x:v>126</x:v>
      </x:c>
      <x:c r="E100" s="15">
        <x:v>45071.53442972013</x:v>
      </x:c>
      <x:c r="F100" t="s">
        <x:v>127</x:v>
      </x:c>
      <x:c r="G100" s="6">
        <x:v>68.7140653797559</x:v>
      </x:c>
      <x:c r="H100" t="s">
        <x:v>115</x:v>
      </x:c>
      <x:c r="I100" s="6">
        <x:v>29.519029421139294</x:v>
      </x:c>
      <x:c r="J100" t="s">
        <x:v>113</x:v>
      </x:c>
      <x:c r="K100" s="6">
        <x:v>1019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23.883999999999997</x:v>
      </x:c>
      <x:c r="S100" s="8">
        <x:v>133052.9581329396</x:v>
      </x:c>
      <x:c r="T100" s="12">
        <x:v>295129.4666488173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61004</x:v>
      </x:c>
      <x:c r="B101" s="1">
        <x:v>45074.53024891739</x:v>
      </x:c>
      <x:c r="C101" s="6">
        <x:v>4.953218726666667</x:v>
      </x:c>
      <x:c r="D101" s="14" t="s">
        <x:v>126</x:v>
      </x:c>
      <x:c r="E101" s="15">
        <x:v>45071.53442972013</x:v>
      </x:c>
      <x:c r="F101" t="s">
        <x:v>127</x:v>
      </x:c>
      <x:c r="G101" s="6">
        <x:v>68.71979382662255</x:v>
      </x:c>
      <x:c r="H101" t="s">
        <x:v>115</x:v>
      </x:c>
      <x:c r="I101" s="6">
        <x:v>29.519029421139294</x:v>
      </x:c>
      <x:c r="J101" t="s">
        <x:v>113</x:v>
      </x:c>
      <x:c r="K101" s="6">
        <x:v>1019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23.883</x:v>
      </x:c>
      <x:c r="S101" s="8">
        <x:v>133053.7370434547</x:v>
      </x:c>
      <x:c r="T101" s="12">
        <x:v>295143.41215016687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61009</x:v>
      </x:c>
      <x:c r="B102" s="1">
        <x:v>45074.53028413306</x:v>
      </x:c>
      <x:c r="C102" s="6">
        <x:v>5.003929298333333</x:v>
      </x:c>
      <x:c r="D102" s="14" t="s">
        <x:v>126</x:v>
      </x:c>
      <x:c r="E102" s="15">
        <x:v>45071.53442972013</x:v>
      </x:c>
      <x:c r="F102" t="s">
        <x:v>127</x:v>
      </x:c>
      <x:c r="G102" s="6">
        <x:v>68.70212704720595</x:v>
      </x:c>
      <x:c r="H102" t="s">
        <x:v>115</x:v>
      </x:c>
      <x:c r="I102" s="6">
        <x:v>29.525216622711014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23.883999999999997</x:v>
      </x:c>
      <x:c r="S102" s="8">
        <x:v>133053.74141621438</x:v>
      </x:c>
      <x:c r="T102" s="12">
        <x:v>295137.37920203345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61019</x:v>
      </x:c>
      <x:c r="B103" s="1">
        <x:v>45074.530318454614</x:v>
      </x:c>
      <x:c r="C103" s="6">
        <x:v>5.053352331666667</x:v>
      </x:c>
      <x:c r="D103" s="14" t="s">
        <x:v>126</x:v>
      </x:c>
      <x:c r="E103" s="15">
        <x:v>45071.53442972013</x:v>
      </x:c>
      <x:c r="F103" t="s">
        <x:v>127</x:v>
      </x:c>
      <x:c r="G103" s="6">
        <x:v>68.70163292632267</x:v>
      </x:c>
      <x:c r="H103" t="s">
        <x:v>115</x:v>
      </x:c>
      <x:c r="I103" s="6">
        <x:v>29.531403835695528</x:v>
      </x:c>
      <x:c r="J103" t="s">
        <x:v>113</x:v>
      </x:c>
      <x:c r="K103" s="6">
        <x:v>1019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23.883</x:v>
      </x:c>
      <x:c r="S103" s="8">
        <x:v>133050.28979510177</x:v>
      </x:c>
      <x:c r="T103" s="12">
        <x:v>295123.25743996067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61029</x:v>
      </x:c>
      <x:c r="B104" s="1">
        <x:v>45074.53035335375</x:v>
      </x:c>
      <x:c r="C104" s="6">
        <x:v>5.103607086666667</x:v>
      </x:c>
      <x:c r="D104" s="14" t="s">
        <x:v>126</x:v>
      </x:c>
      <x:c r="E104" s="15">
        <x:v>45071.53442972013</x:v>
      </x:c>
      <x:c r="F104" t="s">
        <x:v>127</x:v>
      </x:c>
      <x:c r="G104" s="6">
        <x:v>68.7188171578156</x:v>
      </x:c>
      <x:c r="H104" t="s">
        <x:v>115</x:v>
      </x:c>
      <x:c r="I104" s="6">
        <x:v>29.531403835695528</x:v>
      </x:c>
      <x:c r="J104" t="s">
        <x:v>113</x:v>
      </x:c>
      <x:c r="K104" s="6">
        <x:v>1019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23.88</x:v>
      </x:c>
      <x:c r="S104" s="8">
        <x:v>133056.69167780093</x:v>
      </x:c>
      <x:c r="T104" s="12">
        <x:v>295130.1465121676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61039</x:v>
      </x:c>
      <x:c r="B105" s="1">
        <x:v>45074.53038811543</x:v>
      </x:c>
      <x:c r="C105" s="6">
        <x:v>5.153663915</x:v>
      </x:c>
      <x:c r="D105" s="14" t="s">
        <x:v>126</x:v>
      </x:c>
      <x:c r="E105" s="15">
        <x:v>45071.53442972013</x:v>
      </x:c>
      <x:c r="F105" t="s">
        <x:v>127</x:v>
      </x:c>
      <x:c r="G105" s="6">
        <x:v>68.70303652619639</x:v>
      </x:c>
      <x:c r="H105" t="s">
        <x:v>115</x:v>
      </x:c>
      <x:c r="I105" s="6">
        <x:v>29.549965543126746</x:v>
      </x:c>
      <x:c r="J105" t="s">
        <x:v>113</x:v>
      </x:c>
      <x:c r="K105" s="6">
        <x:v>1019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23.877999999999997</x:v>
      </x:c>
      <x:c r="S105" s="8">
        <x:v>133075.03608864167</x:v>
      </x:c>
      <x:c r="T105" s="12">
        <x:v>295144.38031402125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61049</x:v>
      </x:c>
      <x:c r="B106" s="1">
        <x:v>45074.53042296618</x:v>
      </x:c>
      <x:c r="C106" s="6">
        <x:v>5.203848981666667</x:v>
      </x:c>
      <x:c r="D106" s="14" t="s">
        <x:v>126</x:v>
      </x:c>
      <x:c r="E106" s="15">
        <x:v>45071.53442972013</x:v>
      </x:c>
      <x:c r="F106" t="s">
        <x:v>127</x:v>
      </x:c>
      <x:c r="G106" s="6">
        <x:v>68.69730900310411</x:v>
      </x:c>
      <x:c r="H106" t="s">
        <x:v>115</x:v>
      </x:c>
      <x:c r="I106" s="6">
        <x:v>29.549965543126746</x:v>
      </x:c>
      <x:c r="J106" t="s">
        <x:v>113</x:v>
      </x:c>
      <x:c r="K106" s="6">
        <x:v>1019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23.878999999999998</x:v>
      </x:c>
      <x:c r="S106" s="8">
        <x:v>133081.057889162</x:v>
      </x:c>
      <x:c r="T106" s="12">
        <x:v>295150.1054282481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61064</x:v>
      </x:c>
      <x:c r="B107" s="1">
        <x:v>45074.530457584166</x:v>
      </x:c>
      <x:c r="C107" s="6">
        <x:v>5.253698883333334</x:v>
      </x:c>
      <x:c r="D107" s="14" t="s">
        <x:v>126</x:v>
      </x:c>
      <x:c r="E107" s="15">
        <x:v>45071.53442972013</x:v>
      </x:c>
      <x:c r="F107" t="s">
        <x:v>127</x:v>
      </x:c>
      <x:c r="G107" s="6">
        <x:v>68.70590244150921</x:v>
      </x:c>
      <x:c r="H107" t="s">
        <x:v>115</x:v>
      </x:c>
      <x:c r="I107" s="6">
        <x:v>29.549965543126746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23.877</x:v>
      </x:c>
      <x:c r="S107" s="8">
        <x:v>133080.16825164077</x:v>
      </x:c>
      <x:c r="T107" s="12">
        <x:v>295174.5055163842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61069</x:v>
      </x:c>
      <x:c r="B108" s="1">
        <x:v>45074.53049212779</x:v>
      </x:c>
      <x:c r="C108" s="6">
        <x:v>5.303441723333333</x:v>
      </x:c>
      <x:c r="D108" s="14" t="s">
        <x:v>126</x:v>
      </x:c>
      <x:c r="E108" s="15">
        <x:v>45071.53442972013</x:v>
      </x:c>
      <x:c r="F108" t="s">
        <x:v>127</x:v>
      </x:c>
      <x:c r="G108" s="6">
        <x:v>68.7054153525956</x:v>
      </x:c>
      <x:c r="H108" t="s">
        <x:v>115</x:v>
      </x:c>
      <x:c r="I108" s="6">
        <x:v>29.556152801761982</x:v>
      </x:c>
      <x:c r="J108" t="s">
        <x:v>113</x:v>
      </x:c>
      <x:c r="K108" s="6">
        <x:v>1019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23.875999999999998</x:v>
      </x:c>
      <x:c r="S108" s="8">
        <x:v>133089.42608702407</x:v>
      </x:c>
      <x:c r="T108" s="12">
        <x:v>295164.4223492563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61079</x:v>
      </x:c>
      <x:c r="B109" s="1">
        <x:v>45074.530527481336</x:v>
      </x:c>
      <x:c r="C109" s="6">
        <x:v>5.354350806666667</x:v>
      </x:c>
      <x:c r="D109" s="14" t="s">
        <x:v>126</x:v>
      </x:c>
      <x:c r="E109" s="15">
        <x:v>45071.53442972013</x:v>
      </x:c>
      <x:c r="F109" t="s">
        <x:v>127</x:v>
      </x:c>
      <x:c r="G109" s="6">
        <x:v>68.73406328464617</x:v>
      </x:c>
      <x:c r="H109" t="s">
        <x:v>115</x:v>
      </x:c>
      <x:c r="I109" s="6">
        <x:v>29.556152801761982</x:v>
      </x:c>
      <x:c r="J109" t="s">
        <x:v>113</x:v>
      </x:c>
      <x:c r="K109" s="6">
        <x:v>1019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23.871</x:v>
      </x:c>
      <x:c r="S109" s="8">
        <x:v>133104.04052357894</x:v>
      </x:c>
      <x:c r="T109" s="12">
        <x:v>295164.0734625521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61089</x:v>
      </x:c>
      <x:c r="B110" s="1">
        <x:v>45074.530561538704</x:v>
      </x:c>
      <x:c r="C110" s="6">
        <x:v>5.40339342</x:v>
      </x:c>
      <x:c r="D110" s="14" t="s">
        <x:v>126</x:v>
      </x:c>
      <x:c r="E110" s="15">
        <x:v>45071.53442972013</x:v>
      </x:c>
      <x:c r="F110" t="s">
        <x:v>127</x:v>
      </x:c>
      <x:c r="G110" s="6">
        <x:v>68.701582133528</x:v>
      </x:c>
      <x:c r="H110" t="s">
        <x:v>115</x:v>
      </x:c>
      <x:c r="I110" s="6">
        <x:v>29.568527353273566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23.872999999999998</x:v>
      </x:c>
      <x:c r="S110" s="8">
        <x:v>133103.45814595307</x:v>
      </x:c>
      <x:c r="T110" s="12">
        <x:v>295176.2324905596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61099</x:v>
      </x:c>
      <x:c r="B111" s="1">
        <x:v>45074.53059647898</x:v>
      </x:c>
      <x:c r="C111" s="6">
        <x:v>5.45370743</x:v>
      </x:c>
      <x:c r="D111" s="14" t="s">
        <x:v>126</x:v>
      </x:c>
      <x:c r="E111" s="15">
        <x:v>45071.53442972013</x:v>
      </x:c>
      <x:c r="F111" t="s">
        <x:v>127</x:v>
      </x:c>
      <x:c r="G111" s="6">
        <x:v>68.70396238131161</x:v>
      </x:c>
      <x:c r="H111" t="s">
        <x:v>115</x:v>
      </x:c>
      <x:c r="I111" s="6">
        <x:v>29.574714646149005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23.871</x:v>
      </x:c>
      <x:c r="S111" s="8">
        <x:v>133100.29469381165</x:v>
      </x:c>
      <x:c r="T111" s="12">
        <x:v>295165.3518209021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61109</x:v>
      </x:c>
      <x:c r="B112" s="1">
        <x:v>45074.53063119613</x:v>
      </x:c>
      <x:c r="C112" s="6">
        <x:v>5.503700111666666</x:v>
      </x:c>
      <x:c r="D112" s="14" t="s">
        <x:v>126</x:v>
      </x:c>
      <x:c r="E112" s="15">
        <x:v>45071.53442972013</x:v>
      </x:c>
      <x:c r="F112" t="s">
        <x:v>127</x:v>
      </x:c>
      <x:c r="G112" s="6">
        <x:v>68.68295399219251</x:v>
      </x:c>
      <x:c r="H112" t="s">
        <x:v>115</x:v>
      </x:c>
      <x:c r="I112" s="6">
        <x:v>29.587089266139174</x:v>
      </x:c>
      <x:c r="J112" t="s">
        <x:v>113</x:v>
      </x:c>
      <x:c r="K112" s="6">
        <x:v>1019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23.871999999999996</x:v>
      </x:c>
      <x:c r="S112" s="8">
        <x:v>133101.90955478308</x:v>
      </x:c>
      <x:c r="T112" s="12">
        <x:v>295168.5444454822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61124</x:v>
      </x:c>
      <x:c r="B113" s="1">
        <x:v>45074.530665676415</x:v>
      </x:c>
      <x:c r="C113" s="6">
        <x:v>5.5533517266666665</x:v>
      </x:c>
      <x:c r="D113" s="14" t="s">
        <x:v>126</x:v>
      </x:c>
      <x:c r="E113" s="15">
        <x:v>45071.53442972013</x:v>
      </x:c>
      <x:c r="F113" t="s">
        <x:v>127</x:v>
      </x:c>
      <x:c r="G113" s="6">
        <x:v>68.68199276985116</x:v>
      </x:c>
      <x:c r="H113" t="s">
        <x:v>115</x:v>
      </x:c>
      <x:c r="I113" s="6">
        <x:v>29.599463931783703</x:v>
      </x:c>
      <x:c r="J113" t="s">
        <x:v>113</x:v>
      </x:c>
      <x:c r="K113" s="6">
        <x:v>1019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23.868999999999996</x:v>
      </x:c>
      <x:c r="S113" s="8">
        <x:v>133120.26061298637</x:v>
      </x:c>
      <x:c r="T113" s="12">
        <x:v>295187.84606810636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61129</x:v>
      </x:c>
      <x:c r="B114" s="1">
        <x:v>45074.53070066213</x:v>
      </x:c>
      <x:c r="C114" s="6">
        <x:v>5.60373116</x:v>
      </x:c>
      <x:c r="D114" s="14" t="s">
        <x:v>126</x:v>
      </x:c>
      <x:c r="E114" s="15">
        <x:v>45071.53442972013</x:v>
      </x:c>
      <x:c r="F114" t="s">
        <x:v>127</x:v>
      </x:c>
      <x:c r="G114" s="6">
        <x:v>68.68771994246114</x:v>
      </x:c>
      <x:c r="H114" t="s">
        <x:v>115</x:v>
      </x:c>
      <x:c r="I114" s="6">
        <x:v>29.599463931783703</x:v>
      </x:c>
      <x:c r="J114" t="s">
        <x:v>113</x:v>
      </x:c>
      <x:c r="K114" s="6">
        <x:v>1019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23.868</x:v>
      </x:c>
      <x:c r="S114" s="8">
        <x:v>133120.7602116771</x:v>
      </x:c>
      <x:c r="T114" s="12">
        <x:v>295183.8936643049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61139</x:v>
      </x:c>
      <x:c r="B115" s="1">
        <x:v>45074.530735062406</x:v>
      </x:c>
      <x:c r="C115" s="6">
        <x:v>5.65326755</x:v>
      </x:c>
      <x:c r="D115" s="14" t="s">
        <x:v>126</x:v>
      </x:c>
      <x:c r="E115" s="15">
        <x:v>45071.53442972013</x:v>
      </x:c>
      <x:c r="F115" t="s">
        <x:v>127</x:v>
      </x:c>
      <x:c r="G115" s="6">
        <x:v>68.68437684604808</x:v>
      </x:c>
      <x:c r="H115" t="s">
        <x:v>115</x:v>
      </x:c>
      <x:c r="I115" s="6">
        <x:v>29.605651281726296</x:v>
      </x:c>
      <x:c r="J115" t="s">
        <x:v>113</x:v>
      </x:c>
      <x:c r="K115" s="6">
        <x:v>1019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23.866999999999997</x:v>
      </x:c>
      <x:c r="S115" s="8">
        <x:v>133126.51315159505</x:v>
      </x:c>
      <x:c r="T115" s="12">
        <x:v>295169.60337954195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61149</x:v>
      </x:c>
      <x:c r="B116" s="1">
        <x:v>45074.53077022024</x:v>
      </x:c>
      <x:c r="C116" s="6">
        <x:v>5.703894838333333</x:v>
      </x:c>
      <x:c r="D116" s="14" t="s">
        <x:v>126</x:v>
      </x:c>
      <x:c r="E116" s="15">
        <x:v>45071.53442972013</x:v>
      </x:c>
      <x:c r="F116" t="s">
        <x:v>127</x:v>
      </x:c>
      <x:c r="G116" s="6">
        <x:v>68.67530773650319</x:v>
      </x:c>
      <x:c r="H116" t="s">
        <x:v>115</x:v>
      </x:c>
      <x:c r="I116" s="6">
        <x:v>29.611838643081683</x:v>
      </x:c>
      <x:c r="J116" t="s">
        <x:v>113</x:v>
      </x:c>
      <x:c r="K116" s="6">
        <x:v>1019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23.866999999999997</x:v>
      </x:c>
      <x:c r="S116" s="8">
        <x:v>133128.60901668845</x:v>
      </x:c>
      <x:c r="T116" s="12">
        <x:v>295168.26664509653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61159</x:v>
      </x:c>
      <x:c r="B117" s="1">
        <x:v>45074.53080445387</x:v>
      </x:c>
      <x:c r="C117" s="6">
        <x:v>5.753191261666666</x:v>
      </x:c>
      <x:c r="D117" s="14" t="s">
        <x:v>126</x:v>
      </x:c>
      <x:c r="E117" s="15">
        <x:v>45071.53442972013</x:v>
      </x:c>
      <x:c r="F117" t="s">
        <x:v>127</x:v>
      </x:c>
      <x:c r="G117" s="6">
        <x:v>68.66289999266749</x:v>
      </x:c>
      <x:c r="H117" t="s">
        <x:v>115</x:v>
      </x:c>
      <x:c r="I117" s="6">
        <x:v>29.624213400033568</x:v>
      </x:c>
      <x:c r="J117" t="s">
        <x:v>113</x:v>
      </x:c>
      <x:c r="K117" s="6">
        <x:v>1019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23.865999999999996</x:v>
      </x:c>
      <x:c r="S117" s="8">
        <x:v>133128.56015058162</x:v>
      </x:c>
      <x:c r="T117" s="12">
        <x:v>295182.76034893654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61169</x:v>
      </x:c>
      <x:c r="B118" s="1">
        <x:v>45074.530839633466</x:v>
      </x:c>
      <x:c r="C118" s="6">
        <x:v>5.803849875</x:v>
      </x:c>
      <x:c r="D118" s="14" t="s">
        <x:v>126</x:v>
      </x:c>
      <x:c r="E118" s="15">
        <x:v>45071.53442972013</x:v>
      </x:c>
      <x:c r="F118" t="s">
        <x:v>127</x:v>
      </x:c>
      <x:c r="G118" s="6">
        <x:v>68.65383529817021</x:v>
      </x:c>
      <x:c r="H118" t="s">
        <x:v>115</x:v>
      </x:c>
      <x:c r="I118" s="6">
        <x:v>29.63040079563052</x:v>
      </x:c>
      <x:c r="J118" t="s">
        <x:v>113</x:v>
      </x:c>
      <x:c r="K118" s="6">
        <x:v>1019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23.865999999999996</x:v>
      </x:c>
      <x:c r="S118" s="8">
        <x:v>133122.50635354966</x:v>
      </x:c>
      <x:c r="T118" s="12">
        <x:v>295186.3449287208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61184</x:v>
      </x:c>
      <x:c r="B119" s="1">
        <x:v>45074.53087471388</x:v>
      </x:c>
      <x:c r="C119" s="6">
        <x:v>5.854365676666666</x:v>
      </x:c>
      <x:c r="D119" s="14" t="s">
        <x:v>126</x:v>
      </x:c>
      <x:c r="E119" s="15">
        <x:v>45071.53442972013</x:v>
      </x:c>
      <x:c r="F119" t="s">
        <x:v>127</x:v>
      </x:c>
      <x:c r="G119" s="6">
        <x:v>68.68819450632796</x:v>
      </x:c>
      <x:c r="H119" t="s">
        <x:v>115</x:v>
      </x:c>
      <x:c r="I119" s="6">
        <x:v>29.63040079563052</x:v>
      </x:c>
      <x:c r="J119" t="s">
        <x:v>113</x:v>
      </x:c>
      <x:c r="K119" s="6">
        <x:v>1019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23.859999999999996</x:v>
      </x:c>
      <x:c r="S119" s="8">
        <x:v>133130.82270737446</x:v>
      </x:c>
      <x:c r="T119" s="12">
        <x:v>295200.41244302626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61189</x:v>
      </x:c>
      <x:c r="B120" s="1">
        <x:v>45074.53090873284</x:v>
      </x:c>
      <x:c r="C120" s="6">
        <x:v>5.9033529866666665</x:v>
      </x:c>
      <x:c r="D120" s="14" t="s">
        <x:v>126</x:v>
      </x:c>
      <x:c r="E120" s="15">
        <x:v>45071.53442972013</x:v>
      </x:c>
      <x:c r="F120" t="s">
        <x:v>127</x:v>
      </x:c>
      <x:c r="G120" s="6">
        <x:v>68.67339986325435</x:v>
      </x:c>
      <x:c r="H120" t="s">
        <x:v>115</x:v>
      </x:c>
      <x:c r="I120" s="6">
        <x:v>29.636588202641633</x:v>
      </x:c>
      <x:c r="J120" t="s">
        <x:v>113</x:v>
      </x:c>
      <x:c r="K120" s="6">
        <x:v>1019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23.860999999999997</x:v>
      </x:c>
      <x:c r="S120" s="8">
        <x:v>133135.90692265294</x:v>
      </x:c>
      <x:c r="T120" s="12">
        <x:v>295201.2552408677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61204</x:v>
      </x:c>
      <x:c r="B121" s="1">
        <x:v>45074.53094353754</x:v>
      </x:c>
      <x:c r="C121" s="6">
        <x:v>5.953471743333333</x:v>
      </x:c>
      <x:c r="D121" s="14" t="s">
        <x:v>126</x:v>
      </x:c>
      <x:c r="E121" s="15">
        <x:v>45071.53442972013</x:v>
      </x:c>
      <x:c r="F121" t="s">
        <x:v>127</x:v>
      </x:c>
      <x:c r="G121" s="6">
        <x:v>68.67245040862649</x:v>
      </x:c>
      <x:c r="H121" t="s">
        <x:v>115</x:v>
      </x:c>
      <x:c r="I121" s="6">
        <x:v>29.648963050903603</x:v>
      </x:c>
      <x:c r="J121" t="s">
        <x:v>113</x:v>
      </x:c>
      <x:c r="K121" s="6">
        <x:v>1019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23.857999999999997</x:v>
      </x:c>
      <x:c r="S121" s="8">
        <x:v>133137.40734759922</x:v>
      </x:c>
      <x:c r="T121" s="12">
        <x:v>295189.9692975988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61210</x:v>
      </x:c>
      <x:c r="B122" s="1">
        <x:v>45074.53097844844</x:v>
      </x:c>
      <x:c r="C122" s="6">
        <x:v>6.003743445</x:v>
      </x:c>
      <x:c r="D122" s="14" t="s">
        <x:v>126</x:v>
      </x:c>
      <x:c r="E122" s="15">
        <x:v>45071.53442972013</x:v>
      </x:c>
      <x:c r="F122" t="s">
        <x:v>127</x:v>
      </x:c>
      <x:c r="G122" s="6">
        <x:v>68.65812010135897</x:v>
      </x:c>
      <x:c r="H122" t="s">
        <x:v>115</x:v>
      </x:c>
      <x:c r="I122" s="6">
        <x:v>29.648963050903603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23.859999999999996</x:v>
      </x:c>
      <x:c r="S122" s="8">
        <x:v>133135.373596912</x:v>
      </x:c>
      <x:c r="T122" s="12">
        <x:v>295192.01678373606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61224</x:v>
      </x:c>
      <x:c r="B123" s="1">
        <x:v>45074.5310128326</x:v>
      </x:c>
      <x:c r="C123" s="6">
        <x:v>6.053256636666666</x:v>
      </x:c>
      <x:c r="D123" s="14" t="s">
        <x:v>126</x:v>
      </x:c>
      <x:c r="E123" s="15">
        <x:v>45071.53442972013</x:v>
      </x:c>
      <x:c r="F123" t="s">
        <x:v>127</x:v>
      </x:c>
      <x:c r="G123" s="6">
        <x:v>68.66623464515027</x:v>
      </x:c>
      <x:c r="H123" t="s">
        <x:v>115</x:v>
      </x:c>
      <x:c r="I123" s="6">
        <x:v>29.65515049215628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23.856999999999996</x:v>
      </x:c>
      <x:c r="S123" s="8">
        <x:v>133111.23760568685</x:v>
      </x:c>
      <x:c r="T123" s="12">
        <x:v>295207.3571513937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61229</x:v>
      </x:c>
      <x:c r="B124" s="1">
        <x:v>45074.5310475889</x:v>
      </x:c>
      <x:c r="C124" s="6">
        <x:v>6.103305705</x:v>
      </x:c>
      <x:c r="D124" s="14" t="s">
        <x:v>126</x:v>
      </x:c>
      <x:c r="E124" s="15">
        <x:v>45071.53442972013</x:v>
      </x:c>
      <x:c r="F124" t="s">
        <x:v>127</x:v>
      </x:c>
      <x:c r="G124" s="6">
        <x:v>68.67723152426801</x:v>
      </x:c>
      <x:c r="H124" t="s">
        <x:v>115</x:v>
      </x:c>
      <x:c r="I124" s="6">
        <x:v>29.661337944822662</x:v>
      </x:c>
      <x:c r="J124" t="s">
        <x:v>113</x:v>
      </x:c>
      <x:c r="K124" s="6">
        <x:v>1019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23.853999999999996</x:v>
      </x:c>
      <x:c r="S124" s="8">
        <x:v>133118.09070869168</x:v>
      </x:c>
      <x:c r="T124" s="12">
        <x:v>295201.9153910453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61239</x:v>
      </x:c>
      <x:c r="B125" s="1">
        <x:v>45074.531082389294</x:v>
      </x:c>
      <x:c r="C125" s="6">
        <x:v>6.153418275</x:v>
      </x:c>
      <x:c r="D125" s="14" t="s">
        <x:v>126</x:v>
      </x:c>
      <x:c r="E125" s="15">
        <x:v>45071.53442972013</x:v>
      </x:c>
      <x:c r="F125" t="s">
        <x:v>127</x:v>
      </x:c>
      <x:c r="G125" s="6">
        <x:v>68.65910657828093</x:v>
      </x:c>
      <x:c r="H125" t="s">
        <x:v>115</x:v>
      </x:c>
      <x:c r="I125" s="6">
        <x:v>29.6737128843979</x:v>
      </x:c>
      <x:c r="J125" t="s">
        <x:v>113</x:v>
      </x:c>
      <x:c r="K125" s="6">
        <x:v>1019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23.853999999999996</x:v>
      </x:c>
      <x:c r="S125" s="8">
        <x:v>133127.5147281656</x:v>
      </x:c>
      <x:c r="T125" s="12">
        <x:v>295210.20664534863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61249</x:v>
      </x:c>
      <x:c r="B126" s="1">
        <x:v>45074.53111698115</x:v>
      </x:c>
      <x:c r="C126" s="6">
        <x:v>6.203230538333333</x:v>
      </x:c>
      <x:c r="D126" s="14" t="s">
        <x:v>126</x:v>
      </x:c>
      <x:c r="E126" s="15">
        <x:v>45071.53442972013</x:v>
      </x:c>
      <x:c r="F126" t="s">
        <x:v>127</x:v>
      </x:c>
      <x:c r="G126" s="6">
        <x:v>68.63238134630349</x:v>
      </x:c>
      <x:c r="H126" t="s">
        <x:v>115</x:v>
      </x:c>
      <x:c r="I126" s="6">
        <x:v>29.686087869630228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23.854999999999997</x:v>
      </x:c>
      <x:c r="S126" s="8">
        <x:v>133129.1955796765</x:v>
      </x:c>
      <x:c r="T126" s="12">
        <x:v>295215.15700661944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61264</x:v>
      </x:c>
      <x:c r="B127" s="1">
        <x:v>45074.531151691044</x:v>
      </x:c>
      <x:c r="C127" s="6">
        <x:v>6.2532128</x:v>
      </x:c>
      <x:c r="D127" s="14" t="s">
        <x:v>126</x:v>
      </x:c>
      <x:c r="E127" s="15">
        <x:v>45071.53442972013</x:v>
      </x:c>
      <x:c r="F127" t="s">
        <x:v>127</x:v>
      </x:c>
      <x:c r="G127" s="6">
        <x:v>68.62332493384909</x:v>
      </x:c>
      <x:c r="H127" t="s">
        <x:v>115</x:v>
      </x:c>
      <x:c r="I127" s="6">
        <x:v>29.692275379367402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23.854999999999997</x:v>
      </x:c>
      <x:c r="S127" s="8">
        <x:v>133149.87403747762</x:v>
      </x:c>
      <x:c r="T127" s="12">
        <x:v>295212.9030180479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61274</x:v>
      </x:c>
      <x:c r="B128" s="1">
        <x:v>45074.5311868017</x:v>
      </x:c>
      <x:c r="C128" s="6">
        <x:v>6.303772145</x:v>
      </x:c>
      <x:c r="D128" s="14" t="s">
        <x:v>126</x:v>
      </x:c>
      <x:c r="E128" s="15">
        <x:v>45071.53442972013</x:v>
      </x:c>
      <x:c r="F128" t="s">
        <x:v>127</x:v>
      </x:c>
      <x:c r="G128" s="6">
        <x:v>68.64622277978403</x:v>
      </x:c>
      <x:c r="H128" t="s">
        <x:v>115</x:v>
      </x:c>
      <x:c r="I128" s="6">
        <x:v>29.692275379367402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23.851</x:v>
      </x:c>
      <x:c r="S128" s="8">
        <x:v>133144.37051092563</x:v>
      </x:c>
      <x:c r="T128" s="12">
        <x:v>295215.84105267294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61279</x:v>
      </x:c>
      <x:c r="B129" s="1">
        <x:v>45074.53122157471</x:v>
      </x:c>
      <x:c r="C129" s="6">
        <x:v>6.353845281666667</x:v>
      </x:c>
      <x:c r="D129" s="14" t="s">
        <x:v>126</x:v>
      </x:c>
      <x:c r="E129" s="15">
        <x:v>45071.53442972013</x:v>
      </x:c>
      <x:c r="F129" t="s">
        <x:v>127</x:v>
      </x:c>
      <x:c r="G129" s="6">
        <x:v>68.6400499886368</x:v>
      </x:c>
      <x:c r="H129" t="s">
        <x:v>115</x:v>
      </x:c>
      <x:c r="I129" s="6">
        <x:v>29.698462900519644</x:v>
      </x:c>
      <x:c r="J129" t="s">
        <x:v>113</x:v>
      </x:c>
      <x:c r="K129" s="6">
        <x:v>1019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23.851</x:v>
      </x:c>
      <x:c r="S129" s="8">
        <x:v>133157.25374178335</x:v>
      </x:c>
      <x:c r="T129" s="12">
        <x:v>295225.16318079195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61289</x:v>
      </x:c>
      <x:c r="B130" s="1">
        <x:v>45074.5312559249</x:v>
      </x:c>
      <x:c r="C130" s="6">
        <x:v>6.40330954</x:v>
      </x:c>
      <x:c r="D130" s="14" t="s">
        <x:v>126</x:v>
      </x:c>
      <x:c r="E130" s="15">
        <x:v>45071.53442972013</x:v>
      </x:c>
      <x:c r="F130" t="s">
        <x:v>127</x:v>
      </x:c>
      <x:c r="G130" s="6">
        <x:v>68.63383351338561</x:v>
      </x:c>
      <x:c r="H130" t="s">
        <x:v>115</x:v>
      </x:c>
      <x:c r="I130" s="6">
        <x:v>29.704650433086044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23.849999999999998</x:v>
      </x:c>
      <x:c r="S130" s="8">
        <x:v>133153.30581939526</x:v>
      </x:c>
      <x:c r="T130" s="12">
        <x:v>295224.176100324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61299</x:v>
      </x:c>
      <x:c r="B131" s="1">
        <x:v>45074.53129071962</x:v>
      </x:c>
      <x:c r="C131" s="6">
        <x:v>6.453413945</x:v>
      </x:c>
      <x:c r="D131" s="14" t="s">
        <x:v>126</x:v>
      </x:c>
      <x:c r="E131" s="15">
        <x:v>45071.53442972013</x:v>
      </x:c>
      <x:c r="F131" t="s">
        <x:v>127</x:v>
      </x:c>
      <x:c r="G131" s="6">
        <x:v>68.64195278495176</x:v>
      </x:c>
      <x:c r="H131" t="s">
        <x:v>115</x:v>
      </x:c>
      <x:c r="I131" s="6">
        <x:v>29.710837977067513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23.846999999999998</x:v>
      </x:c>
      <x:c r="S131" s="8">
        <x:v>133159.63423023868</x:v>
      </x:c>
      <x:c r="T131" s="12">
        <x:v>295215.98247088323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61314</x:v>
      </x:c>
      <x:c r="B132" s="1">
        <x:v>45074.53132564356</x:v>
      </x:c>
      <x:c r="C132" s="6">
        <x:v>6.503704428333333</x:v>
      </x:c>
      <x:c r="D132" s="14" t="s">
        <x:v>126</x:v>
      </x:c>
      <x:c r="E132" s="15">
        <x:v>45071.53442972013</x:v>
      </x:c>
      <x:c r="F132" t="s">
        <x:v>127</x:v>
      </x:c>
      <x:c r="G132" s="6">
        <x:v>68.63529280396419</x:v>
      </x:c>
      <x:c r="H132" t="s">
        <x:v>115</x:v>
      </x:c>
      <x:c r="I132" s="6">
        <x:v>29.72321309927338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23.845</x:v>
      </x:c>
      <x:c r="S132" s="8">
        <x:v>133153.30743383232</x:v>
      </x:c>
      <x:c r="T132" s="12">
        <x:v>295242.00421124126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61319</x:v>
      </x:c>
      <x:c r="B133" s="1">
        <x:v>45074.531360363595</x:v>
      </x:c>
      <x:c r="C133" s="6">
        <x:v>6.553701258333334</x:v>
      </x:c>
      <x:c r="D133" s="14" t="s">
        <x:v>126</x:v>
      </x:c>
      <x:c r="E133" s="15">
        <x:v>45071.53442972013</x:v>
      </x:c>
      <x:c r="F133" t="s">
        <x:v>127</x:v>
      </x:c>
      <x:c r="G133" s="6">
        <x:v>68.63529280396419</x:v>
      </x:c>
      <x:c r="H133" t="s">
        <x:v>115</x:v>
      </x:c>
      <x:c r="I133" s="6">
        <x:v>29.72321309927338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23.845</x:v>
      </x:c>
      <x:c r="S133" s="8">
        <x:v>133165.95228832273</x:v>
      </x:c>
      <x:c r="T133" s="12">
        <x:v>295242.86093975283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61329</x:v>
      </x:c>
      <x:c r="B134" s="1">
        <x:v>45074.53139518196</x:v>
      </x:c>
      <x:c r="C134" s="6">
        <x:v>6.603839711666667</x:v>
      </x:c>
      <x:c r="D134" s="14" t="s">
        <x:v>126</x:v>
      </x:c>
      <x:c r="E134" s="15">
        <x:v>45071.53442972013</x:v>
      </x:c>
      <x:c r="F134" t="s">
        <x:v>127</x:v>
      </x:c>
      <x:c r="G134" s="6">
        <x:v>68.63725230812823</x:v>
      </x:c>
      <x:c r="H134" t="s">
        <x:v>115</x:v>
      </x:c>
      <x:c r="I134" s="6">
        <x:v>29.73558826713861</x:v>
      </x:c>
      <x:c r="J134" t="s">
        <x:v>113</x:v>
      </x:c>
      <x:c r="K134" s="6">
        <x:v>1019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23.842</x:v>
      </x:c>
      <x:c r="S134" s="8">
        <x:v>133160.68223123022</x:v>
      </x:c>
      <x:c r="T134" s="12">
        <x:v>295247.1145446092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61339</x:v>
      </x:c>
      <x:c r="B135" s="1">
        <x:v>45074.531429954855</x:v>
      </x:c>
      <x:c r="C135" s="6">
        <x:v>6.653912673333333</x:v>
      </x:c>
      <x:c r="D135" s="14" t="s">
        <x:v>126</x:v>
      </x:c>
      <x:c r="E135" s="15">
        <x:v>45071.53442972013</x:v>
      </x:c>
      <x:c r="F135" t="s">
        <x:v>127</x:v>
      </x:c>
      <x:c r="G135" s="6">
        <x:v>68.63103368267296</x:v>
      </x:c>
      <x:c r="H135" t="s">
        <x:v>115</x:v>
      </x:c>
      <x:c r="I135" s="6">
        <x:v>29.7417758681936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23.840999999999998</x:v>
      </x:c>
      <x:c r="S135" s="8">
        <x:v>133180.24137563645</x:v>
      </x:c>
      <x:c r="T135" s="12">
        <x:v>295243.11240871006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61354</x:v>
      </x:c>
      <x:c r="B136" s="1">
        <x:v>45074.53146463408</x:v>
      </x:c>
      <x:c r="C136" s="6">
        <x:v>6.703850753333334</x:v>
      </x:c>
      <x:c r="D136" s="14" t="s">
        <x:v>126</x:v>
      </x:c>
      <x:c r="E136" s="15">
        <x:v>45071.53442972013</x:v>
      </x:c>
      <x:c r="F136" t="s">
        <x:v>127</x:v>
      </x:c>
      <x:c r="G136" s="6">
        <x:v>68.6129325327309</x:v>
      </x:c>
      <x:c r="H136" t="s">
        <x:v>115</x:v>
      </x:c>
      <x:c r="I136" s="6">
        <x:v>29.754151104547873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23.840999999999998</x:v>
      </x:c>
      <x:c r="S136" s="8">
        <x:v>133172.61483131495</x:v>
      </x:c>
      <x:c r="T136" s="12">
        <x:v>295245.9691744144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61359</x:v>
      </x:c>
      <x:c r="B137" s="1">
        <x:v>45074.53149924176</x:v>
      </x:c>
      <x:c r="C137" s="6">
        <x:v>6.75368583</x:v>
      </x:c>
      <x:c r="D137" s="14" t="s">
        <x:v>126</x:v>
      </x:c>
      <x:c r="E137" s="15">
        <x:v>45071.53442972013</x:v>
      </x:c>
      <x:c r="F137" t="s">
        <x:v>127</x:v>
      </x:c>
      <x:c r="G137" s="6">
        <x:v>68.62438117621376</x:v>
      </x:c>
      <x:c r="H137" t="s">
        <x:v>115</x:v>
      </x:c>
      <x:c r="I137" s="6">
        <x:v>29.754151104547873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23.839</x:v>
      </x:c>
      <x:c r="S137" s="8">
        <x:v>133174.0698565321</x:v>
      </x:c>
      <x:c r="T137" s="12">
        <x:v>295253.4854319168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61369</x:v>
      </x:c>
      <x:c r="B138" s="1">
        <x:v>45074.5315336019</x:v>
      </x:c>
      <x:c r="C138" s="6">
        <x:v>6.80316442</x:v>
      </x:c>
      <x:c r="D138" s="14" t="s">
        <x:v>126</x:v>
      </x:c>
      <x:c r="E138" s="15">
        <x:v>45071.53442972013</x:v>
      </x:c>
      <x:c r="F138" t="s">
        <x:v>127</x:v>
      </x:c>
      <x:c r="G138" s="6">
        <x:v>68.62105609719696</x:v>
      </x:c>
      <x:c r="H138" t="s">
        <x:v>115</x:v>
      </x:c>
      <x:c r="I138" s="6">
        <x:v>29.760338739848066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23.837999999999997</x:v>
      </x:c>
      <x:c r="S138" s="8">
        <x:v>133180.57036814885</x:v>
      </x:c>
      <x:c r="T138" s="12">
        <x:v>295246.9332191238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61379</x:v>
      </x:c>
      <x:c r="B139" s="1">
        <x:v>45074.53156872169</x:v>
      </x:c>
      <x:c r="C139" s="6">
        <x:v>6.853736925</x:v>
      </x:c>
      <x:c r="D139" s="14" t="s">
        <x:v>126</x:v>
      </x:c>
      <x:c r="E139" s="15">
        <x:v>45071.53442972013</x:v>
      </x:c>
      <x:c r="F139" t="s">
        <x:v>127</x:v>
      </x:c>
      <x:c r="G139" s="6">
        <x:v>68.59391561605332</x:v>
      </x:c>
      <x:c r="H139" t="s">
        <x:v>115</x:v>
      </x:c>
      <x:c r="I139" s="6">
        <x:v>29.778901714238145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23.837999999999997</x:v>
      </x:c>
      <x:c r="S139" s="8">
        <x:v>133189.92619143892</x:v>
      </x:c>
      <x:c r="T139" s="12">
        <x:v>295251.63625581726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61394</x:v>
      </x:c>
      <x:c r="B140" s="1">
        <x:v>45074.53160324891</x:v>
      </x:c>
      <x:c r="C140" s="6">
        <x:v>6.903456125</x:v>
      </x:c>
      <x:c r="D140" s="14" t="s">
        <x:v>126</x:v>
      </x:c>
      <x:c r="E140" s="15">
        <x:v>45071.53442972013</x:v>
      </x:c>
      <x:c r="F140" t="s">
        <x:v>127</x:v>
      </x:c>
      <x:c r="G140" s="6">
        <x:v>68.5963167778141</x:v>
      </x:c>
      <x:c r="H140" t="s">
        <x:v>115</x:v>
      </x:c>
      <x:c r="I140" s="6">
        <x:v>29.785089395199066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23.836</x:v>
      </x:c>
      <x:c r="S140" s="8">
        <x:v>133182.44801618313</x:v>
      </x:c>
      <x:c r="T140" s="12">
        <x:v>295242.12998658716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61399</x:v>
      </x:c>
      <x:c r="B141" s="1">
        <x:v>45074.53163779812</x:v>
      </x:c>
      <x:c r="C141" s="6">
        <x:v>6.95320698</x:v>
      </x:c>
      <x:c r="D141" s="14" t="s">
        <x:v>126</x:v>
      </x:c>
      <x:c r="E141" s="15">
        <x:v>45071.53442972013</x:v>
      </x:c>
      <x:c r="F141" t="s">
        <x:v>127</x:v>
      </x:c>
      <x:c r="G141" s="6">
        <x:v>68.60203990801138</x:v>
      </x:c>
      <x:c r="H141" t="s">
        <x:v>115</x:v>
      </x:c>
      <x:c r="I141" s="6">
        <x:v>29.785089395199066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23.834999999999997</x:v>
      </x:c>
      <x:c r="S141" s="8">
        <x:v>133190.52480763043</x:v>
      </x:c>
      <x:c r="T141" s="12">
        <x:v>295259.3025921868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61409</x:v>
      </x:c>
      <x:c r="B142" s="1">
        <x:v>45074.53167262096</x:v>
      </x:c>
      <x:c r="C142" s="6">
        <x:v>7.003351861666666</x:v>
      </x:c>
      <x:c r="D142" s="14" t="s">
        <x:v>126</x:v>
      </x:c>
      <x:c r="E142" s="15">
        <x:v>45071.53442972013</x:v>
      </x:c>
      <x:c r="F142" t="s">
        <x:v>127</x:v>
      </x:c>
      <x:c r="G142" s="6">
        <x:v>68.62734209666603</x:v>
      </x:c>
      <x:c r="H142" t="s">
        <x:v>115</x:v>
      </x:c>
      <x:c r="I142" s="6">
        <x:v>29.791277087575054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23.828999999999997</x:v>
      </x:c>
      <x:c r="S142" s="8">
        <x:v>133192.02251526696</x:v>
      </x:c>
      <x:c r="T142" s="12">
        <x:v>295260.6329745911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61419</x:v>
      </x:c>
      <x:c r="B143" s="1">
        <x:v>45074.53170724585</x:v>
      </x:c>
      <x:c r="C143" s="6">
        <x:v>7.053211715</x:v>
      </x:c>
      <x:c r="D143" s="14" t="s">
        <x:v>126</x:v>
      </x:c>
      <x:c r="E143" s="15">
        <x:v>45071.53442972013</x:v>
      </x:c>
      <x:c r="F143" t="s">
        <x:v>127</x:v>
      </x:c>
      <x:c r="G143" s="6">
        <x:v>68.60684592986675</x:v>
      </x:c>
      <x:c r="H143" t="s">
        <x:v>115</x:v>
      </x:c>
      <x:c r="I143" s="6">
        <x:v>29.79746479136702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23.830999999999996</x:v>
      </x:c>
      <x:c r="S143" s="8">
        <x:v>133184.9287874972</x:v>
      </x:c>
      <x:c r="T143" s="12">
        <x:v>295257.14231368597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61429</x:v>
      </x:c>
      <x:c r="B144" s="1">
        <x:v>45074.53174242101</x:v>
      </x:c>
      <x:c r="C144" s="6">
        <x:v>7.103863938333333</x:v>
      </x:c>
      <x:c r="D144" s="14" t="s">
        <x:v>126</x:v>
      </x:c>
      <x:c r="E144" s="15">
        <x:v>45071.53442972013</x:v>
      </x:c>
      <x:c r="F144" t="s">
        <x:v>127</x:v>
      </x:c>
      <x:c r="G144" s="6">
        <x:v>68.62402097880869</x:v>
      </x:c>
      <x:c r="H144" t="s">
        <x:v>115</x:v>
      </x:c>
      <x:c r="I144" s="6">
        <x:v>29.79746479136702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23.827999999999996</x:v>
      </x:c>
      <x:c r="S144" s="8">
        <x:v>133190.36329878803</x:v>
      </x:c>
      <x:c r="T144" s="12">
        <x:v>295256.9735306765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61439</x:v>
      </x:c>
      <x:c r="B145" s="1">
        <x:v>45074.53177711473</x:v>
      </x:c>
      <x:c r="C145" s="6">
        <x:v>7.153822901666667</x:v>
      </x:c>
      <x:c r="D145" s="14" t="s">
        <x:v>126</x:v>
      </x:c>
      <x:c r="E145" s="15">
        <x:v>45071.53442972013</x:v>
      </x:c>
      <x:c r="F145" t="s">
        <x:v>127</x:v>
      </x:c>
      <x:c r="G145" s="6">
        <x:v>68.57068215238276</x:v>
      </x:c>
      <x:c r="H145" t="s">
        <x:v>115</x:v>
      </x:c>
      <x:c r="I145" s="6">
        <x:v>29.822215720688746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23.830999999999996</x:v>
      </x:c>
      <x:c r="S145" s="8">
        <x:v>133192.35818730848</x:v>
      </x:c>
      <x:c r="T145" s="12">
        <x:v>295276.5590017018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61449</x:v>
      </x:c>
      <x:c r="B146" s="1">
        <x:v>45074.531811441906</x:v>
      </x:c>
      <x:c r="C146" s="6">
        <x:v>7.20325404</x:v>
      </x:c>
      <x:c r="D146" s="14" t="s">
        <x:v>126</x:v>
      </x:c>
      <x:c r="E146" s="15">
        <x:v>45071.53442972013</x:v>
      </x:c>
      <x:c r="F146" t="s">
        <x:v>127</x:v>
      </x:c>
      <x:c r="G146" s="6">
        <x:v>68.58212567028471</x:v>
      </x:c>
      <x:c r="H146" t="s">
        <x:v>115</x:v>
      </x:c>
      <x:c r="I146" s="6">
        <x:v>29.822215720688746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23.828999999999997</x:v>
      </x:c>
      <x:c r="S146" s="8">
        <x:v>133198.53641036668</x:v>
      </x:c>
      <x:c r="T146" s="12">
        <x:v>295260.53184121044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61459</x:v>
      </x:c>
      <x:c r="B147" s="1">
        <x:v>45074.53184609398</x:v>
      </x:c>
      <x:c r="C147" s="6">
        <x:v>7.253153026666666</x:v>
      </x:c>
      <x:c r="D147" s="14" t="s">
        <x:v>126</x:v>
      </x:c>
      <x:c r="E147" s="15">
        <x:v>45071.53442972013</x:v>
      </x:c>
      <x:c r="F147" t="s">
        <x:v>127</x:v>
      </x:c>
      <x:c r="G147" s="6">
        <x:v>68.59357143753546</x:v>
      </x:c>
      <x:c r="H147" t="s">
        <x:v>115</x:v>
      </x:c>
      <x:c r="I147" s="6">
        <x:v>29.822215720688746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23.826999999999998</x:v>
      </x:c>
      <x:c r="S147" s="8">
        <x:v>133202.21364042972</x:v>
      </x:c>
      <x:c r="T147" s="12">
        <x:v>295272.96051629534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61469</x:v>
      </x:c>
      <x:c r="B148" s="1">
        <x:v>45074.531881372925</x:v>
      </x:c>
      <x:c r="C148" s="6">
        <x:v>7.303954706666667</x:v>
      </x:c>
      <x:c r="D148" s="14" t="s">
        <x:v>126</x:v>
      </x:c>
      <x:c r="E148" s="15">
        <x:v>45071.53442972013</x:v>
      </x:c>
      <x:c r="F148" t="s">
        <x:v>127</x:v>
      </x:c>
      <x:c r="G148" s="6">
        <x:v>68.57308749899337</x:v>
      </x:c>
      <x:c r="H148" t="s">
        <x:v>115</x:v>
      </x:c>
      <x:c r="I148" s="6">
        <x:v>29.82840348155878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23.828999999999997</x:v>
      </x:c>
      <x:c r="S148" s="8">
        <x:v>133191.61775029157</x:v>
      </x:c>
      <x:c r="T148" s="12">
        <x:v>295278.7911741428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61479</x:v>
      </x:c>
      <x:c r="B149" s="1">
        <x:v>45074.53191570611</x:v>
      </x:c>
      <x:c r="C149" s="6">
        <x:v>7.35339449</x:v>
      </x:c>
      <x:c r="D149" s="14" t="s">
        <x:v>126</x:v>
      </x:c>
      <x:c r="E149" s="15">
        <x:v>45071.53442972013</x:v>
      </x:c>
      <x:c r="F149" t="s">
        <x:v>127</x:v>
      </x:c>
      <x:c r="G149" s="6">
        <x:v>68.57790112473883</x:v>
      </x:c>
      <x:c r="H149" t="s">
        <x:v>115</x:v>
      </x:c>
      <x:c r="I149" s="6">
        <x:v>29.840779037545417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23.824999999999996</x:v>
      </x:c>
      <x:c r="S149" s="8">
        <x:v>133182.88292445458</x:v>
      </x:c>
      <x:c r="T149" s="12">
        <x:v>295257.45406878256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61489</x:v>
      </x:c>
      <x:c r="B150" s="1">
        <x:v>45074.53195062637</x:v>
      </x:c>
      <x:c r="C150" s="6">
        <x:v>7.4036796633333335</x:v>
      </x:c>
      <x:c r="D150" s="14" t="s">
        <x:v>126</x:v>
      </x:c>
      <x:c r="E150" s="15">
        <x:v>45071.53442972013</x:v>
      </x:c>
      <x:c r="F150" t="s">
        <x:v>127</x:v>
      </x:c>
      <x:c r="G150" s="6">
        <x:v>68.58030940373011</x:v>
      </x:c>
      <x:c r="H150" t="s">
        <x:v>115</x:v>
      </x:c>
      <x:c r="I150" s="6">
        <x:v>29.84696683266293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23.822999999999997</x:v>
      </x:c>
      <x:c r="S150" s="8">
        <x:v>133198.23114571028</x:v>
      </x:c>
      <x:c r="T150" s="12">
        <x:v>295274.5153243971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61499</x:v>
      </x:c>
      <x:c r="B151" s="1">
        <x:v>45074.53198511567</x:v>
      </x:c>
      <x:c r="C151" s="6">
        <x:v>7.4533442433333335</x:v>
      </x:c>
      <x:c r="D151" s="14" t="s">
        <x:v>126</x:v>
      </x:c>
      <x:c r="E151" s="15">
        <x:v>45071.53442972013</x:v>
      </x:c>
      <x:c r="F151" t="s">
        <x:v>127</x:v>
      </x:c>
      <x:c r="G151" s="6">
        <x:v>68.5745869641862</x:v>
      </x:c>
      <x:c r="H151" t="s">
        <x:v>115</x:v>
      </x:c>
      <x:c r="I151" s="6">
        <x:v>29.84696683266293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23.823999999999998</x:v>
      </x:c>
      <x:c r="S151" s="8">
        <x:v>133202.01453765723</x:v>
      </x:c>
      <x:c r="T151" s="12">
        <x:v>295277.8603677143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61514</x:v>
      </x:c>
      <x:c r="B152" s="1">
        <x:v>45074.5320202014</x:v>
      </x:c>
      <x:c r="C152" s="6">
        <x:v>7.503867703333333</x:v>
      </x:c>
      <x:c r="D152" s="14" t="s">
        <x:v>126</x:v>
      </x:c>
      <x:c r="E152" s="15">
        <x:v>45071.53442972013</x:v>
      </x:c>
      <x:c r="F152" t="s">
        <x:v>127</x:v>
      </x:c>
      <x:c r="G152" s="6">
        <x:v>68.57368305132904</x:v>
      </x:c>
      <x:c r="H152" t="s">
        <x:v>115</x:v>
      </x:c>
      <x:c r="I152" s="6">
        <x:v>29.859342457145885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23.820999999999998</x:v>
      </x:c>
      <x:c r="S152" s="8">
        <x:v>133190.37172041222</x:v>
      </x:c>
      <x:c r="T152" s="12">
        <x:v>295283.47689033503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61524</x:v>
      </x:c>
      <x:c r="B153" s="1">
        <x:v>45074.5320548552</x:v>
      </x:c>
      <x:c r="C153" s="6">
        <x:v>7.553769166666667</x:v>
      </x:c>
      <x:c r="D153" s="14" t="s">
        <x:v>126</x:v>
      </x:c>
      <x:c r="E153" s="15">
        <x:v>45071.53442972013</x:v>
      </x:c>
      <x:c r="F153" t="s">
        <x:v>127</x:v>
      </x:c>
      <x:c r="G153" s="6">
        <x:v>68.56796097400193</x:v>
      </x:c>
      <x:c r="H153" t="s">
        <x:v>115</x:v>
      </x:c>
      <x:c r="I153" s="6">
        <x:v>29.859342457145885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23.821999999999996</x:v>
      </x:c>
      <x:c r="S153" s="8">
        <x:v>133202.0447540397</x:v>
      </x:c>
      <x:c r="T153" s="12">
        <x:v>295293.7063070916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61529</x:v>
      </x:c>
      <x:c r="B154" s="1">
        <x:v>45074.53208953117</x:v>
      </x:c>
      <x:c r="C154" s="6">
        <x:v>7.603702576666667</x:v>
      </x:c>
      <x:c r="D154" s="14" t="s">
        <x:v>126</x:v>
      </x:c>
      <x:c r="E154" s="15">
        <x:v>45071.53442972013</x:v>
      </x:c>
      <x:c r="F154" t="s">
        <x:v>127</x:v>
      </x:c>
      <x:c r="G154" s="6">
        <x:v>68.5703710399517</x:v>
      </x:c>
      <x:c r="H154" t="s">
        <x:v>115</x:v>
      </x:c>
      <x:c r="I154" s="6">
        <x:v>29.86553028651133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23.819999999999997</x:v>
      </x:c>
      <x:c r="S154" s="8">
        <x:v>133201.33611893762</x:v>
      </x:c>
      <x:c r="T154" s="12">
        <x:v>295294.4651475656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61544</x:v>
      </x:c>
      <x:c r="B155" s="1">
        <x:v>45074.53212440372</x:v>
      </x:c>
      <x:c r="C155" s="6">
        <x:v>7.653919056666667</x:v>
      </x:c>
      <x:c r="D155" s="14" t="s">
        <x:v>126</x:v>
      </x:c>
      <x:c r="E155" s="15">
        <x:v>45071.53442972013</x:v>
      </x:c>
      <x:c r="F155" t="s">
        <x:v>127</x:v>
      </x:c>
      <x:c r="G155" s="6">
        <x:v>68.5604396606447</x:v>
      </x:c>
      <x:c r="H155" t="s">
        <x:v>115</x:v>
      </x:c>
      <x:c r="I155" s="6">
        <x:v>29.884093843105802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23.816999999999997</x:v>
      </x:c>
      <x:c r="S155" s="8">
        <x:v>133216.16483877104</x:v>
      </x:c>
      <x:c r="T155" s="12">
        <x:v>295297.46521367924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61554</x:v>
      </x:c>
      <x:c r="B156" s="1">
        <x:v>45074.53215870228</x:v>
      </x:c>
      <x:c r="C156" s="6">
        <x:v>7.703308971666667</x:v>
      </x:c>
      <x:c r="D156" s="14" t="s">
        <x:v>126</x:v>
      </x:c>
      <x:c r="E156" s="15">
        <x:v>45071.53442972013</x:v>
      </x:c>
      <x:c r="F156" t="s">
        <x:v>127</x:v>
      </x:c>
      <x:c r="G156" s="6">
        <x:v>68.57519410169677</x:v>
      </x:c>
      <x:c r="H156" t="s">
        <x:v>115</x:v>
      </x:c>
      <x:c r="I156" s="6">
        <x:v>29.877905979491516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23.816</x:v>
      </x:c>
      <x:c r="S156" s="8">
        <x:v>133208.85085959375</x:v>
      </x:c>
      <x:c r="T156" s="12">
        <x:v>295302.2484801227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61559</x:v>
      </x:c>
      <x:c r="B157" s="1">
        <x:v>45074.53219336883</x:v>
      </x:c>
      <x:c r="C157" s="6">
        <x:v>7.753228808333334</x:v>
      </x:c>
      <x:c r="D157" s="14" t="s">
        <x:v>126</x:v>
      </x:c>
      <x:c r="E157" s="15">
        <x:v>45071.53442972013</x:v>
      </x:c>
      <x:c r="F157" t="s">
        <x:v>127</x:v>
      </x:c>
      <x:c r="G157" s="6">
        <x:v>68.5604396606447</x:v>
      </x:c>
      <x:c r="H157" t="s">
        <x:v>115</x:v>
      </x:c>
      <x:c r="I157" s="6">
        <x:v>29.884093843105802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23.816999999999997</x:v>
      </x:c>
      <x:c r="S157" s="8">
        <x:v>133220.10390663383</x:v>
      </x:c>
      <x:c r="T157" s="12">
        <x:v>295308.9201352914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61569</x:v>
      </x:c>
      <x:c r="B158" s="1">
        <x:v>45074.532228447846</x:v>
      </x:c>
      <x:c r="C158" s="6">
        <x:v>7.803742583333333</x:v>
      </x:c>
      <x:c r="D158" s="14" t="s">
        <x:v>126</x:v>
      </x:c>
      <x:c r="E158" s="15">
        <x:v>45071.53442972013</x:v>
      </x:c>
      <x:c r="F158" t="s">
        <x:v>127</x:v>
      </x:c>
      <x:c r="G158" s="6">
        <x:v>68.55051525576624</x:v>
      </x:c>
      <x:c r="H158" t="s">
        <x:v>115</x:v>
      </x:c>
      <x:c r="I158" s="6">
        <x:v>29.90265750244771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23.813999999999997</x:v>
      </x:c>
      <x:c r="S158" s="8">
        <x:v>133227.94962955796</x:v>
      </x:c>
      <x:c r="T158" s="12">
        <x:v>295310.66050457716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61584</x:v>
      </x:c>
      <x:c r="B159" s="1">
        <x:v>45074.532262940564</x:v>
      </x:c>
      <x:c r="C159" s="6">
        <x:v>7.8534121033333335</x:v>
      </x:c>
      <x:c r="D159" s="14" t="s">
        <x:v>126</x:v>
      </x:c>
      <x:c r="E159" s="15">
        <x:v>45071.53442972013</x:v>
      </x:c>
      <x:c r="F159" t="s">
        <x:v>127</x:v>
      </x:c>
      <x:c r="G159" s="6">
        <x:v>68.54479444395835</x:v>
      </x:c>
      <x:c r="H159" t="s">
        <x:v>115</x:v>
      </x:c>
      <x:c r="I159" s="6">
        <x:v>29.90265750244771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23.814999999999998</x:v>
      </x:c>
      <x:c r="S159" s="8">
        <x:v>133233.721701581</x:v>
      </x:c>
      <x:c r="T159" s="12">
        <x:v>295314.61515650107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61589</x:v>
      </x:c>
      <x:c r="B160" s="1">
        <x:v>45074.53229783365</x:v>
      </x:c>
      <x:c r="C160" s="6">
        <x:v>7.903658138333333</x:v>
      </x:c>
      <x:c r="D160" s="14" t="s">
        <x:v>126</x:v>
      </x:c>
      <x:c r="E160" s="15">
        <x:v>45071.53442972013</x:v>
      </x:c>
      <x:c r="F160" t="s">
        <x:v>127</x:v>
      </x:c>
      <x:c r="G160" s="6">
        <x:v>68.52915783673441</x:v>
      </x:c>
      <x:c r="H160" t="s">
        <x:v>115</x:v>
      </x:c>
      <x:c r="I160" s="6">
        <x:v>29.921221264538417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23.813</x:v>
      </x:c>
      <x:c r="S160" s="8">
        <x:v>133245.39990565306</x:v>
      </x:c>
      <x:c r="T160" s="12">
        <x:v>295321.15420451376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61604</x:v>
      </x:c>
      <x:c r="B161" s="1">
        <x:v>45074.53233240194</x:v>
      </x:c>
      <x:c r="C161" s="6">
        <x:v>7.953436488333334</x:v>
      </x:c>
      <x:c r="D161" s="14" t="s">
        <x:v>126</x:v>
      </x:c>
      <x:c r="E161" s="15">
        <x:v>45071.53442972013</x:v>
      </x:c>
      <x:c r="F161" t="s">
        <x:v>127</x:v>
      </x:c>
      <x:c r="G161" s="6">
        <x:v>68.54301420045438</x:v>
      </x:c>
      <x:c r="H161" t="s">
        <x:v>115</x:v>
      </x:c>
      <x:c r="I161" s="6">
        <x:v>29.927409208069093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23.808999999999997</x:v>
      </x:c>
      <x:c r="S161" s="8">
        <x:v>133246.4770123145</x:v>
      </x:c>
      <x:c r="T161" s="12">
        <x:v>295313.8850356808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61609</x:v>
      </x:c>
      <x:c r="B162" s="1">
        <x:v>45074.532367232445</x:v>
      </x:c>
      <x:c r="C162" s="6">
        <x:v>8.003592408333333</x:v>
      </x:c>
      <x:c r="D162" s="14" t="s">
        <x:v>126</x:v>
      </x:c>
      <x:c r="E162" s="15">
        <x:v>45071.53442972013</x:v>
      </x:c>
      <x:c r="F162" t="s">
        <x:v>127</x:v>
      </x:c>
      <x:c r="G162" s="6">
        <x:v>68.52013496439234</x:v>
      </x:c>
      <x:c r="H162" t="s">
        <x:v>115</x:v>
      </x:c>
      <x:c r="I162" s="6">
        <x:v>29.927409208069093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23.813</x:v>
      </x:c>
      <x:c r="S162" s="8">
        <x:v>133243.518650845</x:v>
      </x:c>
      <x:c r="T162" s="12">
        <x:v>295320.38786532293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61624</x:v>
      </x:c>
      <x:c r="B163" s="1">
        <x:v>45074.53240213125</x:v>
      </x:c>
      <x:c r="C163" s="6">
        <x:v>8.053846686666667</x:v>
      </x:c>
      <x:c r="D163" s="14" t="s">
        <x:v>126</x:v>
      </x:c>
      <x:c r="E163" s="15">
        <x:v>45071.53442972013</x:v>
      </x:c>
      <x:c r="F163" t="s">
        <x:v>127</x:v>
      </x:c>
      <x:c r="G163" s="6">
        <x:v>68.51683200981039</x:v>
      </x:c>
      <x:c r="H163" t="s">
        <x:v>115</x:v>
      </x:c>
      <x:c r="I163" s="6">
        <x:v>29.933597163016657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23.811999999999998</x:v>
      </x:c>
      <x:c r="S163" s="8">
        <x:v>133255.41456700195</x:v>
      </x:c>
      <x:c r="T163" s="12">
        <x:v>295319.2617992911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61629</x:v>
      </x:c>
      <x:c r="B164" s="1">
        <x:v>45074.53243689521</x:v>
      </x:c>
      <x:c r="C164" s="6">
        <x:v>8.103906791666667</x:v>
      </x:c>
      <x:c r="D164" s="14" t="s">
        <x:v>126</x:v>
      </x:c>
      <x:c r="E164" s="15">
        <x:v>45071.53442972013</x:v>
      </x:c>
      <x:c r="F164" t="s">
        <x:v>127</x:v>
      </x:c>
      <x:c r="G164" s="6">
        <x:v>68.52738537743416</x:v>
      </x:c>
      <x:c r="H164" t="s">
        <x:v>115</x:v>
      </x:c>
      <x:c r="I164" s="6">
        <x:v>29.94597310716199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23.807</x:v>
      </x:c>
      <x:c r="S164" s="8">
        <x:v>133251.2298826726</x:v>
      </x:c>
      <x:c r="T164" s="12">
        <x:v>295335.8963519448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61639</x:v>
      </x:c>
      <x:c r="B165" s="1">
        <x:v>45074.53247122778</x:v>
      </x:c>
      <x:c r="C165" s="6">
        <x:v>8.153345683333333</x:v>
      </x:c>
      <x:c r="D165" s="14" t="s">
        <x:v>126</x:v>
      </x:c>
      <x:c r="E165" s="15">
        <x:v>45071.53442972013</x:v>
      </x:c>
      <x:c r="F165" t="s">
        <x:v>127</x:v>
      </x:c>
      <x:c r="G165" s="6">
        <x:v>68.5331054897629</x:v>
      </x:c>
      <x:c r="H165" t="s">
        <x:v>115</x:v>
      </x:c>
      <x:c r="I165" s="6">
        <x:v>29.94597310716199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23.805999999999997</x:v>
      </x:c>
      <x:c r="S165" s="8">
        <x:v>133264.94293281218</x:v>
      </x:c>
      <x:c r="T165" s="12">
        <x:v>295337.7702474969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61654</x:v>
      </x:c>
      <x:c r="B166" s="1">
        <x:v>45074.532505848794</x:v>
      </x:c>
      <x:c r="C166" s="6">
        <x:v>8.203199953333334</x:v>
      </x:c>
      <x:c r="D166" s="14" t="s">
        <x:v>126</x:v>
      </x:c>
      <x:c r="E166" s="15">
        <x:v>45071.53442972013</x:v>
      </x:c>
      <x:c r="F166" t="s">
        <x:v>127</x:v>
      </x:c>
      <x:c r="G166" s="6">
        <x:v>68.52408419695026</x:v>
      </x:c>
      <x:c r="H166" t="s">
        <x:v>115</x:v>
      </x:c>
      <x:c r="I166" s="6">
        <x:v>29.95216109636067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23.805999999999997</x:v>
      </x:c>
      <x:c r="S166" s="8">
        <x:v>133273.40004412286</x:v>
      </x:c>
      <x:c r="T166" s="12">
        <x:v>295344.36871832336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61659</x:v>
      </x:c>
      <x:c r="B167" s="1">
        <x:v>45074.53254088693</x:v>
      </x:c>
      <x:c r="C167" s="6">
        <x:v>8.253654873333334</x:v>
      </x:c>
      <x:c r="D167" s="14" t="s">
        <x:v>126</x:v>
      </x:c>
      <x:c r="E167" s="15">
        <x:v>45071.53442972013</x:v>
      </x:c>
      <x:c r="F167" t="s">
        <x:v>127</x:v>
      </x:c>
      <x:c r="G167" s="6">
        <x:v>68.51506459749694</x:v>
      </x:c>
      <x:c r="H167" t="s">
        <x:v>115</x:v>
      </x:c>
      <x:c r="I167" s="6">
        <x:v>29.95834909697578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23.805999999999997</x:v>
      </x:c>
      <x:c r="S167" s="8">
        <x:v>133281.32901306334</x:v>
      </x:c>
      <x:c r="T167" s="12">
        <x:v>295336.8890510978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61674</x:v>
      </x:c>
      <x:c r="B168" s="1">
        <x:v>45074.53257539848</x:v>
      </x:c>
      <x:c r="C168" s="6">
        <x:v>8.3033515</x:v>
      </x:c>
      <x:c r="D168" s="14" t="s">
        <x:v>126</x:v>
      </x:c>
      <x:c r="E168" s="15">
        <x:v>45071.53442972013</x:v>
      </x:c>
      <x:c r="F168" t="s">
        <x:v>127</x:v>
      </x:c>
      <x:c r="G168" s="6">
        <x:v>68.5027481812971</x:v>
      </x:c>
      <x:c r="H168" t="s">
        <x:v>115</x:v>
      </x:c>
      <x:c r="I168" s="6">
        <x:v>29.970725132457574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23.804999999999996</x:v>
      </x:c>
      <x:c r="S168" s="8">
        <x:v>133297.04223201363</x:v>
      </x:c>
      <x:c r="T168" s="12">
        <x:v>295348.38694374234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61684</x:v>
      </x:c>
      <x:c r="B169" s="1">
        <x:v>45074.5326104175</x:v>
      </x:c>
      <x:c r="C169" s="6">
        <x:v>8.353778886666667</x:v>
      </x:c>
      <x:c r="D169" s="14" t="s">
        <x:v>126</x:v>
      </x:c>
      <x:c r="E169" s="15">
        <x:v>45071.53442972013</x:v>
      </x:c>
      <x:c r="F169" t="s">
        <x:v>127</x:v>
      </x:c>
      <x:c r="G169" s="6">
        <x:v>68.51088717978239</x:v>
      </x:c>
      <x:c r="H169" t="s">
        <x:v>115</x:v>
      </x:c>
      <x:c r="I169" s="6">
        <x:v>29.97691316732471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23.801999999999996</x:v>
      </x:c>
      <x:c r="S169" s="8">
        <x:v>133288.52854203782</x:v>
      </x:c>
      <x:c r="T169" s="12">
        <x:v>295348.37560873345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61694</x:v>
      </x:c>
      <x:c r="B170" s="1">
        <x:v>45074.53264491552</x:v>
      </x:c>
      <x:c r="C170" s="6">
        <x:v>8.403456033333333</x:v>
      </x:c>
      <x:c r="D170" s="14" t="s">
        <x:v>126</x:v>
      </x:c>
      <x:c r="E170" s="15">
        <x:v>45071.53442972013</x:v>
      </x:c>
      <x:c r="F170" t="s">
        <x:v>127</x:v>
      </x:c>
      <x:c r="G170" s="6">
        <x:v>68.52232616846383</x:v>
      </x:c>
      <x:c r="H170" t="s">
        <x:v>115</x:v>
      </x:c>
      <x:c r="I170" s="6">
        <x:v>29.97691316732471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23.799999999999997</x:v>
      </x:c>
      <x:c r="S170" s="8">
        <x:v>133296.09000005948</x:v>
      </x:c>
      <x:c r="T170" s="12">
        <x:v>295340.8027244853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61699</x:v>
      </x:c>
      <x:c r="B171" s="1">
        <x:v>45074.532679945034</x:v>
      </x:c>
      <x:c r="C171" s="6">
        <x:v>8.453898545</x:v>
      </x:c>
      <x:c r="D171" s="14" t="s">
        <x:v>126</x:v>
      </x:c>
      <x:c r="E171" s="15">
        <x:v>45071.53442972013</x:v>
      </x:c>
      <x:c r="F171" t="s">
        <x:v>127</x:v>
      </x:c>
      <x:c r="G171" s="6">
        <x:v>68.50429328885818</x:v>
      </x:c>
      <x:c r="H171" t="s">
        <x:v>115</x:v>
      </x:c>
      <x:c r="I171" s="6">
        <x:v>29.989289271310554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23.799999999999997</x:v>
      </x:c>
      <x:c r="S171" s="8">
        <x:v>133296.30539615304</x:v>
      </x:c>
      <x:c r="T171" s="12">
        <x:v>295353.93114079535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61714</x:v>
      </x:c>
      <x:c r="B172" s="1">
        <x:v>45074.53271420459</x:v>
      </x:c>
      <x:c r="C172" s="6">
        <x:v>8.503232303333334</x:v>
      </x:c>
      <x:c r="D172" s="14" t="s">
        <x:v>126</x:v>
      </x:c>
      <x:c r="E172" s="15">
        <x:v>45071.53442972013</x:v>
      </x:c>
      <x:c r="F172" t="s">
        <x:v>127</x:v>
      </x:c>
      <x:c r="G172" s="6">
        <x:v>68.51815520740398</x:v>
      </x:c>
      <x:c r="H172" t="s">
        <x:v>115</x:v>
      </x:c>
      <x:c r="I172" s="6">
        <x:v>29.995477340429716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23.795999999999996</x:v>
      </x:c>
      <x:c r="S172" s="8">
        <x:v>133299.3508421623</x:v>
      </x:c>
      <x:c r="T172" s="12">
        <x:v>295353.5503778956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61719</x:v>
      </x:c>
      <x:c r="B173" s="1">
        <x:v>45074.53274886437</x:v>
      </x:c>
      <x:c r="C173" s="6">
        <x:v>8.55314238</x:v>
      </x:c>
      <x:c r="D173" s="14" t="s">
        <x:v>126</x:v>
      </x:c>
      <x:c r="E173" s="15">
        <x:v>45071.53442972013</x:v>
      </x:c>
      <x:c r="F173" t="s">
        <x:v>127</x:v>
      </x:c>
      <x:c r="G173" s="6">
        <x:v>68.51815520740398</x:v>
      </x:c>
      <x:c r="H173" t="s">
        <x:v>115</x:v>
      </x:c>
      <x:c r="I173" s="6">
        <x:v>29.995477340429716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23.795999999999996</x:v>
      </x:c>
      <x:c r="S173" s="8">
        <x:v>133310.63807255012</x:v>
      </x:c>
      <x:c r="T173" s="12">
        <x:v>295375.9635784136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61734</x:v>
      </x:c>
      <x:c r="B174" s="1">
        <x:v>45074.53278370413</x:v>
      </x:c>
      <x:c r="C174" s="6">
        <x:v>8.60331164</x:v>
      </x:c>
      <x:c r="D174" s="14" t="s">
        <x:v>126</x:v>
      </x:c>
      <x:c r="E174" s="15">
        <x:v>45071.53442972013</x:v>
      </x:c>
      <x:c r="F174" t="s">
        <x:v>127</x:v>
      </x:c>
      <x:c r="G174" s="6">
        <x:v>68.50342096724171</x:v>
      </x:c>
      <x:c r="H174" t="s">
        <x:v>115</x:v>
      </x:c>
      <x:c r="I174" s="6">
        <x:v>30.00166542096622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23.796999999999997</x:v>
      </x:c>
      <x:c r="S174" s="8">
        <x:v>133318.56072723278</x:v>
      </x:c>
      <x:c r="T174" s="12">
        <x:v>295372.0125361539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61739</x:v>
      </x:c>
      <x:c r="B175" s="1">
        <x:v>45074.532818485975</x:v>
      </x:c>
      <x:c r="C175" s="6">
        <x:v>8.653397493333333</x:v>
      </x:c>
      <x:c r="D175" s="14" t="s">
        <x:v>126</x:v>
      </x:c>
      <x:c r="E175" s="15">
        <x:v>45071.53442972013</x:v>
      </x:c>
      <x:c r="F175" t="s">
        <x:v>127</x:v>
      </x:c>
      <x:c r="G175" s="6">
        <x:v>68.48539715392697</x:v>
      </x:c>
      <x:c r="H175" t="s">
        <x:v>115</x:v>
      </x:c>
      <x:c r="I175" s="6">
        <x:v>30.01404161629216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23.796999999999997</x:v>
      </x:c>
      <x:c r="S175" s="8">
        <x:v>133340.09407881973</x:v>
      </x:c>
      <x:c r="T175" s="12">
        <x:v>295373.2846557423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61754</x:v>
      </x:c>
      <x:c r="B176" s="1">
        <x:v>45074.53285386248</x:v>
      </x:c>
      <x:c r="C176" s="6">
        <x:v>8.704339661666667</x:v>
      </x:c>
      <x:c r="D176" s="14" t="s">
        <x:v>126</x:v>
      </x:c>
      <x:c r="E176" s="15">
        <x:v>45071.53442972013</x:v>
      </x:c>
      <x:c r="F176" t="s">
        <x:v>127</x:v>
      </x:c>
      <x:c r="G176" s="6">
        <x:v>68.4935399628318</x:v>
      </x:c>
      <x:c r="H176" t="s">
        <x:v>115</x:v>
      </x:c>
      <x:c r="I176" s="6">
        <x:v>30.02022973108251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23.793999999999997</x:v>
      </x:c>
      <x:c r="S176" s="8">
        <x:v>133337.67208997396</x:v>
      </x:c>
      <x:c r="T176" s="12">
        <x:v>295372.01115842897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61764</x:v>
      </x:c>
      <x:c r="B177" s="1">
        <x:v>45074.53288779451</x:v>
      </x:c>
      <x:c r="C177" s="6">
        <x:v>8.753201778333333</x:v>
      </x:c>
      <x:c r="D177" s="14" t="s">
        <x:v>126</x:v>
      </x:c>
      <x:c r="E177" s="15">
        <x:v>45071.53442972013</x:v>
      </x:c>
      <x:c r="F177" t="s">
        <x:v>127</x:v>
      </x:c>
      <x:c r="G177" s="6">
        <x:v>68.46079955669236</x:v>
      </x:c>
      <x:c r="H177" t="s">
        <x:v>115</x:v>
      </x:c>
      <x:c r="I177" s="6">
        <x:v>30.038794143958057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23.794999999999998</x:v>
      </x:c>
      <x:c r="S177" s="8">
        <x:v>133329.72733674818</x:v>
      </x:c>
      <x:c r="T177" s="12">
        <x:v>295367.3641677414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61769</x:v>
      </x:c>
      <x:c r="B178" s="1">
        <x:v>45074.53292296583</x:v>
      </x:c>
      <x:c r="C178" s="6">
        <x:v>8.803848496666667</x:v>
      </x:c>
      <x:c r="D178" s="14" t="s">
        <x:v>126</x:v>
      </x:c>
      <x:c r="E178" s="15">
        <x:v>45071.53442972013</x:v>
      </x:c>
      <x:c r="F178" t="s">
        <x:v>127</x:v>
      </x:c>
      <x:c r="G178" s="6">
        <x:v>68.48695646135327</x:v>
      </x:c>
      <x:c r="H178" t="s">
        <x:v>115</x:v>
      </x:c>
      <x:c r="I178" s="6">
        <x:v>30.03260599491432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23.791999999999998</x:v>
      </x:c>
      <x:c r="S178" s="8">
        <x:v>133349.08162192325</x:v>
      </x:c>
      <x:c r="T178" s="12">
        <x:v>295381.55226300075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61779</x:v>
      </x:c>
      <x:c r="B179" s="1">
        <x:v>45074.53295726484</x:v>
      </x:c>
      <x:c r="C179" s="6">
        <x:v>8.853239058333333</x:v>
      </x:c>
      <x:c r="D179" s="14" t="s">
        <x:v>126</x:v>
      </x:c>
      <x:c r="E179" s="15">
        <x:v>45071.53442972013</x:v>
      </x:c>
      <x:c r="F179" t="s">
        <x:v>127</x:v>
      </x:c>
      <x:c r="G179" s="6">
        <x:v>68.4779484402707</x:v>
      </x:c>
      <x:c r="H179" t="s">
        <x:v>115</x:v>
      </x:c>
      <x:c r="I179" s="6">
        <x:v>30.038794143958057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23.791999999999998</x:v>
      </x:c>
      <x:c r="S179" s="8">
        <x:v>133346.0222508043</x:v>
      </x:c>
      <x:c r="T179" s="12">
        <x:v>295363.6724843201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61794</x:v>
      </x:c>
      <x:c r="B180" s="1">
        <x:v>45074.532991955224</x:v>
      </x:c>
      <x:c r="C180" s="6">
        <x:v>8.903193205</x:v>
      </x:c>
      <x:c r="D180" s="14" t="s">
        <x:v>126</x:v>
      </x:c>
      <x:c r="E180" s="15">
        <x:v>45071.53442972013</x:v>
      </x:c>
      <x:c r="F180" t="s">
        <x:v>127</x:v>
      </x:c>
      <x:c r="G180" s="6">
        <x:v>68.4779484402707</x:v>
      </x:c>
      <x:c r="H180" t="s">
        <x:v>115</x:v>
      </x:c>
      <x:c r="I180" s="6">
        <x:v>30.038794143958057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23.791999999999998</x:v>
      </x:c>
      <x:c r="S180" s="8">
        <x:v>133359.88793590452</x:v>
      </x:c>
      <x:c r="T180" s="12">
        <x:v>295366.1018073506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61799</x:v>
      </x:c>
      <x:c r="B181" s="1">
        <x:v>45074.53302671432</x:v>
      </x:c>
      <x:c r="C181" s="6">
        <x:v>8.953246318333333</x:v>
      </x:c>
      <x:c r="D181" s="14" t="s">
        <x:v>126</x:v>
      </x:c>
      <x:c r="E181" s="15">
        <x:v>45071.53442972013</x:v>
      </x:c>
      <x:c r="F181" t="s">
        <x:v>127</x:v>
      </x:c>
      <x:c r="G181" s="6">
        <x:v>68.48938384230235</x:v>
      </x:c>
      <x:c r="H181" t="s">
        <x:v>115</x:v>
      </x:c>
      <x:c r="I181" s="6">
        <x:v>30.038794143958057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23.79</x:v>
      </x:c>
      <x:c r="S181" s="8">
        <x:v>133372.82885715133</x:v>
      </x:c>
      <x:c r="T181" s="12">
        <x:v>295369.2356173819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61809</x:v>
      </x:c>
      <x:c r="B182" s="1">
        <x:v>45074.53306148135</x:v>
      </x:c>
      <x:c r="C182" s="6">
        <x:v>9.00331084</x:v>
      </x:c>
      <x:c r="D182" s="14" t="s">
        <x:v>126</x:v>
      </x:c>
      <x:c r="E182" s="15">
        <x:v>45071.53442972013</x:v>
      </x:c>
      <x:c r="F182" t="s">
        <x:v>127</x:v>
      </x:c>
      <x:c r="G182" s="6">
        <x:v>68.48280457845152</x:v>
      </x:c>
      <x:c r="H182" t="s">
        <x:v>115</x:v>
      </x:c>
      <x:c r="I182" s="6">
        <x:v>30.051170476298466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23.787999999999997</x:v>
      </x:c>
      <x:c r="S182" s="8">
        <x:v>133379.2730615332</x:v>
      </x:c>
      <x:c r="T182" s="12">
        <x:v>295383.2731971709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61824</x:v>
      </x:c>
      <x:c r="B183" s="1">
        <x:v>45074.53309638891</x:v>
      </x:c>
      <x:c r="C183" s="6">
        <x:v>9.053577723333333</x:v>
      </x:c>
      <x:c r="D183" s="14" t="s">
        <x:v>126</x:v>
      </x:c>
      <x:c r="E183" s="15">
        <x:v>45071.53442972013</x:v>
      </x:c>
      <x:c r="F183" t="s">
        <x:v>127</x:v>
      </x:c>
      <x:c r="G183" s="6">
        <x:v>68.47136989206054</x:v>
      </x:c>
      <x:c r="H183" t="s">
        <x:v>115</x:v>
      </x:c>
      <x:c r="I183" s="6">
        <x:v>30.051170476298466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23.79</x:v>
      </x:c>
      <x:c r="S183" s="8">
        <x:v>133388.2528746364</x:v>
      </x:c>
      <x:c r="T183" s="12">
        <x:v>295379.43283791473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61829</x:v>
      </x:c>
      <x:c r="B184" s="1">
        <x:v>45074.53313091676</x:v>
      </x:c>
      <x:c r="C184" s="6">
        <x:v>9.103297825</x:v>
      </x:c>
      <x:c r="D184" s="14" t="s">
        <x:v>126</x:v>
      </x:c>
      <x:c r="E184" s="15">
        <x:v>45071.53442972013</x:v>
      </x:c>
      <x:c r="F184" t="s">
        <x:v>127</x:v>
      </x:c>
      <x:c r="G184" s="6">
        <x:v>68.46150780564575</x:v>
      </x:c>
      <x:c r="H184" t="s">
        <x:v>115</x:v>
      </x:c>
      <x:c r="I184" s="6">
        <x:v>30.0697350604446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23.787</x:v>
      </x:c>
      <x:c r="S184" s="8">
        <x:v>133395.95390190728</x:v>
      </x:c>
      <x:c r="T184" s="12">
        <x:v>295384.2530021101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61844</x:v>
      </x:c>
      <x:c r="B185" s="1">
        <x:v>45074.53316556395</x:v>
      </x:c>
      <x:c r="C185" s="6">
        <x:v>9.153189778333333</x:v>
      </x:c>
      <x:c r="D185" s="14" t="s">
        <x:v>126</x:v>
      </x:c>
      <x:c r="E185" s="15">
        <x:v>45071.53442972013</x:v>
      </x:c>
      <x:c r="F185" t="s">
        <x:v>127</x:v>
      </x:c>
      <x:c r="G185" s="6">
        <x:v>68.49910307151933</x:v>
      </x:c>
      <x:c r="H185" t="s">
        <x:v>115</x:v>
      </x:c>
      <x:c r="I185" s="6">
        <x:v>30.06354685431097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23.781999999999996</x:v>
      </x:c>
      <x:c r="S185" s="8">
        <x:v>133405.27213611687</x:v>
      </x:c>
      <x:c r="T185" s="12">
        <x:v>295389.6677225547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61854</x:v>
      </x:c>
      <x:c r="B186" s="1">
        <x:v>45074.533200626574</x:v>
      </x:c>
      <x:c r="C186" s="6">
        <x:v>9.20367996</x:v>
      </x:c>
      <x:c r="D186" s="14" t="s">
        <x:v>126</x:v>
      </x:c>
      <x:c r="E186" s="15">
        <x:v>45071.53442972013</x:v>
      </x:c>
      <x:c r="F186" t="s">
        <x:v>127</x:v>
      </x:c>
      <x:c r="G186" s="6">
        <x:v>68.46393831863493</x:v>
      </x:c>
      <x:c r="H186" t="s">
        <x:v>115</x:v>
      </x:c>
      <x:c r="I186" s="6">
        <x:v>30.07592327799648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23.784999999999997</x:v>
      </x:c>
      <x:c r="S186" s="8">
        <x:v>133412.36696067807</x:v>
      </x:c>
      <x:c r="T186" s="12">
        <x:v>295404.54552922404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61864</x:v>
      </x:c>
      <x:c r="B187" s="1">
        <x:v>45074.533235010094</x:v>
      </x:c>
      <x:c r="C187" s="6">
        <x:v>9.253192221666668</x:v>
      </x:c>
      <x:c r="D187" s="14" t="s">
        <x:v>126</x:v>
      </x:c>
      <x:c r="E187" s="15">
        <x:v>45071.53442972013</x:v>
      </x:c>
      <x:c r="F187" t="s">
        <x:v>127</x:v>
      </x:c>
      <x:c r="G187" s="6">
        <x:v>68.48680933476027</x:v>
      </x:c>
      <x:c r="H187" t="s">
        <x:v>115</x:v>
      </x:c>
      <x:c r="I187" s="6">
        <x:v>30.07592327799648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23.781</x:v>
      </x:c>
      <x:c r="S187" s="8">
        <x:v>133401.31988673747</x:v>
      </x:c>
      <x:c r="T187" s="12">
        <x:v>295372.2963584937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61874</x:v>
      </x:c>
      <x:c r="B188" s="1">
        <x:v>45074.533269842104</x:v>
      </x:c>
      <x:c r="C188" s="6">
        <x:v>9.303350313333333</x:v>
      </x:c>
      <x:c r="D188" s="14" t="s">
        <x:v>126</x:v>
      </x:c>
      <x:c r="E188" s="15">
        <x:v>45071.53442972013</x:v>
      </x:c>
      <x:c r="F188" t="s">
        <x:v>127</x:v>
      </x:c>
      <x:c r="G188" s="6">
        <x:v>68.44593716601125</x:v>
      </x:c>
      <x:c r="H188" t="s">
        <x:v>115</x:v>
      </x:c>
      <x:c r="I188" s="6">
        <x:v>30.088299747355904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23.784999999999997</x:v>
      </x:c>
      <x:c r="S188" s="8">
        <x:v>133414.91243213872</x:v>
      </x:c>
      <x:c r="T188" s="12">
        <x:v>295398.24629891047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61884</x:v>
      </x:c>
      <x:c r="B189" s="1">
        <x:v>45074.53330445777</x:v>
      </x:c>
      <x:c r="C189" s="6">
        <x:v>9.35319688</x:v>
      </x:c>
      <x:c r="D189" s="14" t="s">
        <x:v>126</x:v>
      </x:c>
      <x:c r="E189" s="15">
        <x:v>45071.53442972013</x:v>
      </x:c>
      <x:c r="F189" t="s">
        <x:v>127</x:v>
      </x:c>
      <x:c r="G189" s="6">
        <x:v>68.45080189932999</x:v>
      </x:c>
      <x:c r="H189" t="s">
        <x:v>115</x:v>
      </x:c>
      <x:c r="I189" s="6">
        <x:v>30.100676262388333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23.781</x:v>
      </x:c>
      <x:c r="S189" s="8">
        <x:v>133417.30089033835</x:v>
      </x:c>
      <x:c r="T189" s="12">
        <x:v>295387.10517963354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61894</x:v>
      </x:c>
      <x:c r="B190" s="1">
        <x:v>45074.53333960468</x:v>
      </x:c>
      <x:c r="C190" s="6">
        <x:v>9.403808426666666</x:v>
      </x:c>
      <x:c r="D190" s="14" t="s">
        <x:v>126</x:v>
      </x:c>
      <x:c r="E190" s="15">
        <x:v>45071.53442972013</x:v>
      </x:c>
      <x:c r="F190" t="s">
        <x:v>127</x:v>
      </x:c>
      <x:c r="G190" s="6">
        <x:v>68.4360893529179</x:v>
      </x:c>
      <x:c r="H190" t="s">
        <x:v>115</x:v>
      </x:c>
      <x:c r="I190" s="6">
        <x:v>30.106864537032834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23.781999999999996</x:v>
      </x:c>
      <x:c r="S190" s="8">
        <x:v>133432.1020939714</x:v>
      </x:c>
      <x:c r="T190" s="12">
        <x:v>295413.14333064493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61899</x:v>
      </x:c>
      <x:c r="B191" s="1">
        <x:v>45074.533374248465</x:v>
      </x:c>
      <x:c r="C191" s="6">
        <x:v>9.45369547</x:v>
      </x:c>
      <x:c r="D191" s="14" t="s">
        <x:v>126</x:v>
      </x:c>
      <x:c r="E191" s="15">
        <x:v>45071.53442972013</x:v>
      </x:c>
      <x:c r="F191" t="s">
        <x:v>127</x:v>
      </x:c>
      <x:c r="G191" s="6">
        <x:v>68.44667324888664</x:v>
      </x:c>
      <x:c r="H191" t="s">
        <x:v>115</x:v>
      </x:c>
      <x:c r="I191" s="6">
        <x:v>30.1192411205775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23.776999999999997</x:v>
      </x:c>
      <x:c r="S191" s="8">
        <x:v>133437.2312455972</x:v>
      </x:c>
      <x:c r="T191" s="12">
        <x:v>295404.7786715119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61909</x:v>
      </x:c>
      <x:c r="B192" s="1">
        <x:v>45074.53340872571</x:v>
      </x:c>
      <x:c r="C192" s="6">
        <x:v>9.503342698333332</x:v>
      </x:c>
      <x:c r="D192" s="14" t="s">
        <x:v>126</x:v>
      </x:c>
      <x:c r="E192" s="15">
        <x:v>45071.53442972013</x:v>
      </x:c>
      <x:c r="F192" t="s">
        <x:v>127</x:v>
      </x:c>
      <x:c r="G192" s="6">
        <x:v>68.42952795233221</x:v>
      </x:c>
      <x:c r="H192" t="s">
        <x:v>115</x:v>
      </x:c>
      <x:c r="I192" s="6">
        <x:v>30.1192411205775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23.779999999999998</x:v>
      </x:c>
      <x:c r="S192" s="8">
        <x:v>133447.10308209434</x:v>
      </x:c>
      <x:c r="T192" s="12">
        <x:v>295399.8523655715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61924</x:v>
      </x:c>
      <x:c r="B193" s="1">
        <x:v>45074.533443484215</x:v>
      </x:c>
      <x:c r="C193" s="6">
        <x:v>9.553394953333333</x:v>
      </x:c>
      <x:c r="D193" s="14" t="s">
        <x:v>126</x:v>
      </x:c>
      <x:c r="E193" s="15">
        <x:v>45071.53442972013</x:v>
      </x:c>
      <x:c r="F193" t="s">
        <x:v>127</x:v>
      </x:c>
      <x:c r="G193" s="6">
        <x:v>68.41482136486697</x:v>
      </x:c>
      <x:c r="H193" t="s">
        <x:v>115</x:v>
      </x:c>
      <x:c r="I193" s="6">
        <x:v>30.125429429478118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23.781</x:v>
      </x:c>
      <x:c r="S193" s="8">
        <x:v>133455.97092232574</x:v>
      </x:c>
      <x:c r="T193" s="12">
        <x:v>295397.550858303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61929</x:v>
      </x:c>
      <x:c r="B194" s="1">
        <x:v>45074.53347849397</x:v>
      </x:c>
      <x:c r="C194" s="6">
        <x:v>9.603809013333333</x:v>
      </x:c>
      <x:c r="D194" s="14" t="s">
        <x:v>126</x:v>
      </x:c>
      <x:c r="E194" s="15">
        <x:v>45071.53442972013</x:v>
      </x:c>
      <x:c r="F194" t="s">
        <x:v>127</x:v>
      </x:c>
      <x:c r="G194" s="6">
        <x:v>68.43439851777205</x:v>
      </x:c>
      <x:c r="H194" t="s">
        <x:v>115</x:v>
      </x:c>
      <x:c r="I194" s="6">
        <x:v>30.131617749797897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23.775999999999996</x:v>
      </x:c>
      <x:c r="S194" s="8">
        <x:v>133474.76553999408</x:v>
      </x:c>
      <x:c r="T194" s="12">
        <x:v>295414.4719777121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61944</x:v>
      </x:c>
      <x:c r="B195" s="1">
        <x:v>45074.5335128338</x:v>
      </x:c>
      <x:c r="C195" s="6">
        <x:v>9.653258363333334</x:v>
      </x:c>
      <x:c r="D195" s="14" t="s">
        <x:v>126</x:v>
      </x:c>
      <x:c r="E195" s="15">
        <x:v>45071.53442972013</x:v>
      </x:c>
      <x:c r="F195" t="s">
        <x:v>127</x:v>
      </x:c>
      <x:c r="G195" s="6">
        <x:v>68.43683525112274</x:v>
      </x:c>
      <x:c r="H195" t="s">
        <x:v>115</x:v>
      </x:c>
      <x:c r="I195" s="6">
        <x:v>30.137806081535928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23.773999999999997</x:v>
      </x:c>
      <x:c r="S195" s="8">
        <x:v>133470.41041460756</x:v>
      </x:c>
      <x:c r="T195" s="12">
        <x:v>295417.39052390464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61949</x:v>
      </x:c>
      <x:c r="B196" s="1">
        <x:v>45074.53354775587</x:v>
      </x:c>
      <x:c r="C196" s="6">
        <x:v>9.703546145</x:v>
      </x:c>
      <x:c r="D196" s="14" t="s">
        <x:v>126</x:v>
      </x:c>
      <x:c r="E196" s="15">
        <x:v>45071.53442972013</x:v>
      </x:c>
      <x:c r="F196" t="s">
        <x:v>127</x:v>
      </x:c>
      <x:c r="G196" s="6">
        <x:v>68.43028038588241</x:v>
      </x:c>
      <x:c r="H196" t="s">
        <x:v>115</x:v>
      </x:c>
      <x:c r="I196" s="6">
        <x:v>30.15018277926947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23.772</x:v>
      </x:c>
      <x:c r="S196" s="8">
        <x:v>133482.51610821445</x:v>
      </x:c>
      <x:c r="T196" s="12">
        <x:v>295418.2962182663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61964</x:v>
      </x:c>
      <x:c r="B197" s="1">
        <x:v>45074.53358236569</x:v>
      </x:c>
      <x:c r="C197" s="6">
        <x:v>9.75338429</x:v>
      </x:c>
      <x:c r="D197" s="14" t="s">
        <x:v>126</x:v>
      </x:c>
      <x:c r="E197" s="15">
        <x:v>45071.53442972013</x:v>
      </x:c>
      <x:c r="F197" t="s">
        <x:v>127</x:v>
      </x:c>
      <x:c r="G197" s="6">
        <x:v>68.41885140442326</x:v>
      </x:c>
      <x:c r="H197" t="s">
        <x:v>115</x:v>
      </x:c>
      <x:c r="I197" s="6">
        <x:v>30.15018277926947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23.773999999999997</x:v>
      </x:c>
      <x:c r="S197" s="8">
        <x:v>133485.7155127079</x:v>
      </x:c>
      <x:c r="T197" s="12">
        <x:v>295419.9604902917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61974</x:v>
      </x:c>
      <x:c r="B198" s="1">
        <x:v>45074.53361742375</x:v>
      </x:c>
      <x:c r="C198" s="6">
        <x:v>9.803867893333333</x:v>
      </x:c>
      <x:c r="D198" s="14" t="s">
        <x:v>126</x:v>
      </x:c>
      <x:c r="E198" s="15">
        <x:v>45071.53442972013</x:v>
      </x:c>
      <x:c r="F198" t="s">
        <x:v>127</x:v>
      </x:c>
      <x:c r="G198" s="6">
        <x:v>68.42128949770083</x:v>
      </x:c>
      <x:c r="H198" t="s">
        <x:v>115</x:v>
      </x:c>
      <x:c r="I198" s="6">
        <x:v>30.156371145264984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23.772</x:v>
      </x:c>
      <x:c r="S198" s="8">
        <x:v>133481.06310721854</x:v>
      </x:c>
      <x:c r="T198" s="12">
        <x:v>295423.1984198066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61984</x:v>
      </x:c>
      <x:c r="B199" s="1">
        <x:v>45074.533651837395</x:v>
      </x:c>
      <x:c r="C199" s="6">
        <x:v>9.853423546666667</x:v>
      </x:c>
      <x:c r="D199" s="14" t="s">
        <x:v>126</x:v>
      </x:c>
      <x:c r="E199" s="15">
        <x:v>45071.53442972013</x:v>
      </x:c>
      <x:c r="F199" t="s">
        <x:v>127</x:v>
      </x:c>
      <x:c r="G199" s="6">
        <x:v>68.41146570011938</x:v>
      </x:c>
      <x:c r="H199" t="s">
        <x:v>115</x:v>
      </x:c>
      <x:c r="I199" s="6">
        <x:v>30.174936311766487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23.769</x:v>
      </x:c>
      <x:c r="S199" s="8">
        <x:v>133497.43570671152</x:v>
      </x:c>
      <x:c r="T199" s="12">
        <x:v>295422.9549805261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61989</x:v>
      </x:c>
      <x:c r="B200" s="1">
        <x:v>45074.53368685633</x:v>
      </x:c>
      <x:c r="C200" s="6">
        <x:v>9.903850816666667</x:v>
      </x:c>
      <x:c r="D200" s="14" t="s">
        <x:v>126</x:v>
      </x:c>
      <x:c r="E200" s="15">
        <x:v>45071.53442972013</x:v>
      </x:c>
      <x:c r="F200" t="s">
        <x:v>127</x:v>
      </x:c>
      <x:c r="G200" s="6">
        <x:v>68.42860957418551</x:v>
      </x:c>
      <x:c r="H200" t="s">
        <x:v>115</x:v>
      </x:c>
      <x:c r="I200" s="6">
        <x:v>30.174936311766487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23.766</x:v>
      </x:c>
      <x:c r="S200" s="8">
        <x:v>133508.80726056016</x:v>
      </x:c>
      <x:c r="T200" s="12">
        <x:v>295436.38114154985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61999</x:v>
      </x:c>
      <x:c r="B201" s="1">
        <x:v>45074.53372124738</x:v>
      </x:c>
      <x:c r="C201" s="6">
        <x:v>9.953373915</x:v>
      </x:c>
      <x:c r="D201" s="14" t="s">
        <x:v>126</x:v>
      </x:c>
      <x:c r="E201" s="15">
        <x:v>45071.53442972013</x:v>
      </x:c>
      <x:c r="F201" t="s">
        <x:v>127</x:v>
      </x:c>
      <x:c r="G201" s="6">
        <x:v>68.42533595843257</x:v>
      </x:c>
      <x:c r="H201" t="s">
        <x:v>115</x:v>
      </x:c>
      <x:c r="I201" s="6">
        <x:v>30.181124723439098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23.764999999999997</x:v>
      </x:c>
      <x:c r="S201" s="8">
        <x:v>133503.9838340913</x:v>
      </x:c>
      <x:c r="T201" s="12">
        <x:v>295426.48645268707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62009</x:v>
      </x:c>
      <x:c r="B202" s="1">
        <x:v>45074.53375602265</x:v>
      </x:c>
      <x:c r="C202" s="6">
        <x:v>10.003450298333334</x:v>
      </x:c>
      <x:c r="D202" s="14" t="s">
        <x:v>126</x:v>
      </x:c>
      <x:c r="E202" s="15">
        <x:v>45071.53442972013</x:v>
      </x:c>
      <x:c r="F202" t="s">
        <x:v>127</x:v>
      </x:c>
      <x:c r="G202" s="6">
        <x:v>68.41063399727977</x:v>
      </x:c>
      <x:c r="H202" t="s">
        <x:v>115</x:v>
      </x:c>
      <x:c r="I202" s="6">
        <x:v>30.18731314653087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23.766</x:v>
      </x:c>
      <x:c r="S202" s="8">
        <x:v>133508.0697855796</x:v>
      </x:c>
      <x:c r="T202" s="12">
        <x:v>295431.6160318359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62019</x:v>
      </x:c>
      <x:c r="B203" s="1">
        <x:v>45074.533791021604</x:v>
      </x:c>
      <x:c r="C203" s="6">
        <x:v>10.053848801666666</x:v>
      </x:c>
      <x:c r="D203" s="14" t="s">
        <x:v>126</x:v>
      </x:c>
      <x:c r="E203" s="15">
        <x:v>45071.53442972013</x:v>
      </x:c>
      <x:c r="F203" t="s">
        <x:v>127</x:v>
      </x:c>
      <x:c r="G203" s="6">
        <x:v>68.40164872070012</x:v>
      </x:c>
      <x:c r="H203" t="s">
        <x:v>115</x:v>
      </x:c>
      <x:c r="I203" s="6">
        <x:v>30.193501581042256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23.766</x:v>
      </x:c>
      <x:c r="S203" s="8">
        <x:v>133521.6804025308</x:v>
      </x:c>
      <x:c r="T203" s="12">
        <x:v>295423.94742291194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62034</x:v>
      </x:c>
      <x:c r="B204" s="1">
        <x:v>45074.53382563549</x:v>
      </x:c>
      <x:c r="C204" s="6">
        <x:v>10.103692791666667</x:v>
      </x:c>
      <x:c r="D204" s="14" t="s">
        <x:v>126</x:v>
      </x:c>
      <x:c r="E204" s="15">
        <x:v>45071.53442972013</x:v>
      </x:c>
      <x:c r="F204" t="s">
        <x:v>127</x:v>
      </x:c>
      <x:c r="G204" s="6">
        <x:v>68.41879099879507</x:v>
      </x:c>
      <x:c r="H204" t="s">
        <x:v>115</x:v>
      </x:c>
      <x:c r="I204" s="6">
        <x:v>30.193501581042256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23.762999999999998</x:v>
      </x:c>
      <x:c r="S204" s="8">
        <x:v>133530.97767799965</x:v>
      </x:c>
      <x:c r="T204" s="12">
        <x:v>295431.6878349198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62039</x:v>
      </x:c>
      <x:c r="B205" s="1">
        <x:v>45074.533860459385</x:v>
      </x:c>
      <x:c r="C205" s="6">
        <x:v>10.153839205</x:v>
      </x:c>
      <x:c r="D205" s="14" t="s">
        <x:v>126</x:v>
      </x:c>
      <x:c r="E205" s="15">
        <x:v>45071.53442972013</x:v>
      </x:c>
      <x:c r="F205" t="s">
        <x:v>127</x:v>
      </x:c>
      <x:c r="G205" s="6">
        <x:v>68.39510785068977</x:v>
      </x:c>
      <x:c r="H205" t="s">
        <x:v>115</x:v>
      </x:c>
      <x:c r="I205" s="6">
        <x:v>30.20587848432433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23.763999999999996</x:v>
      </x:c>
      <x:c r="S205" s="8">
        <x:v>133531.67563643935</x:v>
      </x:c>
      <x:c r="T205" s="12">
        <x:v>295430.2564288814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62049</x:v>
      </x:c>
      <x:c r="B206" s="1">
        <x:v>45074.533894841064</x:v>
      </x:c>
      <x:c r="C206" s="6">
        <x:v>10.203348818333334</x:v>
      </x:c>
      <x:c r="D206" s="14" t="s">
        <x:v>126</x:v>
      </x:c>
      <x:c r="E206" s="15">
        <x:v>45071.53442972013</x:v>
      </x:c>
      <x:c r="F206" t="s">
        <x:v>127</x:v>
      </x:c>
      <x:c r="G206" s="6">
        <x:v>68.39183854945671</x:v>
      </x:c>
      <x:c r="H206" t="s">
        <x:v>115</x:v>
      </x:c>
      <x:c r="I206" s="6">
        <x:v>30.212066953094563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23.762999999999998</x:v>
      </x:c>
      <x:c r="S206" s="8">
        <x:v>133533.5413410153</x:v>
      </x:c>
      <x:c r="T206" s="12">
        <x:v>295421.25286725344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62064</x:v>
      </x:c>
      <x:c r="B207" s="1">
        <x:v>45074.53392980335</x:v>
      </x:c>
      <x:c r="C207" s="6">
        <x:v>10.253694515</x:v>
      </x:c>
      <x:c r="D207" s="14" t="s">
        <x:v>126</x:v>
      </x:c>
      <x:c r="E207" s="15">
        <x:v>45071.53442972013</x:v>
      </x:c>
      <x:c r="F207" t="s">
        <x:v>127</x:v>
      </x:c>
      <x:c r="G207" s="6">
        <x:v>68.39755154787959</x:v>
      </x:c>
      <x:c r="H207" t="s">
        <x:v>115</x:v>
      </x:c>
      <x:c r="I207" s="6">
        <x:v>30.212066953094563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23.761999999999997</x:v>
      </x:c>
      <x:c r="S207" s="8">
        <x:v>133532.30013931746</x:v>
      </x:c>
      <x:c r="T207" s="12">
        <x:v>295425.42491269764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62074</x:v>
      </x:c>
      <x:c r="B208" s="1">
        <x:v>45074.533964520844</x:v>
      </x:c>
      <x:c r="C208" s="6">
        <x:v>10.303687698333333</x:v>
      </x:c>
      <x:c r="D208" s="14" t="s">
        <x:v>126</x:v>
      </x:c>
      <x:c r="E208" s="15">
        <x:v>45071.53442972013</x:v>
      </x:c>
      <x:c r="F208" t="s">
        <x:v>127</x:v>
      </x:c>
      <x:c r="G208" s="6">
        <x:v>68.42285537707892</x:v>
      </x:c>
      <x:c r="H208" t="s">
        <x:v>115</x:v>
      </x:c>
      <x:c r="I208" s="6">
        <x:v>30.218255433284412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23.755999999999997</x:v>
      </x:c>
      <x:c r="S208" s="8">
        <x:v>133533.3338530919</x:v>
      </x:c>
      <x:c r="T208" s="12">
        <x:v>295436.1499117053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62079</x:v>
      </x:c>
      <x:c r="B209" s="1">
        <x:v>45074.53399912972</x:v>
      </x:c>
      <x:c r="C209" s="6">
        <x:v>10.35352449</x:v>
      </x:c>
      <x:c r="D209" s="14" t="s">
        <x:v>126</x:v>
      </x:c>
      <x:c r="E209" s="15">
        <x:v>45071.53442972013</x:v>
      </x:c>
      <x:c r="F209" t="s">
        <x:v>127</x:v>
      </x:c>
      <x:c r="G209" s="6">
        <x:v>68.39346067465121</x:v>
      </x:c>
      <x:c r="H209" t="s">
        <x:v>115</x:v>
      </x:c>
      <x:c r="I209" s="6">
        <x:v>30.230632427923865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23.758</x:v>
      </x:c>
      <x:c r="S209" s="8">
        <x:v>133534.74045065156</x:v>
      </x:c>
      <x:c r="T209" s="12">
        <x:v>295433.81804641563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62094</x:v>
      </x:c>
      <x:c r="B210" s="1">
        <x:v>45074.534034081575</x:v>
      </x:c>
      <x:c r="C210" s="6">
        <x:v>10.403855151666667</x:v>
      </x:c>
      <x:c r="D210" s="14" t="s">
        <x:v>126</x:v>
      </x:c>
      <x:c r="E210" s="15">
        <x:v>45071.53442972013</x:v>
      </x:c>
      <x:c r="F210" t="s">
        <x:v>127</x:v>
      </x:c>
      <x:c r="G210" s="6">
        <x:v>68.38448118527204</x:v>
      </x:c>
      <x:c r="H210" t="s">
        <x:v>115</x:v>
      </x:c>
      <x:c r="I210" s="6">
        <x:v>30.23682094237347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23.758</x:v>
      </x:c>
      <x:c r="S210" s="8">
        <x:v>133542.265465817</x:v>
      </x:c>
      <x:c r="T210" s="12">
        <x:v>295442.85079444194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62104</x:v>
      </x:c>
      <x:c r="B211" s="1">
        <x:v>45074.53406862479</x:v>
      </x:c>
      <x:c r="C211" s="6">
        <x:v>10.453597386666667</x:v>
      </x:c>
      <x:c r="D211" s="14" t="s">
        <x:v>126</x:v>
      </x:c>
      <x:c r="E211" s="15">
        <x:v>45071.53442972013</x:v>
      </x:c>
      <x:c r="F211" t="s">
        <x:v>127</x:v>
      </x:c>
      <x:c r="G211" s="6">
        <x:v>68.38121548040904</x:v>
      </x:c>
      <x:c r="H211" t="s">
        <x:v>115</x:v>
      </x:c>
      <x:c r="I211" s="6">
        <x:v>30.243009468243145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23.756999999999998</x:v>
      </x:c>
      <x:c r="S211" s="8">
        <x:v>133553.6418942459</x:v>
      </x:c>
      <x:c r="T211" s="12">
        <x:v>295429.4227604773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62109</x:v>
      </x:c>
      <x:c r="B212" s="1">
        <x:v>45074.53410343812</x:v>
      </x:c>
      <x:c r="C212" s="6">
        <x:v>10.503728578333334</x:v>
      </x:c>
      <x:c r="D212" s="14" t="s">
        <x:v>126</x:v>
      </x:c>
      <x:c r="E212" s="15">
        <x:v>45071.53442972013</x:v>
      </x:c>
      <x:c r="F212" t="s">
        <x:v>127</x:v>
      </x:c>
      <x:c r="G212" s="6">
        <x:v>68.38937609302351</x:v>
      </x:c>
      <x:c r="H212" t="s">
        <x:v>115</x:v>
      </x:c>
      <x:c r="I212" s="6">
        <x:v>30.249198005532435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23.753999999999998</x:v>
      </x:c>
      <x:c r="S212" s="8">
        <x:v>133548.65822363977</x:v>
      </x:c>
      <x:c r="T212" s="12">
        <x:v>295440.6983693873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62124</x:v>
      </x:c>
      <x:c r="B213" s="1">
        <x:v>45074.53413781169</x:v>
      </x:c>
      <x:c r="C213" s="6">
        <x:v>10.553226513333334</x:v>
      </x:c>
      <x:c r="D213" s="14" t="s">
        <x:v>126</x:v>
      </x:c>
      <x:c r="E213" s="15">
        <x:v>45071.53442972013</x:v>
      </x:c>
      <x:c r="F213" t="s">
        <x:v>127</x:v>
      </x:c>
      <x:c r="G213" s="6">
        <x:v>68.38039865493559</x:v>
      </x:c>
      <x:c r="H213" t="s">
        <x:v>115</x:v>
      </x:c>
      <x:c r="I213" s="6">
        <x:v>30.255386554241795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23.753999999999998</x:v>
      </x:c>
      <x:c r="S213" s="8">
        <x:v>133555.0100466298</x:v>
      </x:c>
      <x:c r="T213" s="12">
        <x:v>295443.2677046973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62129</x:v>
      </x:c>
      <x:c r="B214" s="1">
        <x:v>45074.534172504194</x:v>
      </x:c>
      <x:c r="C214" s="6">
        <x:v>10.603183731666666</x:v>
      </x:c>
      <x:c r="D214" s="14" t="s">
        <x:v>126</x:v>
      </x:c>
      <x:c r="E214" s="15">
        <x:v>45071.53442972013</x:v>
      </x:c>
      <x:c r="F214" t="s">
        <x:v>127</x:v>
      </x:c>
      <x:c r="G214" s="6">
        <x:v>68.36000027969482</x:v>
      </x:c>
      <x:c r="H214" t="s">
        <x:v>115</x:v>
      </x:c>
      <x:c r="I214" s="6">
        <x:v>30.261575114372135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23.755999999999997</x:v>
      </x:c>
      <x:c r="S214" s="8">
        <x:v>133568.48407637005</x:v>
      </x:c>
      <x:c r="T214" s="12">
        <x:v>295456.08115914953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62139</x:v>
      </x:c>
      <x:c r="B215" s="1">
        <x:v>45074.53420759522</x:v>
      </x:c>
      <x:c r="C215" s="6">
        <x:v>10.653714813333334</x:v>
      </x:c>
      <x:c r="D215" s="14" t="s">
        <x:v>126</x:v>
      </x:c>
      <x:c r="E215" s="15">
        <x:v>45071.53442972013</x:v>
      </x:c>
      <x:c r="F215" t="s">
        <x:v>127</x:v>
      </x:c>
      <x:c r="G215" s="6">
        <x:v>68.36816019303097</x:v>
      </x:c>
      <x:c r="H215" t="s">
        <x:v>115</x:v>
      </x:c>
      <x:c r="I215" s="6">
        <x:v>30.26776368592209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23.752999999999997</x:v>
      </x:c>
      <x:c r="S215" s="8">
        <x:v>133575.80050359754</x:v>
      </x:c>
      <x:c r="T215" s="12">
        <x:v>295438.0250080098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62149</x:v>
      </x:c>
      <x:c r="B216" s="1">
        <x:v>45074.53424275857</x:v>
      </x:c>
      <x:c r="C216" s="6">
        <x:v>10.70435003</x:v>
      </x:c>
      <x:c r="D216" s="14" t="s">
        <x:v>126</x:v>
      </x:c>
      <x:c r="E216" s="15">
        <x:v>45071.53442972013</x:v>
      </x:c>
      <x:c r="F216" t="s">
        <x:v>127</x:v>
      </x:c>
      <x:c r="G216" s="6">
        <x:v>68.37632240457802</x:v>
      </x:c>
      <x:c r="H216" t="s">
        <x:v>115</x:v>
      </x:c>
      <x:c r="I216" s="6">
        <x:v>30.273952268893026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23.749999999999996</x:v>
      </x:c>
      <x:c r="S216" s="8">
        <x:v>133582.4341651204</x:v>
      </x:c>
      <x:c r="T216" s="12">
        <x:v>295438.65718590276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62159</x:v>
      </x:c>
      <x:c r="B217" s="1">
        <x:v>45074.53427681679</x:v>
      </x:c>
      <x:c r="C217" s="6">
        <x:v>10.753393863333333</x:v>
      </x:c>
      <x:c r="D217" s="14" t="s">
        <x:v>126</x:v>
      </x:c>
      <x:c r="E217" s="15">
        <x:v>45071.53442972013</x:v>
      </x:c>
      <x:c r="F217" t="s">
        <x:v>127</x:v>
      </x:c>
      <x:c r="G217" s="6">
        <x:v>68.37061004696562</x:v>
      </x:c>
      <x:c r="H217" t="s">
        <x:v>115</x:v>
      </x:c>
      <x:c r="I217" s="6">
        <x:v>30.273952268893026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23.750999999999998</x:v>
      </x:c>
      <x:c r="S217" s="8">
        <x:v>133582.89420225524</x:v>
      </x:c>
      <x:c r="T217" s="12">
        <x:v>295454.36893651536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62174</x:v>
      </x:c>
      <x:c r="B218" s="1">
        <x:v>45074.53431142673</x:v>
      </x:c>
      <x:c r="C218" s="6">
        <x:v>10.80323218</x:v>
      </x:c>
      <x:c r="D218" s="14" t="s">
        <x:v>126</x:v>
      </x:c>
      <x:c r="E218" s="15">
        <x:v>45071.53442972013</x:v>
      </x:c>
      <x:c r="F218" t="s">
        <x:v>127</x:v>
      </x:c>
      <x:c r="G218" s="6">
        <x:v>68.36408806793045</x:v>
      </x:c>
      <x:c r="H218" t="s">
        <x:v>115</x:v>
      </x:c>
      <x:c r="I218" s="6">
        <x:v>30.286329469095563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23.749</x:v>
      </x:c>
      <x:c r="S218" s="8">
        <x:v>133580.45156950265</x:v>
      </x:c>
      <x:c r="T218" s="12">
        <x:v>295449.4297961057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62184</x:v>
      </x:c>
      <x:c r="B219" s="1">
        <x:v>45074.53434653249</x:v>
      </x:c>
      <x:c r="C219" s="6">
        <x:v>10.85378448</x:v>
      </x:c>
      <x:c r="D219" s="14" t="s">
        <x:v>126</x:v>
      </x:c>
      <x:c r="E219" s="15">
        <x:v>45071.53442972013</x:v>
      </x:c>
      <x:c r="F219" t="s">
        <x:v>127</x:v>
      </x:c>
      <x:c r="G219" s="6">
        <x:v>68.37551264124365</x:v>
      </x:c>
      <x:c r="H219" t="s">
        <x:v>115</x:v>
      </x:c>
      <x:c r="I219" s="6">
        <x:v>30.286329469095563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23.746999999999996</x:v>
      </x:c>
      <x:c r="S219" s="8">
        <x:v>133583.91794814245</x:v>
      </x:c>
      <x:c r="T219" s="12">
        <x:v>295451.61469643685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62194</x:v>
      </x:c>
      <x:c r="B220" s="1">
        <x:v>45074.53438129354</x:v>
      </x:c>
      <x:c r="C220" s="6">
        <x:v>10.903840383333334</x:v>
      </x:c>
      <x:c r="D220" s="14" t="s">
        <x:v>126</x:v>
      </x:c>
      <x:c r="E220" s="15">
        <x:v>45071.53442972013</x:v>
      </x:c>
      <x:c r="F220" t="s">
        <x:v>127</x:v>
      </x:c>
      <x:c r="G220" s="6">
        <x:v>68.35756909313896</x:v>
      </x:c>
      <x:c r="H220" t="s">
        <x:v>115</x:v>
      </x:c>
      <x:c r="I220" s="6">
        <x:v>30.298706714979744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23.746999999999996</x:v>
      </x:c>
      <x:c r="S220" s="8">
        <x:v>133585.06792189094</x:v>
      </x:c>
      <x:c r="T220" s="12">
        <x:v>295449.9834303615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62204</x:v>
      </x:c>
      <x:c r="B221" s="1">
        <x:v>45074.53441590218</x:v>
      </x:c>
      <x:c r="C221" s="6">
        <x:v>10.953676828333334</x:v>
      </x:c>
      <x:c r="D221" s="14" t="s">
        <x:v>126</x:v>
      </x:c>
      <x:c r="E221" s="15">
        <x:v>45071.53442972013</x:v>
      </x:c>
      <x:c r="F221" t="s">
        <x:v>127</x:v>
      </x:c>
      <x:c r="G221" s="6">
        <x:v>68.37470574117283</x:v>
      </x:c>
      <x:c r="H221" t="s">
        <x:v>115</x:v>
      </x:c>
      <x:c r="I221" s="6">
        <x:v>30.298706714979744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23.743999999999996</x:v>
      </x:c>
      <x:c r="S221" s="8">
        <x:v>133581.32322766565</x:v>
      </x:c>
      <x:c r="T221" s="12">
        <x:v>295455.9410788905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62214</x:v>
      </x:c>
      <x:c r="B222" s="1">
        <x:v>45074.53445074048</x:v>
      </x:c>
      <x:c r="C222" s="6">
        <x:v>11.003843978333334</x:v>
      </x:c>
      <x:c r="D222" s="14" t="s">
        <x:v>126</x:v>
      </x:c>
      <x:c r="E222" s="15">
        <x:v>45071.53442972013</x:v>
      </x:c>
      <x:c r="F222" t="s">
        <x:v>127</x:v>
      </x:c>
      <x:c r="G222" s="6">
        <x:v>68.33392259467828</x:v>
      </x:c>
      <x:c r="H222" t="s">
        <x:v>115</x:v>
      </x:c>
      <x:c r="I222" s="6">
        <x:v>30.31108400654648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23.747999999999998</x:v>
      </x:c>
      <x:c r="S222" s="8">
        <x:v>133588.54843782325</x:v>
      </x:c>
      <x:c r="T222" s="12">
        <x:v>295456.37618902995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62219</x:v>
      </x:c>
      <x:c r="B223" s="1">
        <x:v>45074.53448535516</x:v>
      </x:c>
      <x:c r="C223" s="6">
        <x:v>11.053689113333334</x:v>
      </x:c>
      <x:c r="D223" s="14" t="s">
        <x:v>126</x:v>
      </x:c>
      <x:c r="E223" s="15">
        <x:v>45071.53442972013</x:v>
      </x:c>
      <x:c r="F223" t="s">
        <x:v>127</x:v>
      </x:c>
      <x:c r="G223" s="6">
        <x:v>68.35676442057918</x:v>
      </x:c>
      <x:c r="H223" t="s">
        <x:v>115</x:v>
      </x:c>
      <x:c r="I223" s="6">
        <x:v>30.31108400654648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23.743999999999996</x:v>
      </x:c>
      <x:c r="S223" s="8">
        <x:v>133602.3474382361</x:v>
      </x:c>
      <x:c r="T223" s="12">
        <x:v>295456.7862493581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62229</x:v>
      </x:c>
      <x:c r="B224" s="1">
        <x:v>45074.5345201105</x:v>
      </x:c>
      <x:c r="C224" s="6">
        <x:v>11.103736813333333</x:v>
      </x:c>
      <x:c r="D224" s="14" t="s">
        <x:v>126</x:v>
      </x:c>
      <x:c r="E224" s="15">
        <x:v>45071.53442972013</x:v>
      </x:c>
      <x:c r="F224" t="s">
        <x:v>127</x:v>
      </x:c>
      <x:c r="G224" s="6">
        <x:v>68.31519340288332</x:v>
      </x:c>
      <x:c r="H224" t="s">
        <x:v>115</x:v>
      </x:c>
      <x:c r="I224" s="6">
        <x:v>30.33583872672898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23.744999999999997</x:v>
      </x:c>
      <x:c r="S224" s="8">
        <x:v>133605.3367006797</x:v>
      </x:c>
      <x:c r="T224" s="12">
        <x:v>295458.8575808467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62244</x:v>
      </x:c>
      <x:c r="B225" s="1">
        <x:v>45074.53455490416</x:v>
      </x:c>
      <x:c r="C225" s="6">
        <x:v>11.15383968</x:v>
      </x:c>
      <x:c r="D225" s="14" t="s">
        <x:v>126</x:v>
      </x:c>
      <x:c r="E225" s="15">
        <x:v>45071.53442972013</x:v>
      </x:c>
      <x:c r="F225" t="s">
        <x:v>127</x:v>
      </x:c>
      <x:c r="G225" s="6">
        <x:v>68.3412847803466</x:v>
      </x:c>
      <x:c r="H225" t="s">
        <x:v>115</x:v>
      </x:c>
      <x:c r="I225" s="6">
        <x:v>30.32965002955234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23.741999999999997</x:v>
      </x:c>
      <x:c r="S225" s="8">
        <x:v>133608.2668004478</x:v>
      </x:c>
      <x:c r="T225" s="12">
        <x:v>295460.28581586835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62249</x:v>
      </x:c>
      <x:c r="B226" s="1">
        <x:v>45074.53458963742</x:v>
      </x:c>
      <x:c r="C226" s="6">
        <x:v>11.203855565</x:v>
      </x:c>
      <x:c r="D226" s="14" t="s">
        <x:v>126</x:v>
      </x:c>
      <x:c r="E226" s="15">
        <x:v>45071.53442972013</x:v>
      </x:c>
      <x:c r="F226" t="s">
        <x:v>127</x:v>
      </x:c>
      <x:c r="G226" s="6">
        <x:v>68.3412847803466</x:v>
      </x:c>
      <x:c r="H226" t="s">
        <x:v>115</x:v>
      </x:c>
      <x:c r="I226" s="6">
        <x:v>30.32965002955234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23.741999999999997</x:v>
      </x:c>
      <x:c r="S226" s="8">
        <x:v>133610.7209254723</x:v>
      </x:c>
      <x:c r="T226" s="12">
        <x:v>295468.83343184245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62264</x:v>
      </x:c>
      <x:c r="B227" s="1">
        <x:v>45074.53462395371</x:v>
      </x:c>
      <x:c r="C227" s="6">
        <x:v>11.253271041666666</x:v>
      </x:c>
      <x:c r="D227" s="14" t="s">
        <x:v>126</x:v>
      </x:c>
      <x:c r="E227" s="15">
        <x:v>45071.53442972013</x:v>
      </x:c>
      <x:c r="F227" t="s">
        <x:v>127</x:v>
      </x:c>
      <x:c r="G227" s="6">
        <x:v>68.33232012986723</x:v>
      </x:c>
      <x:c r="H227" t="s">
        <x:v>115</x:v>
      </x:c>
      <x:c r="I227" s="6">
        <x:v>30.33583872672898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23.741999999999997</x:v>
      </x:c>
      <x:c r="S227" s="8">
        <x:v>133613.89631591603</x:v>
      </x:c>
      <x:c r="T227" s="12">
        <x:v>295454.83106534474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62269</x:v>
      </x:c>
      <x:c r="B228" s="1">
        <x:v>45074.53465907006</x:v>
      </x:c>
      <x:c r="C228" s="6">
        <x:v>11.303838565</x:v>
      </x:c>
      <x:c r="D228" s="14" t="s">
        <x:v>126</x:v>
      </x:c>
      <x:c r="E228" s="15">
        <x:v>45071.53442972013</x:v>
      </x:c>
      <x:c r="F228" t="s">
        <x:v>127</x:v>
      </x:c>
      <x:c r="G228" s="6">
        <x:v>68.34048671943798</x:v>
      </x:c>
      <x:c r="H228" t="s">
        <x:v>115</x:v>
      </x:c>
      <x:c r="I228" s="6">
        <x:v>30.34202743532751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23.738999999999997</x:v>
      </x:c>
      <x:c r="S228" s="8">
        <x:v>133628.95080669838</x:v>
      </x:c>
      <x:c r="T228" s="12">
        <x:v>295480.1655551388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62281</x:v>
      </x:c>
      <x:c r="B229" s="1">
        <x:v>45074.534693468195</x:v>
      </x:c>
      <x:c r="C229" s="6">
        <x:v>11.353371886666666</x:v>
      </x:c>
      <x:c r="D229" s="14" t="s">
        <x:v>126</x:v>
      </x:c>
      <x:c r="E229" s="15">
        <x:v>45071.53442972013</x:v>
      </x:c>
      <x:c r="F229" t="s">
        <x:v>127</x:v>
      </x:c>
      <x:c r="G229" s="6">
        <x:v>68.33152317735556</x:v>
      </x:c>
      <x:c r="H229" t="s">
        <x:v>115</x:v>
      </x:c>
      <x:c r="I229" s="6">
        <x:v>30.348216155346563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23.738999999999997</x:v>
      </x:c>
      <x:c r="S229" s="8">
        <x:v>133632.6371292995</x:v>
      </x:c>
      <x:c r="T229" s="12">
        <x:v>295465.856272295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62294</x:v>
      </x:c>
      <x:c r="B230" s="1">
        <x:v>45074.534728194914</x:v>
      </x:c>
      <x:c r="C230" s="6">
        <x:v>11.403378371666667</x:v>
      </x:c>
      <x:c r="D230" s="14" t="s">
        <x:v>126</x:v>
      </x:c>
      <x:c r="E230" s="15">
        <x:v>45071.53442972013</x:v>
      </x:c>
      <x:c r="F230" t="s">
        <x:v>127</x:v>
      </x:c>
      <x:c r="G230" s="6">
        <x:v>68.34294423399973</x:v>
      </x:c>
      <x:c r="H230" t="s">
        <x:v>115</x:v>
      </x:c>
      <x:c r="I230" s="6">
        <x:v>30.348216155346563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23.737</x:v>
      </x:c>
      <x:c r="S230" s="8">
        <x:v>133621.8738446777</x:v>
      </x:c>
      <x:c r="T230" s="12">
        <x:v>295472.2294578756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62299</x:v>
      </x:c>
      <x:c r="B231" s="1">
        <x:v>45074.53476317532</x:v>
      </x:c>
      <x:c r="C231" s="6">
        <x:v>11.453750143333334</x:v>
      </x:c>
      <x:c r="D231" s="14" t="s">
        <x:v>126</x:v>
      </x:c>
      <x:c r="E231" s="15">
        <x:v>45071.53442972013</x:v>
      </x:c>
      <x:c r="F231" t="s">
        <x:v>127</x:v>
      </x:c>
      <x:c r="G231" s="6">
        <x:v>68.32256129668377</x:v>
      </x:c>
      <x:c r="H231" t="s">
        <x:v>115</x:v>
      </x:c>
      <x:c r="I231" s="6">
        <x:v>30.35440488678705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23.738999999999997</x:v>
      </x:c>
      <x:c r="S231" s="8">
        <x:v>133634.51665096535</x:v>
      </x:c>
      <x:c r="T231" s="12">
        <x:v>295480.9288730883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62309</x:v>
      </x:c>
      <x:c r="B232" s="1">
        <x:v>45074.5347978538</x:v>
      </x:c>
      <x:c r="C232" s="6">
        <x:v>11.50368716</x:v>
      </x:c>
      <x:c r="D232" s="14" t="s">
        <x:v>126</x:v>
      </x:c>
      <x:c r="E232" s="15">
        <x:v>45071.53442972013</x:v>
      </x:c>
      <x:c r="F232" t="s">
        <x:v>127</x:v>
      </x:c>
      <x:c r="G232" s="6">
        <x:v>68.34215055673225</x:v>
      </x:c>
      <x:c r="H232" t="s">
        <x:v>115</x:v>
      </x:c>
      <x:c r="I232" s="6">
        <x:v>30.360593629648974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23.733999999999998</x:v>
      </x:c>
      <x:c r="S232" s="8">
        <x:v>133631.7689512251</x:v>
      </x:c>
      <x:c r="T232" s="12">
        <x:v>295477.418655224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62324</x:v>
      </x:c>
      <x:c r="B233" s="1">
        <x:v>45074.53483246702</x:v>
      </x:c>
      <x:c r="C233" s="6">
        <x:v>11.553530201666666</x:v>
      </x:c>
      <x:c r="D233" s="14" t="s">
        <x:v>126</x:v>
      </x:c>
      <x:c r="E233" s="15">
        <x:v>45071.53442972013</x:v>
      </x:c>
      <x:c r="F233" t="s">
        <x:v>127</x:v>
      </x:c>
      <x:c r="G233" s="6">
        <x:v>68.31035054864121</x:v>
      </x:c>
      <x:c r="H233" t="s">
        <x:v>115</x:v>
      </x:c>
      <x:c r="I233" s="6">
        <x:v>30.366782383931422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23.737999999999996</x:v>
      </x:c>
      <x:c r="S233" s="8">
        <x:v>133624.38627908326</x:v>
      </x:c>
      <x:c r="T233" s="12">
        <x:v>295477.71804073005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62334</x:v>
      </x:c>
      <x:c r="B234" s="1">
        <x:v>45074.53486698057</x:v>
      </x:c>
      <x:c r="C234" s="6">
        <x:v>11.603229701666667</x:v>
      </x:c>
      <x:c r="D234" s="14" t="s">
        <x:v>126</x:v>
      </x:c>
      <x:c r="E234" s="15">
        <x:v>45071.53442972013</x:v>
      </x:c>
      <x:c r="F234" t="s">
        <x:v>127</x:v>
      </x:c>
      <x:c r="G234" s="6">
        <x:v>68.32668808502807</x:v>
      </x:c>
      <x:c r="H234" t="s">
        <x:v>115</x:v>
      </x:c>
      <x:c r="I234" s="6">
        <x:v>30.379159926761076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23.731999999999996</x:v>
      </x:c>
      <x:c r="S234" s="8">
        <x:v>133633.80362243496</x:v>
      </x:c>
      <x:c r="T234" s="12">
        <x:v>295488.5265513284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62344</x:v>
      </x:c>
      <x:c r="B235" s="1">
        <x:v>45074.534902177016</x:v>
      </x:c>
      <x:c r="C235" s="6">
        <x:v>11.653912595</x:v>
      </x:c>
      <x:c r="D235" s="14" t="s">
        <x:v>126</x:v>
      </x:c>
      <x:c r="E235" s="15">
        <x:v>45071.53442972013</x:v>
      </x:c>
      <x:c r="F235" t="s">
        <x:v>127</x:v>
      </x:c>
      <x:c r="G235" s="6">
        <x:v>68.31448126451231</x:v>
      </x:c>
      <x:c r="H235" t="s">
        <x:v>115</x:v>
      </x:c>
      <x:c r="I235" s="6">
        <x:v>30.391537515276468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23.730999999999998</x:v>
      </x:c>
      <x:c r="S235" s="8">
        <x:v>133637.6730273183</x:v>
      </x:c>
      <x:c r="T235" s="12">
        <x:v>295470.6005085354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62354</x:v>
      </x:c>
      <x:c r="B236" s="1">
        <x:v>45074.53493692652</x:v>
      </x:c>
      <x:c r="C236" s="6">
        <x:v>11.703951881666667</x:v>
      </x:c>
      <x:c r="D236" s="14" t="s">
        <x:v>126</x:v>
      </x:c>
      <x:c r="E236" s="15">
        <x:v>45071.53442972013</x:v>
      </x:c>
      <x:c r="F236" t="s">
        <x:v>127</x:v>
      </x:c>
      <x:c r="G236" s="6">
        <x:v>68.31694334658418</x:v>
      </x:c>
      <x:c r="H236" t="s">
        <x:v>115</x:v>
      </x:c>
      <x:c r="I236" s="6">
        <x:v>30.397726326666543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23.728999999999996</x:v>
      </x:c>
      <x:c r="S236" s="8">
        <x:v>133645.2920193719</x:v>
      </x:c>
      <x:c r="T236" s="12">
        <x:v>295468.9160142741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62364</x:v>
      </x:c>
      <x:c r="B237" s="1">
        <x:v>45074.534971580906</x:v>
      </x:c>
      <x:c r="C237" s="6">
        <x:v>11.753854195</x:v>
      </x:c>
      <x:c r="D237" s="14" t="s">
        <x:v>126</x:v>
      </x:c>
      <x:c r="E237" s="15">
        <x:v>45071.53442972013</x:v>
      </x:c>
      <x:c r="F237" t="s">
        <x:v>127</x:v>
      </x:c>
      <x:c r="G237" s="6">
        <x:v>68.31940638659007</x:v>
      </x:c>
      <x:c r="H237" t="s">
        <x:v>115</x:v>
      </x:c>
      <x:c r="I237" s="6">
        <x:v>30.403915149478053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23.726999999999997</x:v>
      </x:c>
      <x:c r="S237" s="8">
        <x:v>133649.09130933598</x:v>
      </x:c>
      <x:c r="T237" s="12">
        <x:v>295480.73771903134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62374</x:v>
      </x:c>
      <x:c r="B238" s="1">
        <x:v>45074.53500664706</x:v>
      </x:c>
      <x:c r="C238" s="6">
        <x:v>11.804349448333333</x:v>
      </x:c>
      <x:c r="D238" s="14" t="s">
        <x:v>126</x:v>
      </x:c>
      <x:c r="E238" s="15">
        <x:v>45071.53442972013</x:v>
      </x:c>
      <x:c r="F238" t="s">
        <x:v>127</x:v>
      </x:c>
      <x:c r="G238" s="6">
        <x:v>68.2990330239542</x:v>
      </x:c>
      <x:c r="H238" t="s">
        <x:v>115</x:v>
      </x:c>
      <x:c r="I238" s="6">
        <x:v>30.410103983710997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23.728999999999996</x:v>
      </x:c>
      <x:c r="S238" s="8">
        <x:v>133649.2640421707</x:v>
      </x:c>
      <x:c r="T238" s="12">
        <x:v>295474.4834995368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62379</x:v>
      </x:c>
      <x:c r="B239" s="1">
        <x:v>45074.53504075237</x:v>
      </x:c>
      <x:c r="C239" s="6">
        <x:v>11.853461105</x:v>
      </x:c>
      <x:c r="D239" s="14" t="s">
        <x:v>126</x:v>
      </x:c>
      <x:c r="E239" s="15">
        <x:v>45071.53442972013</x:v>
      </x:c>
      <x:c r="F239" t="s">
        <x:v>127</x:v>
      </x:c>
      <x:c r="G239" s="6">
        <x:v>68.30149642548722</x:v>
      </x:c>
      <x:c r="H239" t="s">
        <x:v>115</x:v>
      </x:c>
      <x:c r="I239" s="6">
        <x:v>30.416292829366284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23.726999999999997</x:v>
      </x:c>
      <x:c r="S239" s="8">
        <x:v>133652.0817801351</x:v>
      </x:c>
      <x:c r="T239" s="12">
        <x:v>295484.76792435587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62389</x:v>
      </x:c>
      <x:c r="B240" s="1">
        <x:v>45074.53507544823</x:v>
      </x:c>
      <x:c r="C240" s="6">
        <x:v>11.903423148333333</x:v>
      </x:c>
      <x:c r="D240" s="14" t="s">
        <x:v>126</x:v>
      </x:c>
      <x:c r="E240" s="15">
        <x:v>45071.53442972013</x:v>
      </x:c>
      <x:c r="F240" t="s">
        <x:v>127</x:v>
      </x:c>
      <x:c r="G240" s="6">
        <x:v>68.28359308850388</x:v>
      </x:c>
      <x:c r="H240" t="s">
        <x:v>115</x:v>
      </x:c>
      <x:c r="I240" s="6">
        <x:v>30.428670554942073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23.726999999999997</x:v>
      </x:c>
      <x:c r="S240" s="8">
        <x:v>133643.5091160873</x:v>
      </x:c>
      <x:c r="T240" s="12">
        <x:v>295488.68481962953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62404</x:v>
      </x:c>
      <x:c r="B241" s="1">
        <x:v>45074.53511012051</x:v>
      </x:c>
      <x:c r="C241" s="6">
        <x:v>11.953351225</x:v>
      </x:c>
      <x:c r="D241" s="14" t="s">
        <x:v>126</x:v>
      </x:c>
      <x:c r="E241" s="15">
        <x:v>45071.53442972013</x:v>
      </x:c>
      <x:c r="F241" t="s">
        <x:v>127</x:v>
      </x:c>
      <x:c r="G241" s="6">
        <x:v>68.290080347549</x:v>
      </x:c>
      <x:c r="H241" t="s">
        <x:v>115</x:v>
      </x:c>
      <x:c r="I241" s="6">
        <x:v>30.416292829366284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23.728999999999996</x:v>
      </x:c>
      <x:c r="S241" s="8">
        <x:v>133645.21565452463</x:v>
      </x:c>
      <x:c r="T241" s="12">
        <x:v>295480.0324140394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62414</x:v>
      </x:c>
      <x:c r="B242" s="1">
        <x:v>45074.5351451797</x:v>
      </x:c>
      <x:c r="C242" s="6">
        <x:v>12.00383646</x:v>
      </x:c>
      <x:c r="D242" s="14" t="s">
        <x:v>126</x:v>
      </x:c>
      <x:c r="E242" s="15">
        <x:v>45071.53442972013</x:v>
      </x:c>
      <x:c r="F242" t="s">
        <x:v>127</x:v>
      </x:c>
      <x:c r="G242" s="6">
        <x:v>68.30396078411945</x:v>
      </x:c>
      <x:c r="H242" t="s">
        <x:v>115</x:v>
      </x:c>
      <x:c r="I242" s="6">
        <x:v>30.42248168644346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23.724999999999998</x:v>
      </x:c>
      <x:c r="S242" s="8">
        <x:v>133646.12245818417</x:v>
      </x:c>
      <x:c r="T242" s="12">
        <x:v>295482.78966038895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62424</x:v>
      </x:c>
      <x:c r="B243" s="1">
        <x:v>45074.53517975094</x:v>
      </x:c>
      <x:c r="C243" s="6">
        <x:v>12.053619046666666</x:v>
      </x:c>
      <x:c r="D243" s="14" t="s">
        <x:v>126</x:v>
      </x:c>
      <x:c r="E243" s="15">
        <x:v>45071.53442972013</x:v>
      </x:c>
      <x:c r="F243" t="s">
        <x:v>127</x:v>
      </x:c>
      <x:c r="G243" s="6">
        <x:v>68.30071700214197</x:v>
      </x:c>
      <x:c r="H243" t="s">
        <x:v>115</x:v>
      </x:c>
      <x:c r="I243" s="6">
        <x:v>30.428670554942073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23.723999999999997</x:v>
      </x:c>
      <x:c r="S243" s="8">
        <x:v>133648.64544048204</x:v>
      </x:c>
      <x:c r="T243" s="12">
        <x:v>295470.99984460504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62429</x:v>
      </x:c>
      <x:c r="B244" s="1">
        <x:v>45074.53521428584</x:v>
      </x:c>
      <x:c r="C244" s="6">
        <x:v>12.103349305</x:v>
      </x:c>
      <x:c r="D244" s="14" t="s">
        <x:v>126</x:v>
      </x:c>
      <x:c r="E244" s="15">
        <x:v>45071.53442972013</x:v>
      </x:c>
      <x:c r="F244" t="s">
        <x:v>127</x:v>
      </x:c>
      <x:c r="G244" s="6">
        <x:v>68.303182885964</x:v>
      </x:c>
      <x:c r="H244" t="s">
        <x:v>115</x:v>
      </x:c>
      <x:c r="I244" s="6">
        <x:v>30.434859434863483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23.721999999999998</x:v>
      </x:c>
      <x:c r="S244" s="8">
        <x:v>133641.26635767502</x:v>
      </x:c>
      <x:c r="T244" s="12">
        <x:v>295478.98050805577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62439</x:v>
      </x:c>
      <x:c r="B245" s="1">
        <x:v>45074.5352492517</x:v>
      </x:c>
      <x:c r="C245" s="6">
        <x:v>12.153700133333333</x:v>
      </x:c>
      <x:c r="D245" s="14" t="s">
        <x:v>126</x:v>
      </x:c>
      <x:c r="E245" s="15">
        <x:v>45071.53442972013</x:v>
      </x:c>
      <x:c r="F245" t="s">
        <x:v>127</x:v>
      </x:c>
      <x:c r="G245" s="6">
        <x:v>68.2877492977372</x:v>
      </x:c>
      <x:c r="H245" t="s">
        <x:v>115</x:v>
      </x:c>
      <x:c r="I245" s="6">
        <x:v>30.45342614315814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23.72</x:v>
      </x:c>
      <x:c r="S245" s="8">
        <x:v>133647.046426909</x:v>
      </x:c>
      <x:c r="T245" s="12">
        <x:v>295484.3706678041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62454</x:v>
      </x:c>
      <x:c r="B246" s="1">
        <x:v>45074.53528396752</x:v>
      </x:c>
      <x:c r="C246" s="6">
        <x:v>12.203690921666666</x:v>
      </x:c>
      <x:c r="D246" s="14" t="s">
        <x:v>126</x:v>
      </x:c>
      <x:c r="E246" s="15">
        <x:v>45071.53442972013</x:v>
      </x:c>
      <x:c r="F246" t="s">
        <x:v>127</x:v>
      </x:c>
      <x:c r="G246" s="6">
        <x:v>68.30487618737024</x:v>
      </x:c>
      <x:c r="H246" t="s">
        <x:v>115</x:v>
      </x:c>
      <x:c r="I246" s="6">
        <x:v>30.45342614315814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23.717</x:v>
      </x:c>
      <x:c r="S246" s="8">
        <x:v>133637.53363783547</x:v>
      </x:c>
      <x:c r="T246" s="12">
        <x:v>295481.99306917604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62459</x:v>
      </x:c>
      <x:c r="B247" s="1">
        <x:v>45074.53531840282</x:v>
      </x:c>
      <x:c r="C247" s="6">
        <x:v>12.253277751666667</x:v>
      </x:c>
      <x:c r="D247" s="14" t="s">
        <x:v>126</x:v>
      </x:c>
      <x:c r="E247" s="15">
        <x:v>45071.53442972013</x:v>
      </x:c>
      <x:c r="F247" t="s">
        <x:v>127</x:v>
      </x:c>
      <x:c r="G247" s="6">
        <x:v>68.2926865605211</x:v>
      </x:c>
      <x:c r="H247" t="s">
        <x:v>115</x:v>
      </x:c>
      <x:c r="I247" s="6">
        <x:v>30.465804005798873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23.715999999999998</x:v>
      </x:c>
      <x:c r="S247" s="8">
        <x:v>133637.96132003673</x:v>
      </x:c>
      <x:c r="T247" s="12">
        <x:v>295482.32985999365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62469</x:v>
      </x:c>
      <x:c r="B248" s="1">
        <x:v>45074.535353455074</x:v>
      </x:c>
      <x:c r="C248" s="6">
        <x:v>12.303752991666666</x:v>
      </x:c>
      <x:c r="D248" s="14" t="s">
        <x:v>126</x:v>
      </x:c>
      <x:c r="E248" s="15">
        <x:v>45071.53442972013</x:v>
      </x:c>
      <x:c r="F248" t="s">
        <x:v>127</x:v>
      </x:c>
      <x:c r="G248" s="6">
        <x:v>68.26337973686812</x:v>
      </x:c>
      <x:c r="H248" t="s">
        <x:v>115</x:v>
      </x:c>
      <x:c r="I248" s="6">
        <x:v>30.478181914128527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23.717999999999996</x:v>
      </x:c>
      <x:c r="S248" s="8">
        <x:v>133630.8934410596</x:v>
      </x:c>
      <x:c r="T248" s="12">
        <x:v>295482.1991879824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62479</x:v>
      </x:c>
      <x:c r="B249" s="1">
        <x:v>45074.53538793297</x:v>
      </x:c>
      <x:c r="C249" s="6">
        <x:v>12.353401173333333</x:v>
      </x:c>
      <x:c r="D249" s="14" t="s">
        <x:v>126</x:v>
      </x:c>
      <x:c r="E249" s="15">
        <x:v>45071.53442972013</x:v>
      </x:c>
      <x:c r="F249" t="s">
        <x:v>127</x:v>
      </x:c>
      <x:c r="G249" s="6">
        <x:v>68.27726387162632</x:v>
      </x:c>
      <x:c r="H249" t="s">
        <x:v>115</x:v>
      </x:c>
      <x:c r="I249" s="6">
        <x:v>30.484370885427325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23.714</x:v>
      </x:c>
      <x:c r="S249" s="8">
        <x:v>133636.68298745813</x:v>
      </x:c>
      <x:c r="T249" s="12">
        <x:v>295489.0698168297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62489</x:v>
      </x:c>
      <x:c r="B250" s="1">
        <x:v>45074.53542286355</x:v>
      </x:c>
      <x:c r="C250" s="6">
        <x:v>12.403701196666667</x:v>
      </x:c>
      <x:c r="D250" s="14" t="s">
        <x:v>126</x:v>
      </x:c>
      <x:c r="E250" s="15">
        <x:v>45071.53442972013</x:v>
      </x:c>
      <x:c r="F250" t="s">
        <x:v>127</x:v>
      </x:c>
      <x:c r="G250" s="6">
        <x:v>68.25443713470975</x:v>
      </x:c>
      <x:c r="H250" t="s">
        <x:v>115</x:v>
      </x:c>
      <x:c r="I250" s="6">
        <x:v>30.484370885427325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23.717999999999996</x:v>
      </x:c>
      <x:c r="S250" s="8">
        <x:v>133635.16887251797</x:v>
      </x:c>
      <x:c r="T250" s="12">
        <x:v>295492.6841171837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62499</x:v>
      </x:c>
      <x:c r="B251" s="1">
        <x:v>45074.53545737027</x:v>
      </x:c>
      <x:c r="C251" s="6">
        <x:v>12.453390871666667</x:v>
      </x:c>
      <x:c r="D251" s="14" t="s">
        <x:v>126</x:v>
      </x:c>
      <x:c r="E251" s="15">
        <x:v>45071.53442972013</x:v>
      </x:c>
      <x:c r="F251" t="s">
        <x:v>127</x:v>
      </x:c>
      <x:c r="G251" s="6">
        <x:v>68.25120128520314</x:v>
      </x:c>
      <x:c r="H251" t="s">
        <x:v>115</x:v>
      </x:c>
      <x:c r="I251" s="6">
        <x:v>30.49055986814892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23.717</x:v>
      </x:c>
      <x:c r="S251" s="8">
        <x:v>133641.16851317303</x:v>
      </x:c>
      <x:c r="T251" s="12">
        <x:v>295488.39788986364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62509</x:v>
      </x:c>
      <x:c r="B252" s="1">
        <x:v>45074.53549224945</x:v>
      </x:c>
      <x:c r="C252" s="6">
        <x:v>12.503616906666666</x:v>
      </x:c>
      <x:c r="D252" s="14" t="s">
        <x:v>126</x:v>
      </x:c>
      <x:c r="E252" s="15">
        <x:v>45071.53442972013</x:v>
      </x:c>
      <x:c r="F252" t="s">
        <x:v>127</x:v>
      </x:c>
      <x:c r="G252" s="6">
        <x:v>68.24473180232731</x:v>
      </x:c>
      <x:c r="H252" t="s">
        <x:v>115</x:v>
      </x:c>
      <x:c r="I252" s="6">
        <x:v>30.502937867859146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23.714999999999996</x:v>
      </x:c>
      <x:c r="S252" s="8">
        <x:v>133646.3051239042</x:v>
      </x:c>
      <x:c r="T252" s="12">
        <x:v>295494.4448001397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62519</x:v>
      </x:c>
      <x:c r="B253" s="1">
        <x:v>45074.53552665243</x:v>
      </x:c>
      <x:c r="C253" s="6">
        <x:v>12.553157176666666</x:v>
      </x:c>
      <x:c r="D253" s="14" t="s">
        <x:v>126</x:v>
      </x:c>
      <x:c r="E253" s="15">
        <x:v>45071.53442972013</x:v>
      </x:c>
      <x:c r="F253" t="s">
        <x:v>127</x:v>
      </x:c>
      <x:c r="G253" s="6">
        <x:v>68.25120128520314</x:v>
      </x:c>
      <x:c r="H253" t="s">
        <x:v>115</x:v>
      </x:c>
      <x:c r="I253" s="6">
        <x:v>30.49055986814892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23.717</x:v>
      </x:c>
      <x:c r="S253" s="8">
        <x:v>133636.02204675827</x:v>
      </x:c>
      <x:c r="T253" s="12">
        <x:v>295479.6345031475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62529</x:v>
      </x:c>
      <x:c r="B254" s="1">
        <x:v>45074.535561510915</x:v>
      </x:c>
      <x:c r="C254" s="6">
        <x:v>12.603353415</x:v>
      </x:c>
      <x:c r="D254" s="14" t="s">
        <x:v>126</x:v>
      </x:c>
      <x:c r="E254" s="15">
        <x:v>45071.53442972013</x:v>
      </x:c>
      <x:c r="F254" t="s">
        <x:v>127</x:v>
      </x:c>
      <x:c r="G254" s="6">
        <x:v>68.26184944521664</x:v>
      </x:c>
      <x:c r="H254" t="s">
        <x:v>115</x:v>
      </x:c>
      <x:c r="I254" s="6">
        <x:v>30.502937867859146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23.711999999999996</x:v>
      </x:c>
      <x:c r="S254" s="8">
        <x:v>133644.89440047156</x:v>
      </x:c>
      <x:c r="T254" s="12">
        <x:v>295487.3329380993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62544</x:v>
      </x:c>
      <x:c r="B255" s="1">
        <x:v>45074.53559665554</x:v>
      </x:c>
      <x:c r="C255" s="6">
        <x:v>12.653961676666666</x:v>
      </x:c>
      <x:c r="D255" s="14" t="s">
        <x:v>126</x:v>
      </x:c>
      <x:c r="E255" s="15">
        <x:v>45071.53442972013</x:v>
      </x:c>
      <x:c r="F255" t="s">
        <x:v>127</x:v>
      </x:c>
      <x:c r="G255" s="6">
        <x:v>68.23902704763748</x:v>
      </x:c>
      <x:c r="H255" t="s">
        <x:v>115</x:v>
      </x:c>
      <x:c r="I255" s="6">
        <x:v>30.502937867859146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23.715999999999998</x:v>
      </x:c>
      <x:c r="S255" s="8">
        <x:v>133656.93110471126</x:v>
      </x:c>
      <x:c r="T255" s="12">
        <x:v>295489.80811327253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62554</x:v>
      </x:c>
      <x:c r="B256" s="1">
        <x:v>45074.53563085015</x:v>
      </x:c>
      <x:c r="C256" s="6">
        <x:v>12.703201906666667</x:v>
      </x:c>
      <x:c r="D256" s="14" t="s">
        <x:v>126</x:v>
      </x:c>
      <x:c r="E256" s="15">
        <x:v>45071.53442972013</x:v>
      </x:c>
      <x:c r="F256" t="s">
        <x:v>127</x:v>
      </x:c>
      <x:c r="G256" s="6">
        <x:v>68.24720331224961</x:v>
      </x:c>
      <x:c r="H256" t="s">
        <x:v>115</x:v>
      </x:c>
      <x:c r="I256" s="6">
        <x:v>30.50912688484823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23.712999999999997</x:v>
      </x:c>
      <x:c r="S256" s="8">
        <x:v>133660.82861392677</x:v>
      </x:c>
      <x:c r="T256" s="12">
        <x:v>295491.76226866903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62559</x:v>
      </x:c>
      <x:c r="B257" s="1">
        <x:v>45074.535666073825</x:v>
      </x:c>
      <x:c r="C257" s="6">
        <x:v>12.753923996666666</x:v>
      </x:c>
      <x:c r="D257" s="14" t="s">
        <x:v>126</x:v>
      </x:c>
      <x:c r="E257" s="15">
        <x:v>45071.53442972013</x:v>
      </x:c>
      <x:c r="F257" t="s">
        <x:v>127</x:v>
      </x:c>
      <x:c r="G257" s="6">
        <x:v>68.2439702421958</x:v>
      </x:c>
      <x:c r="H257" t="s">
        <x:v>115</x:v>
      </x:c>
      <x:c r="I257" s="6">
        <x:v>30.515315913260565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23.711999999999996</x:v>
      </x:c>
      <x:c r="S257" s="8">
        <x:v>133647.9037419835</x:v>
      </x:c>
      <x:c r="T257" s="12">
        <x:v>295483.4123843784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62569</x:v>
      </x:c>
      <x:c r="B258" s="1">
        <x:v>45074.53570078577</x:v>
      </x:c>
      <x:c r="C258" s="6">
        <x:v>12.803909195</x:v>
      </x:c>
      <x:c r="D258" s="14" t="s">
        <x:v>126</x:v>
      </x:c>
      <x:c r="E258" s="15">
        <x:v>45071.53442972013</x:v>
      </x:c>
      <x:c r="F258" t="s">
        <x:v>127</x:v>
      </x:c>
      <x:c r="G258" s="6">
        <x:v>68.23180169082957</x:v>
      </x:c>
      <x:c r="H258" t="s">
        <x:v>115</x:v>
      </x:c>
      <x:c r="I258" s="6">
        <x:v>30.52769400435227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23.711</x:v>
      </x:c>
      <x:c r="S258" s="8">
        <x:v>133643.03912718955</x:v>
      </x:c>
      <x:c r="T258" s="12">
        <x:v>295488.8848683125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62579</x:v>
      </x:c>
      <x:c r="B259" s="1">
        <x:v>45074.5357350525</x:v>
      </x:c>
      <x:c r="C259" s="6">
        <x:v>12.853253293333333</x:v>
      </x:c>
      <x:c r="D259" s="14" t="s">
        <x:v>126</x:v>
      </x:c>
      <x:c r="E259" s="15">
        <x:v>45071.53442972013</x:v>
      </x:c>
      <x:c r="F259" t="s">
        <x:v>127</x:v>
      </x:c>
      <x:c r="G259" s="6">
        <x:v>68.26356272903752</x:v>
      </x:c>
      <x:c r="H259" t="s">
        <x:v>115</x:v>
      </x:c>
      <x:c r="I259" s="6">
        <x:v>30.521504953095246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23.706999999999997</x:v>
      </x:c>
      <x:c r="S259" s="8">
        <x:v>133646.75889922338</x:v>
      </x:c>
      <x:c r="T259" s="12">
        <x:v>295502.5809630277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62594</x:v>
      </x:c>
      <x:c r="B260" s="1">
        <x:v>45074.53577013931</x:v>
      </x:c>
      <x:c r="C260" s="6">
        <x:v>12.903778293333334</x:v>
      </x:c>
      <x:c r="D260" s="14" t="s">
        <x:v>126</x:v>
      </x:c>
      <x:c r="E260" s="15">
        <x:v>45071.53442972013</x:v>
      </x:c>
      <x:c r="F260" t="s">
        <x:v>127</x:v>
      </x:c>
      <x:c r="G260" s="6">
        <x:v>68.25139218372024</x:v>
      </x:c>
      <x:c r="H260" t="s">
        <x:v>115</x:v>
      </x:c>
      <x:c r="I260" s="6">
        <x:v>30.533883067033457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23.705999999999996</x:v>
      </x:c>
      <x:c r="S260" s="8">
        <x:v>133625.07971320502</x:v>
      </x:c>
      <x:c r="T260" s="12">
        <x:v>295492.24205525394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62604</x:v>
      </x:c>
      <x:c r="B261" s="1">
        <x:v>45074.535804594314</x:v>
      </x:c>
      <x:c r="C261" s="6">
        <x:v>12.953393506666666</x:v>
      </x:c>
      <x:c r="D261" s="14" t="s">
        <x:v>126</x:v>
      </x:c>
      <x:c r="E261" s="15">
        <x:v>45071.53442972013</x:v>
      </x:c>
      <x:c r="F261" t="s">
        <x:v>127</x:v>
      </x:c>
      <x:c r="G261" s="6">
        <x:v>68.23104533263353</x:v>
      </x:c>
      <x:c r="H261" t="s">
        <x:v>115</x:v>
      </x:c>
      <x:c r="I261" s="6">
        <x:v>30.540072141137443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23.708</x:v>
      </x:c>
      <x:c r="S261" s="8">
        <x:v>133628.71517714002</x:v>
      </x:c>
      <x:c r="T261" s="12">
        <x:v>295490.2505213885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62609</x:v>
      </x:c>
      <x:c r="B262" s="1">
        <x:v>45074.53583926748</x:v>
      </x:c>
      <x:c r="C262" s="6">
        <x:v>13.00332287</x:v>
      </x:c>
      <x:c r="D262" s="14" t="s">
        <x:v>126</x:v>
      </x:c>
      <x:c r="E262" s="15">
        <x:v>45071.53442972013</x:v>
      </x:c>
      <x:c r="F262" t="s">
        <x:v>127</x:v>
      </x:c>
      <x:c r="G262" s="6">
        <x:v>68.25063799063787</x:v>
      </x:c>
      <x:c r="H262" t="s">
        <x:v>115</x:v>
      </x:c>
      <x:c r="I262" s="6">
        <x:v>30.546261226664228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23.702999999999996</x:v>
      </x:c>
      <x:c r="S262" s="8">
        <x:v>133634.65300277504</x:v>
      </x:c>
      <x:c r="T262" s="12">
        <x:v>295501.6307791227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62619</x:v>
      </x:c>
      <x:c r="B263" s="1">
        <x:v>45074.535874010544</x:v>
      </x:c>
      <x:c r="C263" s="6">
        <x:v>13.05335288</x:v>
      </x:c>
      <x:c r="D263" s="14" t="s">
        <x:v>126</x:v>
      </x:c>
      <x:c r="E263" s="15">
        <x:v>45071.53442972013</x:v>
      </x:c>
      <x:c r="F263" t="s">
        <x:v>127</x:v>
      </x:c>
      <x:c r="G263" s="6">
        <x:v>68.20102313772658</x:v>
      </x:c>
      <x:c r="H263" t="s">
        <x:v>115</x:v>
      </x:c>
      <x:c r="I263" s="6">
        <x:v>30.56482855178365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23.706999999999997</x:v>
      </x:c>
      <x:c r="S263" s="8">
        <x:v>133637.87940330742</x:v>
      </x:c>
      <x:c r="T263" s="12">
        <x:v>295505.37988476316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62634</x:v>
      </x:c>
      <x:c r="B264" s="1">
        <x:v>45074.53590908013</x:v>
      </x:c>
      <x:c r="C264" s="6">
        <x:v>13.103853083333334</x:v>
      </x:c>
      <x:c r="D264" s="14" t="s">
        <x:v>126</x:v>
      </x:c>
      <x:c r="E264" s="15">
        <x:v>45071.53442972013</x:v>
      </x:c>
      <x:c r="F264" t="s">
        <x:v>127</x:v>
      </x:c>
      <x:c r="G264" s="6">
        <x:v>68.22135937935916</x:v>
      </x:c>
      <x:c r="H264" t="s">
        <x:v>115</x:v>
      </x:c>
      <x:c r="I264" s="6">
        <x:v>30.55863943198665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23.705</x:v>
      </x:c>
      <x:c r="S264" s="8">
        <x:v>133637.82271814966</x:v>
      </x:c>
      <x:c r="T264" s="12">
        <x:v>295511.487513143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62644</x:v>
      </x:c>
      <x:c r="B265" s="1">
        <x:v>45074.53594371499</x:v>
      </x:c>
      <x:c r="C265" s="6">
        <x:v>13.153727281666667</x:v>
      </x:c>
      <x:c r="D265" s="14" t="s">
        <x:v>126</x:v>
      </x:c>
      <x:c r="E265" s="15">
        <x:v>45071.53442972013</x:v>
      </x:c>
      <x:c r="F265" t="s">
        <x:v>127</x:v>
      </x:c>
      <x:c r="G265" s="6">
        <x:v>68.2149057520926</x:v>
      </x:c>
      <x:c r="H265" t="s">
        <x:v>115</x:v>
      </x:c>
      <x:c r="I265" s="6">
        <x:v>30.571017683003447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23.702999999999996</x:v>
      </x:c>
      <x:c r="S265" s="8">
        <x:v>133633.8213114466</x:v>
      </x:c>
      <x:c r="T265" s="12">
        <x:v>295517.2553755375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62654</x:v>
      </x:c>
      <x:c r="B266" s="1">
        <x:v>45074.53597817446</x:v>
      </x:c>
      <x:c r="C266" s="6">
        <x:v>13.20334891</x:v>
      </x:c>
      <x:c r="D266" s="14" t="s">
        <x:v>126</x:v>
      </x:c>
      <x:c r="E266" s="15">
        <x:v>45071.53442972013</x:v>
      </x:c>
      <x:c r="F266" t="s">
        <x:v>127</x:v>
      </x:c>
      <x:c r="G266" s="6">
        <x:v>68.22060972559031</x:v>
      </x:c>
      <x:c r="H266" t="s">
        <x:v>115</x:v>
      </x:c>
      <x:c r="I266" s="6">
        <x:v>30.571017683003447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23.701999999999998</x:v>
      </x:c>
      <x:c r="S266" s="8">
        <x:v>133630.48682181258</x:v>
      </x:c>
      <x:c r="T266" s="12">
        <x:v>295505.2554613789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62659</x:v>
      </x:c>
      <x:c r="B267" s="1">
        <x:v>45074.536013024874</x:v>
      </x:c>
      <x:c r="C267" s="6">
        <x:v>13.253533498333333</x:v>
      </x:c>
      <x:c r="D267" s="14" t="s">
        <x:v>126</x:v>
      </x:c>
      <x:c r="E267" s="15">
        <x:v>45071.53442972013</x:v>
      </x:c>
      <x:c r="F267" t="s">
        <x:v>127</x:v>
      </x:c>
      <x:c r="G267" s="6">
        <x:v>68.2287931312931</x:v>
      </x:c>
      <x:c r="H267" t="s">
        <x:v>115</x:v>
      </x:c>
      <x:c r="I267" s="6">
        <x:v>30.5772068256465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23.698999999999998</x:v>
      </x:c>
      <x:c r="S267" s="8">
        <x:v>133632.0943271323</x:v>
      </x:c>
      <x:c r="T267" s="12">
        <x:v>295515.15667166247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62674</x:v>
      </x:c>
      <x:c r="B268" s="1">
        <x:v>45074.536047616006</x:v>
      </x:c>
      <x:c r="C268" s="6">
        <x:v>13.30334474</x:v>
      </x:c>
      <x:c r="D268" s="14" t="s">
        <x:v>126</x:v>
      </x:c>
      <x:c r="E268" s="15">
        <x:v>45071.53442972013</x:v>
      </x:c>
      <x:c r="F268" t="s">
        <x:v>127</x:v>
      </x:c>
      <x:c r="G268" s="6">
        <x:v>68.21415868890746</x:v>
      </x:c>
      <x:c r="H268" t="s">
        <x:v>115</x:v>
      </x:c>
      <x:c r="I268" s="6">
        <x:v>30.583395979713714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23.699999999999996</x:v>
      </x:c>
      <x:c r="S268" s="8">
        <x:v>133626.7648305987</x:v>
      </x:c>
      <x:c r="T268" s="12">
        <x:v>295505.2571981695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62679</x:v>
      </x:c>
      <x:c r="B269" s="1">
        <x:v>45074.5360825945</x:v>
      </x:c>
      <x:c r="C269" s="6">
        <x:v>13.353713768333334</x:v>
      </x:c>
      <x:c r="D269" s="14" t="s">
        <x:v>126</x:v>
      </x:c>
      <x:c r="E269" s="15">
        <x:v>45071.53442972013</x:v>
      </x:c>
      <x:c r="F269" t="s">
        <x:v>127</x:v>
      </x:c>
      <x:c r="G269" s="6">
        <x:v>68.22804801519656</x:v>
      </x:c>
      <x:c r="H269" t="s">
        <x:v>115</x:v>
      </x:c>
      <x:c r="I269" s="6">
        <x:v>30.589585145203273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23.695999999999998</x:v>
      </x:c>
      <x:c r="S269" s="8">
        <x:v>133623.27963719796</x:v>
      </x:c>
      <x:c r="T269" s="12">
        <x:v>295502.93512699736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62694</x:v>
      </x:c>
      <x:c r="B270" s="1">
        <x:v>45074.53611705821</x:v>
      </x:c>
      <x:c r="C270" s="6">
        <x:v>13.40334152</x:v>
      </x:c>
      <x:c r="D270" s="14" t="s">
        <x:v>126</x:v>
      </x:c>
      <x:c r="E270" s="15">
        <x:v>45071.53442972013</x:v>
      </x:c>
      <x:c r="F270" t="s">
        <x:v>127</x:v>
      </x:c>
      <x:c r="G270" s="6">
        <x:v>68.2134144312942</x:v>
      </x:c>
      <x:c r="H270" t="s">
        <x:v>115</x:v>
      </x:c>
      <x:c r="I270" s="6">
        <x:v>30.59577432211745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23.696999999999996</x:v>
      </x:c>
      <x:c r="S270" s="8">
        <x:v>133629.08763766344</x:v>
      </x:c>
      <x:c r="T270" s="12">
        <x:v>295510.8897059516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62699</x:v>
      </x:c>
      <x:c r="B271" s="1">
        <x:v>45074.53615213668</x:v>
      </x:c>
      <x:c r="C271" s="6">
        <x:v>13.453854503333334</x:v>
      </x:c>
      <x:c r="D271" s="14" t="s">
        <x:v>126</x:v>
      </x:c>
      <x:c r="E271" s="15">
        <x:v>45071.53442972013</x:v>
      </x:c>
      <x:c r="F271" t="s">
        <x:v>127</x:v>
      </x:c>
      <x:c r="G271" s="6">
        <x:v>68.21019130642738</x:v>
      </x:c>
      <x:c r="H271" t="s">
        <x:v>115</x:v>
      </x:c>
      <x:c r="I271" s="6">
        <x:v>30.60196351045488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23.695999999999998</x:v>
      </x:c>
      <x:c r="S271" s="8">
        <x:v>133628.51504260677</x:v>
      </x:c>
      <x:c r="T271" s="12">
        <x:v>295509.52002976695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62709</x:v>
      </x:c>
      <x:c r="B272" s="1">
        <x:v>45074.536186418474</x:v>
      </x:c>
      <x:c r="C272" s="6">
        <x:v>13.503220286666666</x:v>
      </x:c>
      <x:c r="D272" s="14" t="s">
        <x:v>126</x:v>
      </x:c>
      <x:c r="E272" s="15">
        <x:v>45071.53442972013</x:v>
      </x:c>
      <x:c r="F272" t="s">
        <x:v>127</x:v>
      </x:c>
      <x:c r="G272" s="6">
        <x:v>68.19556247759685</x:v>
      </x:c>
      <x:c r="H272" t="s">
        <x:v>115</x:v>
      </x:c>
      <x:c r="I272" s="6">
        <x:v>30.608152710216018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23.696999999999996</x:v>
      </x:c>
      <x:c r="S272" s="8">
        <x:v>133618.0747641504</x:v>
      </x:c>
      <x:c r="T272" s="12">
        <x:v>295501.5275635173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62724</x:v>
      </x:c>
      <x:c r="B273" s="1">
        <x:v>45074.536221569855</x:v>
      </x:c>
      <x:c r="C273" s="6">
        <x:v>13.553838276666667</x:v>
      </x:c>
      <x:c r="D273" s="14" t="s">
        <x:v>126</x:v>
      </x:c>
      <x:c r="E273" s="15">
        <x:v>45071.53442972013</x:v>
      </x:c>
      <x:c r="F273" t="s">
        <x:v>127</x:v>
      </x:c>
      <x:c r="G273" s="6">
        <x:v>68.18341855056774</x:v>
      </x:c>
      <x:c r="H273" t="s">
        <x:v>115</x:v>
      </x:c>
      <x:c r="I273" s="6">
        <x:v>30.620531144009874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23.695999999999998</x:v>
      </x:c>
      <x:c r="S273" s="8">
        <x:v>133611.52864292814</x:v>
      </x:c>
      <x:c r="T273" s="12">
        <x:v>295508.87004479853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62729</x:v>
      </x:c>
      <x:c r="B274" s="1">
        <x:v>45074.53625664911</x:v>
      </x:c>
      <x:c r="C274" s="6">
        <x:v>13.604352405</x:v>
      </x:c>
      <x:c r="D274" s="14" t="s">
        <x:v>126</x:v>
      </x:c>
      <x:c r="E274" s="15">
        <x:v>45071.53442972013</x:v>
      </x:c>
      <x:c r="F274" t="s">
        <x:v>127</x:v>
      </x:c>
      <x:c r="G274" s="6">
        <x:v>68.1973061275647</x:v>
      </x:c>
      <x:c r="H274" t="s">
        <x:v>115</x:v>
      </x:c>
      <x:c r="I274" s="6">
        <x:v>30.626720378043046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23.691999999999997</x:v>
      </x:c>
      <x:c r="S274" s="8">
        <x:v>133621.91882283715</x:v>
      </x:c>
      <x:c r="T274" s="12">
        <x:v>295519.910870642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62739</x:v>
      </x:c>
      <x:c r="B275" s="1">
        <x:v>45074.536290672695</x:v>
      </x:c>
      <x:c r="C275" s="6">
        <x:v>13.65334637</x:v>
      </x:c>
      <x:c r="D275" s="14" t="s">
        <x:v>126</x:v>
      </x:c>
      <x:c r="E275" s="15">
        <x:v>45071.53442972013</x:v>
      </x:c>
      <x:c r="F275" t="s">
        <x:v>127</x:v>
      </x:c>
      <x:c r="G275" s="6">
        <x:v>68.18019887057204</x:v>
      </x:c>
      <x:c r="H275" t="s">
        <x:v>115</x:v>
      </x:c>
      <x:c r="I275" s="6">
        <x:v>30.626720378043046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23.694999999999997</x:v>
      </x:c>
      <x:c r="S275" s="8">
        <x:v>133608.62429313836</x:v>
      </x:c>
      <x:c r="T275" s="12">
        <x:v>295513.77950093517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62749</x:v>
      </x:c>
      <x:c r="B276" s="1">
        <x:v>45074.536325569425</x:v>
      </x:c>
      <x:c r="C276" s="6">
        <x:v>13.703597658333333</x:v>
      </x:c>
      <x:c r="D276" s="14" t="s">
        <x:v>126</x:v>
      </x:c>
      <x:c r="E276" s="15">
        <x:v>45071.53442972013</x:v>
      </x:c>
      <x:c r="F276" t="s">
        <x:v>127</x:v>
      </x:c>
      <x:c r="G276" s="6">
        <x:v>68.19408666116693</x:v>
      </x:c>
      <x:c r="H276" t="s">
        <x:v>115</x:v>
      </x:c>
      <x:c r="I276" s="6">
        <x:v>30.632909623499472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23.691</x:v>
      </x:c>
      <x:c r="S276" s="8">
        <x:v>133607.3765702659</x:v>
      </x:c>
      <x:c r="T276" s="12">
        <x:v>295504.3866979214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62764</x:v>
      </x:c>
      <x:c r="B277" s="1">
        <x:v>45074.53636022498</x:v>
      </x:c>
      <x:c r="C277" s="6">
        <x:v>13.753501665</x:v>
      </x:c>
      <x:c r="D277" s="14" t="s">
        <x:v>126</x:v>
      </x:c>
      <x:c r="E277" s="15">
        <x:v>45071.53442972013</x:v>
      </x:c>
      <x:c r="F277" t="s">
        <x:v>127</x:v>
      </x:c>
      <x:c r="G277" s="6">
        <x:v>68.17946321349304</x:v>
      </x:c>
      <x:c r="H277" t="s">
        <x:v>115</x:v>
      </x:c>
      <x:c r="I277" s="6">
        <x:v>30.63909888038006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23.691999999999997</x:v>
      </x:c>
      <x:c r="S277" s="8">
        <x:v>133601.07987846</x:v>
      </x:c>
      <x:c r="T277" s="12">
        <x:v>295513.9590210212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62769</x:v>
      </x:c>
      <x:c r="B278" s="1">
        <x:v>45074.53639521587</x:v>
      </x:c>
      <x:c r="C278" s="6">
        <x:v>13.803888536666667</x:v>
      </x:c>
      <x:c r="D278" s="14" t="s">
        <x:v>126</x:v>
      </x:c>
      <x:c r="E278" s="15">
        <x:v>45071.53442972013</x:v>
      </x:c>
      <x:c r="F278" t="s">
        <x:v>127</x:v>
      </x:c>
      <x:c r="G278" s="6">
        <x:v>68.16732745450045</x:v>
      </x:c>
      <x:c r="H278" t="s">
        <x:v>115</x:v>
      </x:c>
      <x:c r="I278" s="6">
        <x:v>30.651477428414182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23.691</x:v>
      </x:c>
      <x:c r="S278" s="8">
        <x:v>133613.72594149358</x:v>
      </x:c>
      <x:c r="T278" s="12">
        <x:v>295533.2826313299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62784</x:v>
      </x:c>
      <x:c r="B279" s="1">
        <x:v>45074.53642998896</x:v>
      </x:c>
      <x:c r="C279" s="6">
        <x:v>13.853961796666667</x:v>
      </x:c>
      <x:c r="D279" s="14" t="s">
        <x:v>126</x:v>
      </x:c>
      <x:c r="E279" s="15">
        <x:v>45071.53442972013</x:v>
      </x:c>
      <x:c r="F279" t="s">
        <x:v>127</x:v>
      </x:c>
      <x:c r="G279" s="6">
        <x:v>68.1762455524144</x:v>
      </x:c>
      <x:c r="H279" t="s">
        <x:v>115</x:v>
      </x:c>
      <x:c r="I279" s="6">
        <x:v>30.645288148684813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23.691</x:v>
      </x:c>
      <x:c r="S279" s="8">
        <x:v>133612.29541964794</x:v>
      </x:c>
      <x:c r="T279" s="12">
        <x:v>295537.5658425595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62789</x:v>
      </x:c>
      <x:c r="B280" s="1">
        <x:v>45074.53646458483</x:v>
      </x:c>
      <x:c r="C280" s="6">
        <x:v>13.903779856666667</x:v>
      </x:c>
      <x:c r="D280" s="14" t="s">
        <x:v>126</x:v>
      </x:c>
      <x:c r="E280" s="15">
        <x:v>45071.53442972013</x:v>
      </x:c>
      <x:c r="F280" t="s">
        <x:v>127</x:v>
      </x:c>
      <x:c r="G280" s="6">
        <x:v>68.16411142462783</x:v>
      </x:c>
      <x:c r="H280" t="s">
        <x:v>115</x:v>
      </x:c>
      <x:c r="I280" s="6">
        <x:v>30.657666719566805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23.689999999999998</x:v>
      </x:c>
      <x:c r="S280" s="8">
        <x:v>133605.6388911132</x:v>
      </x:c>
      <x:c r="T280" s="12">
        <x:v>295533.1699559254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62804</x:v>
      </x:c>
      <x:c r="B281" s="1">
        <x:v>45074.53649900594</x:v>
      </x:c>
      <x:c r="C281" s="6">
        <x:v>13.953346238333333</x:v>
      </x:c>
      <x:c r="D281" s="14" t="s">
        <x:v>126</x:v>
      </x:c>
      <x:c r="E281" s="15">
        <x:v>45071.53442972013</x:v>
      </x:c>
      <x:c r="F281" t="s">
        <x:v>127</x:v>
      </x:c>
      <x:c r="G281" s="6">
        <x:v>68.16411142462783</x:v>
      </x:c>
      <x:c r="H281" t="s">
        <x:v>115</x:v>
      </x:c>
      <x:c r="I281" s="6">
        <x:v>30.657666719566805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23.689999999999998</x:v>
      </x:c>
      <x:c r="S281" s="8">
        <x:v>133608.44933183878</x:v>
      </x:c>
      <x:c r="T281" s="12">
        <x:v>295535.1078810095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62809</x:v>
      </x:c>
      <x:c r="B282" s="1">
        <x:v>45074.536533725695</x:v>
      </x:c>
      <x:c r="C282" s="6">
        <x:v>14.003342693333334</x:v>
      </x:c>
      <x:c r="D282" s="14" t="s">
        <x:v>126</x:v>
      </x:c>
      <x:c r="E282" s="15">
        <x:v>45071.53442972013</x:v>
      </x:c>
      <x:c r="F282" t="s">
        <x:v>127</x:v>
      </x:c>
      <x:c r="G282" s="6">
        <x:v>68.19262203033408</x:v>
      </x:c>
      <x:c r="H282" t="s">
        <x:v>115</x:v>
      </x:c>
      <x:c r="I282" s="6">
        <x:v>30.657666719566805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23.685</x:v>
      </x:c>
      <x:c r="S282" s="8">
        <x:v>133619.68029274791</x:v>
      </x:c>
      <x:c r="T282" s="12">
        <x:v>295528.94604717963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62819</x:v>
      </x:c>
      <x:c r="B283" s="1">
        <x:v>45074.536568810516</x:v>
      </x:c>
      <x:c r="C283" s="6">
        <x:v>14.05386483</x:v>
      </x:c>
      <x:c r="D283" s="14" t="s">
        <x:v>126</x:v>
      </x:c>
      <x:c r="E283" s="15">
        <x:v>45071.53442972013</x:v>
      </x:c>
      <x:c r="F283" t="s">
        <x:v>127</x:v>
      </x:c>
      <x:c r="G283" s="6">
        <x:v>68.16659694606247</x:v>
      </x:c>
      <x:c r="H283" t="s">
        <x:v>115</x:v>
      </x:c>
      <x:c r="I283" s="6">
        <x:v>30.663856022144955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23.688</x:v>
      </x:c>
      <x:c r="S283" s="8">
        <x:v>133621.72155481562</x:v>
      </x:c>
      <x:c r="T283" s="12">
        <x:v>295526.8758360811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62829</x:v>
      </x:c>
      <x:c r="B284" s="1">
        <x:v>45074.53660351919</x:v>
      </x:c>
      <x:c r="C284" s="6">
        <x:v>14.10384533</x:v>
      </x:c>
      <x:c r="D284" s="14" t="s">
        <x:v>126</x:v>
      </x:c>
      <x:c r="E284" s="15">
        <x:v>45071.53442972013</x:v>
      </x:c>
      <x:c r="F284" t="s">
        <x:v>127</x:v>
      </x:c>
      <x:c r="G284" s="6">
        <x:v>68.18370279319817</x:v>
      </x:c>
      <x:c r="H284" t="s">
        <x:v>115</x:v>
      </x:c>
      <x:c r="I284" s="6">
        <x:v>30.663856022144955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23.685</x:v>
      </x:c>
      <x:c r="S284" s="8">
        <x:v>133621.3562930871</x:v>
      </x:c>
      <x:c r="T284" s="12">
        <x:v>295542.48766757484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62839</x:v>
      </x:c>
      <x:c r="B285" s="1">
        <x:v>45074.536637806086</x:v>
      </x:c>
      <x:c r="C285" s="6">
        <x:v>14.153218446666667</x:v>
      </x:c>
      <x:c r="D285" s="14" t="s">
        <x:v>126</x:v>
      </x:c>
      <x:c r="E285" s="15">
        <x:v>45071.53442972013</x:v>
      </x:c>
      <x:c r="F285" t="s">
        <x:v>127</x:v>
      </x:c>
      <x:c r="G285" s="6">
        <x:v>68.1747851924087</x:v>
      </x:c>
      <x:c r="H285" t="s">
        <x:v>115</x:v>
      </x:c>
      <x:c r="I285" s="6">
        <x:v>30.67004533614727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23.685</x:v>
      </x:c>
      <x:c r="S285" s="8">
        <x:v>133612.18740786792</x:v>
      </x:c>
      <x:c r="T285" s="12">
        <x:v>295529.1269852753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62849</x:v>
      </x:c>
      <x:c r="B286" s="1">
        <x:v>45074.53667266944</x:v>
      </x:c>
      <x:c r="C286" s="6">
        <x:v>14.203421688333334</x:v>
      </x:c>
      <x:c r="D286" s="14" t="s">
        <x:v>126</x:v>
      </x:c>
      <x:c r="E286" s="15">
        <x:v>45071.53442972013</x:v>
      </x:c>
      <x:c r="F286" t="s">
        <x:v>127</x:v>
      </x:c>
      <x:c r="G286" s="6">
        <x:v>68.16835720055299</x:v>
      </x:c>
      <x:c r="H286" t="s">
        <x:v>115</x:v>
      </x:c>
      <x:c r="I286" s="6">
        <x:v>30.68242399842393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23.682999999999996</x:v>
      </x:c>
      <x:c r="S286" s="8">
        <x:v>133619.10761961094</x:v>
      </x:c>
      <x:c r="T286" s="12">
        <x:v>295539.4396544742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62859</x:v>
      </x:c>
      <x:c r="B287" s="1">
        <x:v>45074.53670773748</x:v>
      </x:c>
      <x:c r="C287" s="6">
        <x:v>14.253919663333333</x:v>
      </x:c>
      <x:c r="D287" s="14" t="s">
        <x:v>126</x:v>
      </x:c>
      <x:c r="E287" s="15">
        <x:v>45071.53442972013</x:v>
      </x:c>
      <x:c r="F287" t="s">
        <x:v>127</x:v>
      </x:c>
      <x:c r="G287" s="6">
        <x:v>68.15053050310841</x:v>
      </x:c>
      <x:c r="H287" t="s">
        <x:v>115</x:v>
      </x:c>
      <x:c r="I287" s="6">
        <x:v>30.69480270639997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23.682999999999996</x:v>
      </x:c>
      <x:c r="S287" s="8">
        <x:v>133612.67107505753</x:v>
      </x:c>
      <x:c r="T287" s="12">
        <x:v>295540.7290607809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62869</x:v>
      </x:c>
      <x:c r="B288" s="1">
        <x:v>45074.53674228232</x:v>
      </x:c>
      <x:c r="C288" s="6">
        <x:v>14.303664218333333</x:v>
      </x:c>
      <x:c r="D288" s="14" t="s">
        <x:v>126</x:v>
      </x:c>
      <x:c r="E288" s="15">
        <x:v>45071.53442972013</x:v>
      </x:c>
      <x:c r="F288" t="s">
        <x:v>127</x:v>
      </x:c>
      <x:c r="G288" s="6">
        <x:v>68.13022171155575</x:v>
      </x:c>
      <x:c r="H288" t="s">
        <x:v>115</x:v>
      </x:c>
      <x:c r="I288" s="6">
        <x:v>30.70099207752446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23.685</x:v>
      </x:c>
      <x:c r="S288" s="8">
        <x:v>133618.43569149976</x:v>
      </x:c>
      <x:c r="T288" s="12">
        <x:v>295542.6876778908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62879</x:v>
      </x:c>
      <x:c r="B289" s="1">
        <x:v>45074.53677707485</x:v>
      </x:c>
      <x:c r="C289" s="6">
        <x:v>14.35376548</x:v>
      </x:c>
      <x:c r="D289" s="14" t="s">
        <x:v>126</x:v>
      </x:c>
      <x:c r="E289" s="15">
        <x:v>45071.53442972013</x:v>
      </x:c>
      <x:c r="F289" t="s">
        <x:v>127</x:v>
      </x:c>
      <x:c r="G289" s="6">
        <x:v>68.16193211934147</x:v>
      </x:c>
      <x:c r="H289" t="s">
        <x:v>115</x:v>
      </x:c>
      <x:c r="I289" s="6">
        <x:v>30.69480270639997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23.680999999999997</x:v>
      </x:c>
      <x:c r="S289" s="8">
        <x:v>133616.43246508163</x:v>
      </x:c>
      <x:c r="T289" s="12">
        <x:v>295548.37868917786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62889</x:v>
      </x:c>
      <x:c r="B290" s="1">
        <x:v>45074.53681185839</x:v>
      </x:c>
      <x:c r="C290" s="6">
        <x:v>14.403853776666667</x:v>
      </x:c>
      <x:c r="D290" s="14" t="s">
        <x:v>126</x:v>
      </x:c>
      <x:c r="E290" s="15">
        <x:v>45071.53442972013</x:v>
      </x:c>
      <x:c r="F290" t="s">
        <x:v>127</x:v>
      </x:c>
      <x:c r="G290" s="6">
        <x:v>68.14339027349287</x:v>
      </x:c>
      <x:c r="H290" t="s">
        <x:v>115</x:v>
      </x:c>
      <x:c r="I290" s="6">
        <x:v>30.719560259447007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23.677999999999997</x:v>
      </x:c>
      <x:c r="S290" s="8">
        <x:v>133620.2003349973</x:v>
      </x:c>
      <x:c r="T290" s="12">
        <x:v>295543.47616057715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62899</x:v>
      </x:c>
      <x:c r="B291" s="1">
        <x:v>45074.53684647101</x:v>
      </x:c>
      <x:c r="C291" s="6">
        <x:v>14.45369594</x:v>
      </x:c>
      <x:c r="D291" s="14" t="s">
        <x:v>126</x:v>
      </x:c>
      <x:c r="E291" s="15">
        <x:v>45071.53442972013</x:v>
      </x:c>
      <x:c r="F291" t="s">
        <x:v>127</x:v>
      </x:c>
      <x:c r="G291" s="6">
        <x:v>68.12878312447256</x:v>
      </x:c>
      <x:c r="H291" t="s">
        <x:v>115</x:v>
      </x:c>
      <x:c r="I291" s="6">
        <x:v>30.72574967627088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23.679</x:v>
      </x:c>
      <x:c r="S291" s="8">
        <x:v>133617.29397709816</x:v>
      </x:c>
      <x:c r="T291" s="12">
        <x:v>295540.97872250323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62909</x:v>
      </x:c>
      <x:c r="B292" s="1">
        <x:v>45074.53688119664</x:v>
      </x:c>
      <x:c r="C292" s="6">
        <x:v>14.503700848333333</x:v>
      </x:c>
      <x:c r="D292" s="14" t="s">
        <x:v>126</x:v>
      </x:c>
      <x:c r="E292" s="15">
        <x:v>45071.53442972013</x:v>
      </x:c>
      <x:c r="F292" t="s">
        <x:v>127</x:v>
      </x:c>
      <x:c r="G292" s="6">
        <x:v>68.11987744654596</x:v>
      </x:c>
      <x:c r="H292" t="s">
        <x:v>115</x:v>
      </x:c>
      <x:c r="I292" s="6">
        <x:v>30.73193910452028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23.679</x:v>
      </x:c>
      <x:c r="S292" s="8">
        <x:v>133624.49162651453</x:v>
      </x:c>
      <x:c r="T292" s="12">
        <x:v>295545.2087646228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62924</x:v>
      </x:c>
      <x:c r="B293" s="1">
        <x:v>45074.536915931654</x:v>
      </x:c>
      <x:c r="C293" s="6">
        <x:v>14.553719278333332</x:v>
      </x:c>
      <x:c r="D293" s="14" t="s">
        <x:v>126</x:v>
      </x:c>
      <x:c r="E293" s="15">
        <x:v>45071.53442972013</x:v>
      </x:c>
      <x:c r="F293" t="s">
        <x:v>127</x:v>
      </x:c>
      <x:c r="G293" s="6">
        <x:v>68.14018189889069</x:v>
      </x:c>
      <x:c r="H293" t="s">
        <x:v>115</x:v>
      </x:c>
      <x:c r="I293" s="6">
        <x:v>30.72574967627088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23.676999999999996</x:v>
      </x:c>
      <x:c r="S293" s="8">
        <x:v>133615.2746078011</x:v>
      </x:c>
      <x:c r="T293" s="12">
        <x:v>295557.18257771985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62929</x:v>
      </x:c>
      <x:c r="B294" s="1">
        <x:v>45074.53695028145</x:v>
      </x:c>
      <x:c r="C294" s="6">
        <x:v>14.603182985</x:v>
      </x:c>
      <x:c r="D294" s="14" t="s">
        <x:v>126</x:v>
      </x:c>
      <x:c r="E294" s="15">
        <x:v>45071.53442972013</x:v>
      </x:c>
      <x:c r="F294" t="s">
        <x:v>127</x:v>
      </x:c>
      <x:c r="G294" s="6">
        <x:v>68.13127475175682</x:v>
      </x:c>
      <x:c r="H294" t="s">
        <x:v>115</x:v>
      </x:c>
      <x:c r="I294" s="6">
        <x:v>30.73193910452028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23.676999999999996</x:v>
      </x:c>
      <x:c r="S294" s="8">
        <x:v>133615.70179141374</x:v>
      </x:c>
      <x:c r="T294" s="12">
        <x:v>295552.56676451553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62944</x:v>
      </x:c>
      <x:c r="B295" s="1">
        <x:v>45074.536985124076</x:v>
      </x:c>
      <x:c r="C295" s="6">
        <x:v>14.653356355</x:v>
      </x:c>
      <x:c r="D295" s="14" t="s">
        <x:v>126</x:v>
      </x:c>
      <x:c r="E295" s="15">
        <x:v>45071.53442972013</x:v>
      </x:c>
      <x:c r="F295" t="s">
        <x:v>127</x:v>
      </x:c>
      <x:c r="G295" s="6">
        <x:v>68.10207098071231</x:v>
      </x:c>
      <x:c r="H295" t="s">
        <x:v>115</x:v>
      </x:c>
      <x:c r="I295" s="6">
        <x:v>30.744317995293386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23.679</x:v>
      </x:c>
      <x:c r="S295" s="8">
        <x:v>133608.76866824942</x:v>
      </x:c>
      <x:c r="T295" s="12">
        <x:v>295554.07767967344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62954</x:v>
      </x:c>
      <x:c r="B296" s="1">
        <x:v>45074.53702004739</x:v>
      </x:c>
      <x:c r="C296" s="6">
        <x:v>14.703645933333334</x:v>
      </x:c>
      <x:c r="D296" s="14" t="s">
        <x:v>126</x:v>
      </x:c>
      <x:c r="E296" s="15">
        <x:v>45071.53442972013</x:v>
      </x:c>
      <x:c r="F296" t="s">
        <x:v>127</x:v>
      </x:c>
      <x:c r="G296" s="6">
        <x:v>68.09886635962887</x:v>
      </x:c>
      <x:c r="H296" t="s">
        <x:v>115</x:v>
      </x:c>
      <x:c r="I296" s="6">
        <x:v>30.750507457817548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23.677999999999997</x:v>
      </x:c>
      <x:c r="S296" s="8">
        <x:v>133607.194602181</x:v>
      </x:c>
      <x:c r="T296" s="12">
        <x:v>295538.3542208941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62959</x:v>
      </x:c>
      <x:c r="B297" s="1">
        <x:v>45074.537054561784</x:v>
      </x:c>
      <x:c r="C297" s="6">
        <x:v>14.753346666666667</x:v>
      </x:c>
      <x:c r="D297" s="14" t="s">
        <x:v>126</x:v>
      </x:c>
      <x:c r="E297" s="15">
        <x:v>45071.53442972013</x:v>
      </x:c>
      <x:c r="F297" t="s">
        <x:v>127</x:v>
      </x:c>
      <x:c r="G297" s="6">
        <x:v>68.11916337685817</x:v>
      </x:c>
      <x:c r="H297" t="s">
        <x:v>115</x:v>
      </x:c>
      <x:c r="I297" s="6">
        <x:v>30.744317995293386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23.676</x:v>
      </x:c>
      <x:c r="S297" s="8">
        <x:v>133610.8167474694</x:v>
      </x:c>
      <x:c r="T297" s="12">
        <x:v>295552.46994593495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62974</x:v>
      </x:c>
      <x:c r="B298" s="1">
        <x:v>45074.53708916497</x:v>
      </x:c>
      <x:c r="C298" s="6">
        <x:v>14.803175248333334</x:v>
      </x:c>
      <x:c r="D298" s="14" t="s">
        <x:v>126</x:v>
      </x:c>
      <x:c r="E298" s="15">
        <x:v>45071.53442972013</x:v>
      </x:c>
      <x:c r="F298" t="s">
        <x:v>127</x:v>
      </x:c>
      <x:c r="G298" s="6">
        <x:v>68.1127538313901</x:v>
      </x:c>
      <x:c r="H298" t="s">
        <x:v>115</x:v>
      </x:c>
      <x:c r="I298" s="6">
        <x:v>30.756696931767237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23.673999999999996</x:v>
      </x:c>
      <x:c r="S298" s="8">
        <x:v>133599.80197434788</x:v>
      </x:c>
      <x:c r="T298" s="12">
        <x:v>295560.5113355312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62984</x:v>
      </x:c>
      <x:c r="B299" s="1">
        <x:v>45074.53712404016</x:v>
      </x:c>
      <x:c r="C299" s="6">
        <x:v>14.853395511666667</x:v>
      </x:c>
      <x:c r="D299" s="14" t="s">
        <x:v>126</x:v>
      </x:c>
      <x:c r="E299" s="15">
        <x:v>45071.53442972013</x:v>
      </x:c>
      <x:c r="F299" t="s">
        <x:v>127</x:v>
      </x:c>
      <x:c r="G299" s="6">
        <x:v>68.1127538313901</x:v>
      </x:c>
      <x:c r="H299" t="s">
        <x:v>115</x:v>
      </x:c>
      <x:c r="I299" s="6">
        <x:v>30.756696931767237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23.673999999999996</x:v>
      </x:c>
      <x:c r="S299" s="8">
        <x:v>133602.07680293405</x:v>
      </x:c>
      <x:c r="T299" s="12">
        <x:v>295558.3872231599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62989</x:v>
      </x:c>
      <x:c r="B300" s="1">
        <x:v>45074.53715872476</x:v>
      </x:c>
      <x:c r="C300" s="6">
        <x:v>14.903341345</x:v>
      </x:c>
      <x:c r="D300" s="14" t="s">
        <x:v>126</x:v>
      </x:c>
      <x:c r="E300" s="15">
        <x:v>45071.53442972013</x:v>
      </x:c>
      <x:c r="F300" t="s">
        <x:v>127</x:v>
      </x:c>
      <x:c r="G300" s="6">
        <x:v>68.12914218966878</x:v>
      </x:c>
      <x:c r="H300" t="s">
        <x:v>115</x:v>
      </x:c>
      <x:c r="I300" s="6">
        <x:v>30.769075913942288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23.667999999999996</x:v>
      </x:c>
      <x:c r="S300" s="8">
        <x:v>133600.68612103097</x:v>
      </x:c>
      <x:c r="T300" s="12">
        <x:v>295543.67435847846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62999</x:v>
      </x:c>
      <x:c r="B301" s="1">
        <x:v>45074.53719380694</x:v>
      </x:c>
      <x:c r="C301" s="6">
        <x:v>14.953859675</x:v>
      </x:c>
      <x:c r="D301" s="14" t="s">
        <x:v>126</x:v>
      </x:c>
      <x:c r="E301" s="15">
        <x:v>45071.53442972013</x:v>
      </x:c>
      <x:c r="F301" t="s">
        <x:v>127</x:v>
      </x:c>
      <x:c r="G301" s="6">
        <x:v>68.10314493528502</x:v>
      </x:c>
      <x:c r="H301" t="s">
        <x:v>115</x:v>
      </x:c>
      <x:c r="I301" s="6">
        <x:v>30.775265422168104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23.670999999999996</x:v>
      </x:c>
      <x:c r="S301" s="8">
        <x:v>133599.9525391477</x:v>
      </x:c>
      <x:c r="T301" s="12">
        <x:v>295545.0233028818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63014</x:v>
      </x:c>
      <x:c r="B302" s="1">
        <x:v>45074.53722834632</x:v>
      </x:c>
      <x:c r="C302" s="6">
        <x:v>15.003596393333334</x:v>
      </x:c>
      <x:c r="D302" s="14" t="s">
        <x:v>126</x:v>
      </x:c>
      <x:c r="E302" s="15">
        <x:v>45071.53442972013</x:v>
      </x:c>
      <x:c r="F302" t="s">
        <x:v>127</x:v>
      </x:c>
      <x:c r="G302" s="6">
        <x:v>68.09104578289144</x:v>
      </x:c>
      <x:c r="H302" t="s">
        <x:v>115</x:v>
      </x:c>
      <x:c r="I302" s="6">
        <x:v>30.787644472895863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23.669999999999998</x:v>
      </x:c>
      <x:c r="S302" s="8">
        <x:v>133596.91891960814</x:v>
      </x:c>
      <x:c r="T302" s="12">
        <x:v>295533.8106212213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63019</x:v>
      </x:c>
      <x:c r="B303" s="1">
        <x:v>45074.537263593535</x:v>
      </x:c>
      <x:c r="C303" s="6">
        <x:v>15.054352376666667</x:v>
      </x:c>
      <x:c r="D303" s="14" t="s">
        <x:v>126</x:v>
      </x:c>
      <x:c r="E303" s="15">
        <x:v>45071.53442972013</x:v>
      </x:c>
      <x:c r="F303" t="s">
        <x:v>127</x:v>
      </x:c>
      <x:c r="G303" s="6">
        <x:v>68.09674261501475</x:v>
      </x:c>
      <x:c r="H303" t="s">
        <x:v>115</x:v>
      </x:c>
      <x:c r="I303" s="6">
        <x:v>30.787644472895863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23.668999999999997</x:v>
      </x:c>
      <x:c r="S303" s="8">
        <x:v>133601.07104797527</x:v>
      </x:c>
      <x:c r="T303" s="12">
        <x:v>295544.5505696022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63034</x:v>
      </x:c>
      <x:c r="B304" s="1">
        <x:v>45074.5372983507</x:v>
      </x:c>
      <x:c r="C304" s="6">
        <x:v>15.104402693333334</x:v>
      </x:c>
      <x:c r="D304" s="14" t="s">
        <x:v>126</x:v>
      </x:c>
      <x:c r="E304" s="15">
        <x:v>45071.53442972013</x:v>
      </x:c>
      <x:c r="F304" t="s">
        <x:v>127</x:v>
      </x:c>
      <x:c r="G304" s="6">
        <x:v>68.09674261501475</x:v>
      </x:c>
      <x:c r="H304" t="s">
        <x:v>115</x:v>
      </x:c>
      <x:c r="I304" s="6">
        <x:v>30.787644472895863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23.668999999999997</x:v>
      </x:c>
      <x:c r="S304" s="8">
        <x:v>133600.0538985027</x:v>
      </x:c>
      <x:c r="T304" s="12">
        <x:v>295544.96140187647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63044</x:v>
      </x:c>
      <x:c r="B305" s="1">
        <x:v>45074.537332495114</x:v>
      </x:c>
      <x:c r="C305" s="6">
        <x:v>15.15357065</x:v>
      </x:c>
      <x:c r="D305" s="14" t="s">
        <x:v>126</x:v>
      </x:c>
      <x:c r="E305" s="15">
        <x:v>45071.53442972013</x:v>
      </x:c>
      <x:c r="F305" t="s">
        <x:v>127</x:v>
      </x:c>
      <x:c r="G305" s="6">
        <x:v>68.07645424209468</x:v>
      </x:c>
      <x:c r="H305" t="s">
        <x:v>115</x:v>
      </x:c>
      <x:c r="I305" s="6">
        <x:v>30.79383401539826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23.670999999999996</x:v>
      </x:c>
      <x:c r="S305" s="8">
        <x:v>133595.08385042936</x:v>
      </x:c>
      <x:c r="T305" s="12">
        <x:v>295542.7844262518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63049</x:v>
      </x:c>
      <x:c r="B306" s="1">
        <x:v>45074.53736722992</x:v>
      </x:c>
      <x:c r="C306" s="6">
        <x:v>15.203588775</x:v>
      </x:c>
      <x:c r="D306" s="14" t="s">
        <x:v>126</x:v>
      </x:c>
      <x:c r="E306" s="15">
        <x:v>45071.53442972013</x:v>
      </x:c>
      <x:c r="F306" t="s">
        <x:v>127</x:v>
      </x:c>
      <x:c r="G306" s="6">
        <x:v>68.11633481658973</x:v>
      </x:c>
      <x:c r="H306" t="s">
        <x:v>115</x:v>
      </x:c>
      <x:c r="I306" s="6">
        <x:v>30.79383401539826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23.663999999999998</x:v>
      </x:c>
      <x:c r="S306" s="8">
        <x:v>133596.9874246812</x:v>
      </x:c>
      <x:c r="T306" s="12">
        <x:v>295552.06332745677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63059</x:v>
      </x:c>
      <x:c r="B307" s="1">
        <x:v>45074.53740175908</x:v>
      </x:c>
      <x:c r="C307" s="6">
        <x:v>15.253310765</x:v>
      </x:c>
      <x:c r="D307" s="14" t="s">
        <x:v>126</x:v>
      </x:c>
      <x:c r="E307" s="15">
        <x:v>45071.53442972013</x:v>
      </x:c>
      <x:c r="F307" t="s">
        <x:v>127</x:v>
      </x:c>
      <x:c r="G307" s="6">
        <x:v>68.08144822262285</x:v>
      </x:c>
      <x:c r="H307" t="s">
        <x:v>115</x:v>
      </x:c>
      <x:c r="I307" s="6">
        <x:v>30.806213134680547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23.666999999999998</x:v>
      </x:c>
      <x:c r="S307" s="8">
        <x:v>133600.2104430839</x:v>
      </x:c>
      <x:c r="T307" s="12">
        <x:v>295548.4281842945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63069</x:v>
      </x:c>
      <x:c r="B308" s="1">
        <x:v>45074.53743650959</x:v>
      </x:c>
      <x:c r="C308" s="6">
        <x:v>15.303351505</x:v>
      </x:c>
      <x:c r="D308" s="14" t="s">
        <x:v>126</x:v>
      </x:c>
      <x:c r="E308" s="15">
        <x:v>45071.53442972013</x:v>
      </x:c>
      <x:c r="F308" t="s">
        <x:v>127</x:v>
      </x:c>
      <x:c r="G308" s="6">
        <x:v>68.07825047650934</x:v>
      </x:c>
      <x:c r="H308" t="s">
        <x:v>115</x:v>
      </x:c>
      <x:c r="I308" s="6">
        <x:v>30.81240271145998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23.665999999999997</x:v>
      </x:c>
      <x:c r="S308" s="8">
        <x:v>133592.00578718577</x:v>
      </x:c>
      <x:c r="T308" s="12">
        <x:v>295557.2530273148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63079</x:v>
      </x:c>
      <x:c r="B309" s="1">
        <x:v>45074.5374713571</x:v>
      </x:c>
      <x:c r="C309" s="6">
        <x:v>15.353531913333333</x:v>
      </x:c>
      <x:c r="D309" s="14" t="s">
        <x:v>126</x:v>
      </x:c>
      <x:c r="E309" s="15">
        <x:v>45071.53442972013</x:v>
      </x:c>
      <x:c r="F309" t="s">
        <x:v>127</x:v>
      </x:c>
      <x:c r="G309" s="6">
        <x:v>68.06616189707357</x:v>
      </x:c>
      <x:c r="H309" t="s">
        <x:v>115</x:v>
      </x:c>
      <x:c r="I309" s="6">
        <x:v>30.824781899296795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23.665</x:v>
      </x:c>
      <x:c r="S309" s="8">
        <x:v>133587.88685566853</x:v>
      </x:c>
      <x:c r="T309" s="12">
        <x:v>295565.0726729271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63089</x:v>
      </x:c>
      <x:c r="B310" s="1">
        <x:v>45074.537506647095</x:v>
      </x:c>
      <x:c r="C310" s="6">
        <x:v>15.404349506666666</x:v>
      </x:c>
      <x:c r="D310" s="14" t="s">
        <x:v>126</x:v>
      </x:c>
      <x:c r="E310" s="15">
        <x:v>45071.53442972013</x:v>
      </x:c>
      <x:c r="F310" t="s">
        <x:v>127</x:v>
      </x:c>
      <x:c r="G310" s="6">
        <x:v>68.05727196670394</x:v>
      </x:c>
      <x:c r="H310" t="s">
        <x:v>115</x:v>
      </x:c>
      <x:c r="I310" s="6">
        <x:v>30.830971510354175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23.665</x:v>
      </x:c>
      <x:c r="S310" s="8">
        <x:v>133598.26468796007</x:v>
      </x:c>
      <x:c r="T310" s="12">
        <x:v>295560.97307236044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63104</x:v>
      </x:c>
      <x:c r="B311" s="1">
        <x:v>45074.53754079961</x:v>
      </x:c>
      <x:c r="C311" s="6">
        <x:v>15.45352913</x:v>
      </x:c>
      <x:c r="D311" s="14" t="s">
        <x:v>126</x:v>
      </x:c>
      <x:c r="E311" s="15">
        <x:v>45071.53442972013</x:v>
      </x:c>
      <x:c r="F311" t="s">
        <x:v>127</x:v>
      </x:c>
      <x:c r="G311" s="6">
        <x:v>68.08644597251407</x:v>
      </x:c>
      <x:c r="H311" t="s">
        <x:v>115</x:v>
      </x:c>
      <x:c r="I311" s="6">
        <x:v>30.818592299665397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23.662999999999997</x:v>
      </x:c>
      <x:c r="S311" s="8">
        <x:v>133597.33838681527</x:v>
      </x:c>
      <x:c r="T311" s="12">
        <x:v>295557.15018244344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63114</x:v>
      </x:c>
      <x:c r="B312" s="1">
        <x:v>45074.5375756252</x:v>
      </x:c>
      <x:c r="C312" s="6">
        <x:v>15.503677976666667</x:v>
      </x:c>
      <x:c r="D312" s="14" t="s">
        <x:v>126</x:v>
      </x:c>
      <x:c r="E312" s="15">
        <x:v>45071.53442972013</x:v>
      </x:c>
      <x:c r="F312" t="s">
        <x:v>127</x:v>
      </x:c>
      <x:c r="G312" s="6">
        <x:v>68.06616189707357</x:v>
      </x:c>
      <x:c r="H312" t="s">
        <x:v>115</x:v>
      </x:c>
      <x:c r="I312" s="6">
        <x:v>30.824781899296795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23.665</x:v>
      </x:c>
      <x:c r="S312" s="8">
        <x:v>133596.5465387021</x:v>
      </x:c>
      <x:c r="T312" s="12">
        <x:v>295556.2143978544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63119</x:v>
      </x:c>
      <x:c r="B313" s="1">
        <x:v>45074.53761031064</x:v>
      </x:c>
      <x:c r="C313" s="6">
        <x:v>15.553625015</x:v>
      </x:c>
      <x:c r="D313" s="14" t="s">
        <x:v>126</x:v>
      </x:c>
      <x:c r="E313" s="15">
        <x:v>45071.53442972013</x:v>
      </x:c>
      <x:c r="F313" t="s">
        <x:v>127</x:v>
      </x:c>
      <x:c r="G313" s="6">
        <x:v>68.07435719395994</x:v>
      </x:c>
      <x:c r="H313" t="s">
        <x:v>115</x:v>
      </x:c>
      <x:c r="I313" s="6">
        <x:v>30.830971510354175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23.662</x:v>
      </x:c>
      <x:c r="S313" s="8">
        <x:v>133598.7985851351</x:v>
      </x:c>
      <x:c r="T313" s="12">
        <x:v>295554.58509361424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63129</x:v>
      </x:c>
      <x:c r="B314" s="1">
        <x:v>45074.53764485169</x:v>
      </x:c>
      <x:c r="C314" s="6">
        <x:v>15.603364135</x:v>
      </x:c>
      <x:c r="D314" s="14" t="s">
        <x:v>126</x:v>
      </x:c>
      <x:c r="E314" s="15">
        <x:v>45071.53442972013</x:v>
      </x:c>
      <x:c r="F314" t="s">
        <x:v>127</x:v>
      </x:c>
      <x:c r="G314" s="6">
        <x:v>68.0540774376277</x:v>
      </x:c>
      <x:c r="H314" t="s">
        <x:v>115</x:v>
      </x:c>
      <x:c r="I314" s="6">
        <x:v>30.83716113283799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23.663999999999998</x:v>
      </x:c>
      <x:c r="S314" s="8">
        <x:v>133591.75704675866</x:v>
      </x:c>
      <x:c r="T314" s="12">
        <x:v>295546.4386058403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63144</x:v>
      </x:c>
      <x:c r="B315" s="1">
        <x:v>45074.53767956512</x:v>
      </x:c>
      <x:c r="C315" s="6">
        <x:v>15.653351468333334</x:v>
      </x:c>
      <x:c r="D315" s="14" t="s">
        <x:v>126</x:v>
      </x:c>
      <x:c r="E315" s="15">
        <x:v>45071.53442972013</x:v>
      </x:c>
      <x:c r="F315" t="s">
        <x:v>127</x:v>
      </x:c>
      <x:c r="G315" s="6">
        <x:v>68.06227253432212</x:v>
      </x:c>
      <x:c r="H315" t="s">
        <x:v>115</x:v>
      </x:c>
      <x:c r="I315" s="6">
        <x:v>30.84335076674779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23.660999999999998</x:v>
      </x:c>
      <x:c r="S315" s="8">
        <x:v>133607.54518118146</x:v>
      </x:c>
      <x:c r="T315" s="12">
        <x:v>295550.8977479322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63154</x:v>
      </x:c>
      <x:c r="B316" s="1">
        <x:v>45074.53771463299</x:v>
      </x:c>
      <x:c r="C316" s="6">
        <x:v>15.703849196666667</x:v>
      </x:c>
      <x:c r="D316" s="14" t="s">
        <x:v>126</x:v>
      </x:c>
      <x:c r="E316" s="15">
        <x:v>45071.53442972013</x:v>
      </x:c>
      <x:c r="F316" t="s">
        <x:v>127</x:v>
      </x:c>
      <x:c r="G316" s="6">
        <x:v>68.05338453564156</x:v>
      </x:c>
      <x:c r="H316" t="s">
        <x:v>115</x:v>
      </x:c>
      <x:c r="I316" s="6">
        <x:v>30.84954041208357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23.660999999999998</x:v>
      </x:c>
      <x:c r="S316" s="8">
        <x:v>133607.0206810873</x:v>
      </x:c>
      <x:c r="T316" s="12">
        <x:v>295553.1823016249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63164</x:v>
      </x:c>
      <x:c r="B317" s="1">
        <x:v>45074.537749140756</x:v>
      </x:c>
      <x:c r="C317" s="6">
        <x:v>15.753540378333334</x:v>
      </x:c>
      <x:c r="D317" s="14" t="s">
        <x:v>126</x:v>
      </x:c>
      <x:c r="E317" s="15">
        <x:v>45071.53442972013</x:v>
      </x:c>
      <x:c r="F317" t="s">
        <x:v>127</x:v>
      </x:c>
      <x:c r="G317" s="6">
        <x:v>68.0704699216086</x:v>
      </x:c>
      <x:c r="H317" t="s">
        <x:v>115</x:v>
      </x:c>
      <x:c r="I317" s="6">
        <x:v>30.84954041208357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23.657999999999998</x:v>
      </x:c>
      <x:c r="S317" s="8">
        <x:v>133600.10576716252</x:v>
      </x:c>
      <x:c r="T317" s="12">
        <x:v>295551.2661997698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63174</x:v>
      </x:c>
      <x:c r="B318" s="1">
        <x:v>45074.53778359224</x:v>
      </x:c>
      <x:c r="C318" s="6">
        <x:v>15.80315051</x:v>
      </x:c>
      <x:c r="D318" s="14" t="s">
        <x:v>126</x:v>
      </x:c>
      <x:c r="E318" s="15">
        <x:v>45071.53442972013</x:v>
      </x:c>
      <x:c r="F318" t="s">
        <x:v>127</x:v>
      </x:c>
      <x:c r="G318" s="6">
        <x:v>68.04130649886203</x:v>
      </x:c>
      <x:c r="H318" t="s">
        <x:v>115</x:v>
      </x:c>
      <x:c r="I318" s="6">
        <x:v>30.861919737033986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23.659999999999997</x:v>
      </x:c>
      <x:c r="S318" s="8">
        <x:v>133598.7390471904</x:v>
      </x:c>
      <x:c r="T318" s="12">
        <x:v>295556.9304452103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63179</x:v>
      </x:c>
      <x:c r="B319" s="1">
        <x:v>45074.53781872504</x:v>
      </x:c>
      <x:c r="C319" s="6">
        <x:v>15.853741745</x:v>
      </x:c>
      <x:c r="D319" s="14" t="s">
        <x:v>126</x:v>
      </x:c>
      <x:c r="E319" s="15">
        <x:v>45071.53442972013</x:v>
      </x:c>
      <x:c r="F319" t="s">
        <x:v>127</x:v>
      </x:c>
      <x:c r="G319" s="6">
        <x:v>68.04380904912706</x:v>
      </x:c>
      <x:c r="H319" t="s">
        <x:v>115</x:v>
      </x:c>
      <x:c r="I319" s="6">
        <x:v>30.868109416648622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23.657999999999998</x:v>
      </x:c>
      <x:c r="S319" s="8">
        <x:v>133601.73045834852</x:v>
      </x:c>
      <x:c r="T319" s="12">
        <x:v>295551.8149355685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63194</x:v>
      </x:c>
      <x:c r="B320" s="1">
        <x:v>45074.53785333673</x:v>
      </x:c>
      <x:c r="C320" s="6">
        <x:v>15.903582581666667</x:v>
      </x:c>
      <x:c r="D320" s="14" t="s">
        <x:v>126</x:v>
      </x:c>
      <x:c r="E320" s="15">
        <x:v>45071.53442972013</x:v>
      </x:c>
      <x:c r="F320" t="s">
        <x:v>127</x:v>
      </x:c>
      <x:c r="G320" s="6">
        <x:v>68.04631253930803</x:v>
      </x:c>
      <x:c r="H320" t="s">
        <x:v>115</x:v>
      </x:c>
      <x:c r="I320" s="6">
        <x:v>30.87429910769015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23.656</x:v>
      </x:c>
      <x:c r="S320" s="8">
        <x:v>133604.90985879413</x:v>
      </x:c>
      <x:c r="T320" s="12">
        <x:v>295550.6730263933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63199</x:v>
      </x:c>
      <x:c r="B321" s="1">
        <x:v>45074.53788791698</x:v>
      </x:c>
      <x:c r="C321" s="6">
        <x:v>15.953378148333334</x:v>
      </x:c>
      <x:c r="D321" s="14" t="s">
        <x:v>126</x:v>
      </x:c>
      <x:c r="E321" s="15">
        <x:v>45071.53442972013</x:v>
      </x:c>
      <x:c r="F321" t="s">
        <x:v>127</x:v>
      </x:c>
      <x:c r="G321" s="6">
        <x:v>68.04312268995224</x:v>
      </x:c>
      <x:c r="H321" t="s">
        <x:v>115</x:v>
      </x:c>
      <x:c r="I321" s="6">
        <x:v>30.880488810157658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23.654999999999998</x:v>
      </x:c>
      <x:c r="S321" s="8">
        <x:v>133601.0317347829</x:v>
      </x:c>
      <x:c r="T321" s="12">
        <x:v>295561.27005242987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63209</x:v>
      </x:c>
      <x:c r="B322" s="1">
        <x:v>45074.537922554</x:v>
      </x:c>
      <x:c r="C322" s="6">
        <x:v>16.003255451666668</x:v>
      </x:c>
      <x:c r="D322" s="14" t="s">
        <x:v>126</x:v>
      </x:c>
      <x:c r="E322" s="15">
        <x:v>45071.53442972013</x:v>
      </x:c>
      <x:c r="F322" t="s">
        <x:v>127</x:v>
      </x:c>
      <x:c r="G322" s="6">
        <x:v>68.05132233912381</x:v>
      </x:c>
      <x:c r="H322" t="s">
        <x:v>115</x:v>
      </x:c>
      <x:c r="I322" s="6">
        <x:v>30.88667852405206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23.651999999999997</x:v>
      </x:c>
      <x:c r="S322" s="8">
        <x:v>133609.96561826213</x:v>
      </x:c>
      <x:c r="T322" s="12">
        <x:v>295559.1689021952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63219</x:v>
      </x:c>
      <x:c r="B323" s="1">
        <x:v>45074.53795738022</x:v>
      </x:c>
      <x:c r="C323" s="6">
        <x:v>16.053405215</x:v>
      </x:c>
      <x:c r="D323" s="14" t="s">
        <x:v>126</x:v>
      </x:c>
      <x:c r="E323" s="15">
        <x:v>45071.53442972013</x:v>
      </x:c>
      <x:c r="F323" t="s">
        <x:v>127</x:v>
      </x:c>
      <x:c r="G323" s="6">
        <x:v>68.0342400098598</x:v>
      </x:c>
      <x:c r="H323" t="s">
        <x:v>115</x:v>
      </x:c>
      <x:c r="I323" s="6">
        <x:v>30.88667852405206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23.654999999999998</x:v>
      </x:c>
      <x:c r="S323" s="8">
        <x:v>133603.94170217132</x:v>
      </x:c>
      <x:c r="T323" s="12">
        <x:v>295554.73223839013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63234</x:v>
      </x:c>
      <x:c r="B324" s="1">
        <x:v>45074.537992335936</x:v>
      </x:c>
      <x:c r="C324" s="6">
        <x:v>16.103741431666666</x:v>
      </x:c>
      <x:c r="D324" s="14" t="s">
        <x:v>126</x:v>
      </x:c>
      <x:c r="E324" s="15">
        <x:v>45071.53442972013</x:v>
      </x:c>
      <x:c r="F324" t="s">
        <x:v>127</x:v>
      </x:c>
      <x:c r="G324" s="6">
        <x:v>68.03355743461098</x:v>
      </x:c>
      <x:c r="H324" t="s">
        <x:v>115</x:v>
      </x:c>
      <x:c r="I324" s="6">
        <x:v>30.89905798612108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23.651999999999997</x:v>
      </x:c>
      <x:c r="S324" s="8">
        <x:v>133597.01299306206</x:v>
      </x:c>
      <x:c r="T324" s="12">
        <x:v>295560.2965687566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63244</x:v>
      </x:c>
      <x:c r="B325" s="1">
        <x:v>45074.538026688075</x:v>
      </x:c>
      <x:c r="C325" s="6">
        <x:v>16.15320851</x:v>
      </x:c>
      <x:c r="D325" s="14" t="s">
        <x:v>126</x:v>
      </x:c>
      <x:c r="E325" s="15">
        <x:v>45071.53442972013</x:v>
      </x:c>
      <x:c r="F325" t="s">
        <x:v>127</x:v>
      </x:c>
      <x:c r="G325" s="6">
        <x:v>68.01078798438323</x:v>
      </x:c>
      <x:c r="H325" t="s">
        <x:v>115</x:v>
      </x:c>
      <x:c r="I325" s="6">
        <x:v>30.89905798612108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23.656</x:v>
      </x:c>
      <x:c r="S325" s="8">
        <x:v>133604.36201031532</x:v>
      </x:c>
      <x:c r="T325" s="12">
        <x:v>295559.03234250087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63249</x:v>
      </x:c>
      <x:c r="B326" s="1">
        <x:v>45074.538061416766</x:v>
      </x:c>
      <x:c r="C326" s="6">
        <x:v>16.203217838333334</x:v>
      </x:c>
      <x:c r="D326" s="14" t="s">
        <x:v>126</x:v>
      </x:c>
      <x:c r="E326" s="15">
        <x:v>45071.53442972013</x:v>
      </x:c>
      <x:c r="F326" t="s">
        <x:v>127</x:v>
      </x:c>
      <x:c r="G326" s="6">
        <x:v>68.02205769788738</x:v>
      </x:c>
      <x:c r="H326" t="s">
        <x:v>115</x:v>
      </x:c>
      <x:c r="I326" s="6">
        <x:v>30.905247734295244</x:v>
      </x:c>
      <x:c r="J326" t="s">
        <x:v>113</x:v>
      </x:c>
      <x:c r="K326" s="6">
        <x:v>1019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23.653</x:v>
      </x:c>
      <x:c r="S326" s="8">
        <x:v>133600.1643276875</x:v>
      </x:c>
      <x:c r="T326" s="12">
        <x:v>295570.2937375192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63264</x:v>
      </x:c>
      <x:c r="B327" s="1">
        <x:v>45074.53809691966</x:v>
      </x:c>
      <x:c r="C327" s="6">
        <x:v>16.254342003333335</x:v>
      </x:c>
      <x:c r="D327" s="14" t="s">
        <x:v>126</x:v>
      </x:c>
      <x:c r="E327" s="15">
        <x:v>45071.53442972013</x:v>
      </x:c>
      <x:c r="F327" t="s">
        <x:v>127</x:v>
      </x:c>
      <x:c r="G327" s="6">
        <x:v>68.00123119325012</x:v>
      </x:c>
      <x:c r="H327" t="s">
        <x:v>115</x:v>
      </x:c>
      <x:c r="I327" s="6">
        <x:v>30.917627264924704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23.653</x:v>
      </x:c>
      <x:c r="S327" s="8">
        <x:v>133601.9105274671</x:v>
      </x:c>
      <x:c r="T327" s="12">
        <x:v>295571.3356107645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63274</x:v>
      </x:c>
      <x:c r="B328" s="1">
        <x:v>45074.538130892666</x:v>
      </x:c>
      <x:c r="C328" s="6">
        <x:v>16.303263125</x:v>
      </x:c>
      <x:c r="D328" s="14" t="s">
        <x:v>126</x:v>
      </x:c>
      <x:c r="E328" s="15">
        <x:v>45071.53442972013</x:v>
      </x:c>
      <x:c r="F328" t="s">
        <x:v>127</x:v>
      </x:c>
      <x:c r="G328" s="6">
        <x:v>67.99804702318241</x:v>
      </x:c>
      <x:c r="H328" t="s">
        <x:v>115</x:v>
      </x:c>
      <x:c r="I328" s="6">
        <x:v>30.92381704738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23.651999999999997</x:v>
      </x:c>
      <x:c r="S328" s="8">
        <x:v>133598.67651857823</x:v>
      </x:c>
      <x:c r="T328" s="12">
        <x:v>295584.25960441644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63279</x:v>
      </x:c>
      <x:c r="B329" s="1">
        <x:v>45074.538165793674</x:v>
      </x:c>
      <x:c r="C329" s="6">
        <x:v>16.353520588333332</x:v>
      </x:c>
      <x:c r="D329" s="14" t="s">
        <x:v>126</x:v>
      </x:c>
      <x:c r="E329" s="15">
        <x:v>45071.53442972013</x:v>
      </x:c>
      <x:c r="F329" t="s">
        <x:v>127</x:v>
      </x:c>
      <x:c r="G329" s="6">
        <x:v>68.00055423717188</x:v>
      </x:c>
      <x:c r="H329" t="s">
        <x:v>115</x:v>
      </x:c>
      <x:c r="I329" s="6">
        <x:v>30.93000684126173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23.65</x:v>
      </x:c>
      <x:c r="S329" s="8">
        <x:v>133604.27900037044</x:v>
      </x:c>
      <x:c r="T329" s="12">
        <x:v>295579.87310144404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63289</x:v>
      </x:c>
      <x:c r="B330" s="1">
        <x:v>45074.53820072494</x:v>
      </x:c>
      <x:c r="C330" s="6">
        <x:v>16.403821603333334</x:v>
      </x:c>
      <x:c r="D330" s="14" t="s">
        <x:v>126</x:v>
      </x:c>
      <x:c r="E330" s="15">
        <x:v>45071.53442972013</x:v>
      </x:c>
      <x:c r="F330" t="s">
        <x:v>127</x:v>
      </x:c>
      <x:c r="G330" s="6">
        <x:v>68.01193726889396</x:v>
      </x:c>
      <x:c r="H330" t="s">
        <x:v>115</x:v>
      </x:c>
      <x:c r="I330" s="6">
        <x:v>30.93000684126173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23.647999999999996</x:v>
      </x:c>
      <x:c r="S330" s="8">
        <x:v>133607.47385703571</x:v>
      </x:c>
      <x:c r="T330" s="12">
        <x:v>295576.20246571687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63299</x:v>
      </x:c>
      <x:c r="B331" s="1">
        <x:v>45074.53823511627</x:v>
      </x:c>
      <x:c r="C331" s="6">
        <x:v>16.453345113333334</x:v>
      </x:c>
      <x:c r="D331" s="14" t="s">
        <x:v>126</x:v>
      </x:c>
      <x:c r="E331" s="15">
        <x:v>45071.53442972013</x:v>
      </x:c>
      <x:c r="F331" t="s">
        <x:v>127</x:v>
      </x:c>
      <x:c r="G331" s="6">
        <x:v>68.0087540168188</x:v>
      </x:c>
      <x:c r="H331" t="s">
        <x:v>115</x:v>
      </x:c>
      <x:c r="I331" s="6">
        <x:v>30.936196646570806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23.647</x:v>
      </x:c>
      <x:c r="S331" s="8">
        <x:v>133597.4073012151</x:v>
      </x:c>
      <x:c r="T331" s="12">
        <x:v>295579.45017815253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63309</x:v>
      </x:c>
      <x:c r="B332" s="1">
        <x:v>45074.53827014514</x:v>
      </x:c>
      <x:c r="C332" s="6">
        <x:v>16.50378668666667</x:v>
      </x:c>
      <x:c r="D332" s="14" t="s">
        <x:v>126</x:v>
      </x:c>
      <x:c r="E332" s="15">
        <x:v>45071.53442972013</x:v>
      </x:c>
      <x:c r="F332" t="s">
        <x:v>127</x:v>
      </x:c>
      <x:c r="G332" s="6">
        <x:v>67.97393882920909</x:v>
      </x:c>
      <x:c r="H332" t="s">
        <x:v>115</x:v>
      </x:c>
      <x:c r="I332" s="6">
        <x:v>30.948576291471454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23.65</x:v>
      </x:c>
      <x:c r="S332" s="8">
        <x:v>133608.8720059742</x:v>
      </x:c>
      <x:c r="T332" s="12">
        <x:v>295580.11054497137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63324</x:v>
      </x:c>
      <x:c r="B333" s="1">
        <x:v>45074.53830459391</x:v>
      </x:c>
      <x:c r="C333" s="6">
        <x:v>16.55339291</x:v>
      </x:c>
      <x:c r="D333" s="14" t="s">
        <x:v>126</x:v>
      </x:c>
      <x:c r="E333" s="15">
        <x:v>45071.53442972013</x:v>
      </x:c>
      <x:c r="F333" t="s">
        <x:v>127</x:v>
      </x:c>
      <x:c r="G333" s="6">
        <x:v>67.9853174680832</x:v>
      </x:c>
      <x:c r="H333" t="s">
        <x:v>115</x:v>
      </x:c>
      <x:c r="I333" s="6">
        <x:v>30.948576291471454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23.647999999999996</x:v>
      </x:c>
      <x:c r="S333" s="8">
        <x:v>133609.58977516272</x:v>
      </x:c>
      <x:c r="T333" s="12">
        <x:v>295592.5919372713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63329</x:v>
      </x:c>
      <x:c r="B334" s="1">
        <x:v>45074.53833953652</x:v>
      </x:c>
      <x:c r="C334" s="6">
        <x:v>16.603710273333334</x:v>
      </x:c>
      <x:c r="D334" s="14" t="s">
        <x:v>126</x:v>
      </x:c>
      <x:c r="E334" s="15">
        <x:v>45071.53442972013</x:v>
      </x:c>
      <x:c r="F334" t="s">
        <x:v>127</x:v>
      </x:c>
      <x:c r="G334" s="6">
        <x:v>67.99351741191995</x:v>
      </x:c>
      <x:c r="H334" t="s">
        <x:v>115</x:v>
      </x:c>
      <x:c r="I334" s="6">
        <x:v>30.95476613106166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23.644999999999996</x:v>
      </x:c>
      <x:c r="S334" s="8">
        <x:v>133607.80245809423</x:v>
      </x:c>
      <x:c r="T334" s="12">
        <x:v>295602.5878547354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63344</x:v>
      </x:c>
      <x:c r="B335" s="1">
        <x:v>45074.53837402482</x:v>
      </x:c>
      <x:c r="C335" s="6">
        <x:v>16.653373435</x:v>
      </x:c>
      <x:c r="D335" s="14" t="s">
        <x:v>126</x:v>
      </x:c>
      <x:c r="E335" s="15">
        <x:v>45071.53442972013</x:v>
      </x:c>
      <x:c r="F335" t="s">
        <x:v>127</x:v>
      </x:c>
      <x:c r="G335" s="6">
        <x:v>67.96440014741992</x:v>
      </x:c>
      <x:c r="H335" t="s">
        <x:v>115</x:v>
      </x:c>
      <x:c r="I335" s="6">
        <x:v>30.967145844525476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23.647</x:v>
      </x:c>
      <x:c r="S335" s="8">
        <x:v>133609.5195921534</x:v>
      </x:c>
      <x:c r="T335" s="12">
        <x:v>295594.5219013018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63349</x:v>
      </x:c>
      <x:c r="B336" s="1">
        <x:v>45074.538408750916</x:v>
      </x:c>
      <x:c r="C336" s="6">
        <x:v>16.70337901</x:v>
      </x:c>
      <x:c r="D336" s="14" t="s">
        <x:v>126</x:v>
      </x:c>
      <x:c r="E336" s="15">
        <x:v>45071.53442972013</x:v>
      </x:c>
      <x:c r="F336" t="s">
        <x:v>127</x:v>
      </x:c>
      <x:c r="G336" s="6">
        <x:v>67.94984697124728</x:v>
      </x:c>
      <x:c r="H336" t="s">
        <x:v>115</x:v>
      </x:c>
      <x:c r="I336" s="6">
        <x:v>30.973335718398175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23.647999999999996</x:v>
      </x:c>
      <x:c r="S336" s="8">
        <x:v>133608.5869574427</x:v>
      </x:c>
      <x:c r="T336" s="12">
        <x:v>295594.2521266938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63359</x:v>
      </x:c>
      <x:c r="B337" s="1">
        <x:v>45074.53844377101</x:v>
      </x:c>
      <x:c r="C337" s="6">
        <x:v>16.753807945</x:v>
      </x:c>
      <x:c r="D337" s="14" t="s">
        <x:v>126</x:v>
      </x:c>
      <x:c r="E337" s="15">
        <x:v>45071.53442972013</x:v>
      </x:c>
      <x:c r="F337" t="s">
        <x:v>127</x:v>
      </x:c>
      <x:c r="G337" s="6">
        <x:v>67.9409833733961</x:v>
      </x:c>
      <x:c r="H337" t="s">
        <x:v>115</x:v>
      </x:c>
      <x:c r="I337" s="6">
        <x:v>30.97952560369913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23.647999999999996</x:v>
      </x:c>
      <x:c r="S337" s="8">
        <x:v>133620.98179237728</x:v>
      </x:c>
      <x:c r="T337" s="12">
        <x:v>295591.424219762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63374</x:v>
      </x:c>
      <x:c r="B338" s="1">
        <x:v>45074.53847841605</x:v>
      </x:c>
      <x:c r="C338" s="6">
        <x:v>16.803696793333334</x:v>
      </x:c>
      <x:c r="D338" s="14" t="s">
        <x:v>126</x:v>
      </x:c>
      <x:c r="E338" s="15">
        <x:v>45071.53442972013</x:v>
      </x:c>
      <x:c r="F338" t="s">
        <x:v>127</x:v>
      </x:c>
      <x:c r="G338" s="6">
        <x:v>67.94349349562418</x:v>
      </x:c>
      <x:c r="H338" t="s">
        <x:v>115</x:v>
      </x:c>
      <x:c r="I338" s="6">
        <x:v>30.985715500426977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23.645999999999997</x:v>
      </x:c>
      <x:c r="S338" s="8">
        <x:v>133619.7710791188</x:v>
      </x:c>
      <x:c r="T338" s="12">
        <x:v>295603.01443873876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63379</x:v>
      </x:c>
      <x:c r="B339" s="1">
        <x:v>45074.53851324456</x:v>
      </x:c>
      <x:c r="C339" s="6">
        <x:v>16.853849855</x:v>
      </x:c>
      <x:c r="D339" s="14" t="s">
        <x:v>126</x:v>
      </x:c>
      <x:c r="E339" s="15">
        <x:v>45071.53442972013</x:v>
      </x:c>
      <x:c r="F339" t="s">
        <x:v>127</x:v>
      </x:c>
      <x:c r="G339" s="6">
        <x:v>67.9637327716949</x:v>
      </x:c>
      <x:c r="H339" t="s">
        <x:v>115</x:v>
      </x:c>
      <x:c r="I339" s="6">
        <x:v>30.97952560369913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23.644</x:v>
      </x:c>
      <x:c r="S339" s="8">
        <x:v>133630.8126023685</x:v>
      </x:c>
      <x:c r="T339" s="12">
        <x:v>295608.95166525285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63389</x:v>
      </x:c>
      <x:c r="B340" s="1">
        <x:v>45074.53854755171</x:v>
      </x:c>
      <x:c r="C340" s="6">
        <x:v>16.903252151666667</x:v>
      </x:c>
      <x:c r="D340" s="14" t="s">
        <x:v>126</x:v>
      </x:c>
      <x:c r="E340" s="15">
        <x:v>45071.53442972013</x:v>
      </x:c>
      <x:c r="F340" t="s">
        <x:v>127</x:v>
      </x:c>
      <x:c r="G340" s="6">
        <x:v>67.95486785743766</x:v>
      </x:c>
      <x:c r="H340" t="s">
        <x:v>115</x:v>
      </x:c>
      <x:c r="I340" s="6">
        <x:v>30.985715500426977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23.644</x:v>
      </x:c>
      <x:c r="S340" s="8">
        <x:v>133627.66484729125</x:v>
      </x:c>
      <x:c r="T340" s="12">
        <x:v>295601.8021707426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63399</x:v>
      </x:c>
      <x:c r="B341" s="1">
        <x:v>45074.53858271857</x:v>
      </x:c>
      <x:c r="C341" s="6">
        <x:v>16.953892426666666</x:v>
      </x:c>
      <x:c r="D341" s="14" t="s">
        <x:v>126</x:v>
      </x:c>
      <x:c r="E341" s="15">
        <x:v>45071.53442972013</x:v>
      </x:c>
      <x:c r="F341" t="s">
        <x:v>127</x:v>
      </x:c>
      <x:c r="G341" s="6">
        <x:v>67.97193362218698</x:v>
      </x:c>
      <x:c r="H341" t="s">
        <x:v>115</x:v>
      </x:c>
      <x:c r="I341" s="6">
        <x:v>30.985715500426977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23.641</x:v>
      </x:c>
      <x:c r="S341" s="8">
        <x:v>133619.55313299602</x:v>
      </x:c>
      <x:c r="T341" s="12">
        <x:v>295617.5676685916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63414</x:v>
      </x:c>
      <x:c r="B342" s="1">
        <x:v>45074.53861696446</x:v>
      </x:c>
      <x:c r="C342" s="6">
        <x:v>17.003206523333333</x:v>
      </x:c>
      <x:c r="D342" s="14" t="s">
        <x:v>126</x:v>
      </x:c>
      <x:c r="E342" s="15">
        <x:v>45071.53442972013</x:v>
      </x:c>
      <x:c r="F342" t="s">
        <x:v>127</x:v>
      </x:c>
      <x:c r="G342" s="6">
        <x:v>67.93714285591243</x:v>
      </x:c>
      <x:c r="H342" t="s">
        <x:v>115</x:v>
      </x:c>
      <x:c r="I342" s="6">
        <x:v>30.998095328166073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23.644</x:v>
      </x:c>
      <x:c r="S342" s="8">
        <x:v>133625.29104836253</x:v>
      </x:c>
      <x:c r="T342" s="12">
        <x:v>295616.3069346598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63419</x:v>
      </x:c>
      <x:c r="B343" s="1">
        <x:v>45074.53865212953</x:v>
      </x:c>
      <x:c r="C343" s="6">
        <x:v>17.05384421</x:v>
      </x:c>
      <x:c r="D343" s="14" t="s">
        <x:v>126</x:v>
      </x:c>
      <x:c r="E343" s="15">
        <x:v>45071.53442972013</x:v>
      </x:c>
      <x:c r="F343" t="s">
        <x:v>127</x:v>
      </x:c>
      <x:c r="G343" s="6">
        <x:v>67.94534194943998</x:v>
      </x:c>
      <x:c r="H343" t="s">
        <x:v>115</x:v>
      </x:c>
      <x:c r="I343" s="6">
        <x:v>31.004285259177323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23.641</x:v>
      </x:c>
      <x:c r="S343" s="8">
        <x:v>133617.53446741524</x:v>
      </x:c>
      <x:c r="T343" s="12">
        <x:v>295620.20339384273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63434</x:v>
      </x:c>
      <x:c r="B344" s="1">
        <x:v>45074.538686508975</x:v>
      </x:c>
      <x:c r="C344" s="6">
        <x:v>17.103350606666666</x:v>
      </x:c>
      <x:c r="D344" s="14" t="s">
        <x:v>126</x:v>
      </x:c>
      <x:c r="E344" s="15">
        <x:v>45071.53442972013</x:v>
      </x:c>
      <x:c r="F344" t="s">
        <x:v>127</x:v>
      </x:c>
      <x:c r="G344" s="6">
        <x:v>67.95102946920413</x:v>
      </x:c>
      <x:c r="H344" t="s">
        <x:v>115</x:v>
      </x:c>
      <x:c r="I344" s="6">
        <x:v>31.004285259177323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23.639999999999997</x:v>
      </x:c>
      <x:c r="S344" s="8">
        <x:v>133621.29565990777</x:v>
      </x:c>
      <x:c r="T344" s="12">
        <x:v>295610.7943449748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63444</x:v>
      </x:c>
      <x:c r="B345" s="1">
        <x:v>45074.53872138761</x:v>
      </x:c>
      <x:c r="C345" s="6">
        <x:v>17.15357585</x:v>
      </x:c>
      <x:c r="D345" s="14" t="s">
        <x:v>126</x:v>
      </x:c>
      <x:c r="E345" s="15">
        <x:v>45071.53442972013</x:v>
      </x:c>
      <x:c r="F345" t="s">
        <x:v>127</x:v>
      </x:c>
      <x:c r="G345" s="6">
        <x:v>67.92762220731375</x:v>
      </x:c>
      <x:c r="H345" t="s">
        <x:v>115</x:v>
      </x:c>
      <x:c r="I345" s="6">
        <x:v>31.01666515548368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23.641</x:v>
      </x:c>
      <x:c r="S345" s="8">
        <x:v>133612.56098785278</x:v>
      </x:c>
      <x:c r="T345" s="12">
        <x:v>295614.4288175854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63449</x:v>
      </x:c>
      <x:c r="B346" s="1">
        <x:v>45074.53875589093</x:v>
      </x:c>
      <x:c r="C346" s="6">
        <x:v>17.203260628333332</x:v>
      </x:c>
      <x:c r="D346" s="14" t="s">
        <x:v>126</x:v>
      </x:c>
      <x:c r="E346" s="15">
        <x:v>45071.53442972013</x:v>
      </x:c>
      <x:c r="F346" t="s">
        <x:v>127</x:v>
      </x:c>
      <x:c r="G346" s="6">
        <x:v>67.9333082646301</x:v>
      </x:c>
      <x:c r="H346" t="s">
        <x:v>115</x:v>
      </x:c>
      <x:c r="I346" s="6">
        <x:v>31.01666515548368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23.639999999999997</x:v>
      </x:c>
      <x:c r="S346" s="8">
        <x:v>133612.35787023246</x:v>
      </x:c>
      <x:c r="T346" s="12">
        <x:v>295628.9393633648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63464</x:v>
      </x:c>
      <x:c r="B347" s="1">
        <x:v>45074.53879102655</x:v>
      </x:c>
      <x:c r="C347" s="6">
        <x:v>17.253855916666666</x:v>
      </x:c>
      <x:c r="D347" s="14" t="s">
        <x:v>126</x:v>
      </x:c>
      <x:c r="E347" s="15">
        <x:v>45071.53442972013</x:v>
      </x:c>
      <x:c r="F347" t="s">
        <x:v>127</x:v>
      </x:c>
      <x:c r="G347" s="6">
        <x:v>67.92445007258527</x:v>
      </x:c>
      <x:c r="H347" t="s">
        <x:v>115</x:v>
      </x:c>
      <x:c r="I347" s="6">
        <x:v>31.022855120778786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23.639999999999997</x:v>
      </x:c>
      <x:c r="S347" s="8">
        <x:v>133620.46457851457</x:v>
      </x:c>
      <x:c r="T347" s="12">
        <x:v>295629.0331803552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63474</x:v>
      </x:c>
      <x:c r="B348" s="1">
        <x:v>45074.53882560149</x:v>
      </x:c>
      <x:c r="C348" s="6">
        <x:v>17.303643831666665</x:v>
      </x:c>
      <x:c r="D348" s="14" t="s">
        <x:v>126</x:v>
      </x:c>
      <x:c r="E348" s="15">
        <x:v>45071.53442972013</x:v>
      </x:c>
      <x:c r="F348" t="s">
        <x:v>127</x:v>
      </x:c>
      <x:c r="G348" s="6">
        <x:v>67.92696436556085</x:v>
      </x:c>
      <x:c r="H348" t="s">
        <x:v>115</x:v>
      </x:c>
      <x:c r="I348" s="6">
        <x:v>31.029045097501694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23.637999999999998</x:v>
      </x:c>
      <x:c r="S348" s="8">
        <x:v>133634.01225605843</x:v>
      </x:c>
      <x:c r="T348" s="12">
        <x:v>295638.5433265047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63479</x:v>
      </x:c>
      <x:c r="B349" s="1">
        <x:v>45074.5388602782</x:v>
      </x:c>
      <x:c r="C349" s="6">
        <x:v>17.35357829</x:v>
      </x:c>
      <x:c r="D349" s="14" t="s">
        <x:v>126</x:v>
      </x:c>
      <x:c r="E349" s="15">
        <x:v>45071.53442972013</x:v>
      </x:c>
      <x:c r="F349" t="s">
        <x:v>127</x:v>
      </x:c>
      <x:c r="G349" s="6">
        <x:v>67.92379347595663</x:v>
      </x:c>
      <x:c r="H349" t="s">
        <x:v>115</x:v>
      </x:c>
      <x:c r="I349" s="6">
        <x:v>31.035235085652403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23.636999999999997</x:v>
      </x:c>
      <x:c r="S349" s="8">
        <x:v>133630.96982843173</x:v>
      </x:c>
      <x:c r="T349" s="12">
        <x:v>295637.79883358156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63489</x:v>
      </x:c>
      <x:c r="B350" s="1">
        <x:v>45074.53889525084</x:v>
      </x:c>
      <x:c r="C350" s="6">
        <x:v>17.403938896666666</x:v>
      </x:c>
      <x:c r="D350" s="14" t="s">
        <x:v>126</x:v>
      </x:c>
      <x:c r="E350" s="15">
        <x:v>45071.53442972013</x:v>
      </x:c>
      <x:c r="F350" t="s">
        <x:v>127</x:v>
      </x:c>
      <x:c r="G350" s="6">
        <x:v>67.92882593709109</x:v>
      </x:c>
      <x:c r="H350" t="s">
        <x:v>115</x:v>
      </x:c>
      <x:c r="I350" s="6">
        <x:v>31.047615096239042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23.633</x:v>
      </x:c>
      <x:c r="S350" s="8">
        <x:v>133636.31371505297</x:v>
      </x:c>
      <x:c r="T350" s="12">
        <x:v>295627.85096267075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63499</x:v>
      </x:c>
      <x:c r="B351" s="1">
        <x:v>45074.53892945542</x:v>
      </x:c>
      <x:c r="C351" s="6">
        <x:v>17.453193485</x:v>
      </x:c>
      <x:c r="D351" s="14" t="s">
        <x:v>126</x:v>
      </x:c>
      <x:c r="E351" s="15">
        <x:v>45071.53442972013</x:v>
      </x:c>
      <x:c r="F351" t="s">
        <x:v>127</x:v>
      </x:c>
      <x:c r="G351" s="6">
        <x:v>67.90608394402615</x:v>
      </x:c>
      <x:c r="H351" t="s">
        <x:v>115</x:v>
      </x:c>
      <x:c r="I351" s="6">
        <x:v>31.047615096239042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23.636999999999997</x:v>
      </x:c>
      <x:c r="S351" s="8">
        <x:v>133631.3397095701</x:v>
      </x:c>
      <x:c r="T351" s="12">
        <x:v>295600.3393087283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63509</x:v>
      </x:c>
      <x:c r="B352" s="1">
        <x:v>45074.53896454764</x:v>
      </x:c>
      <x:c r="C352" s="6">
        <x:v>17.50372629</x:v>
      </x:c>
      <x:c r="D352" s="14" t="s">
        <x:v>126</x:v>
      </x:c>
      <x:c r="E352" s="15">
        <x:v>45071.53442972013</x:v>
      </x:c>
      <x:c r="F352" t="s">
        <x:v>127</x:v>
      </x:c>
      <x:c r="G352" s="6">
        <x:v>67.90291550756132</x:v>
      </x:c>
      <x:c r="H352" t="s">
        <x:v>115</x:v>
      </x:c>
      <x:c r="I352" s="6">
        <x:v>31.053805118674973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23.635999999999996</x:v>
      </x:c>
      <x:c r="S352" s="8">
        <x:v>133633.1555222123</x:v>
      </x:c>
      <x:c r="T352" s="12">
        <x:v>295614.9080163367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63519</x:v>
      </x:c>
      <x:c r="B353" s="1">
        <x:v>45074.538999264485</x:v>
      </x:c>
      <x:c r="C353" s="6">
        <x:v>17.553718545</x:v>
      </x:c>
      <x:c r="D353" s="14" t="s">
        <x:v>126</x:v>
      </x:c>
      <x:c r="E353" s="15">
        <x:v>45071.53442972013</x:v>
      </x:c>
      <x:c r="F353" t="s">
        <x:v>127</x:v>
      </x:c>
      <x:c r="G353" s="6">
        <x:v>67.9142850425018</x:v>
      </x:c>
      <x:c r="H353" t="s">
        <x:v>115</x:v>
      </x:c>
      <x:c r="I353" s="6">
        <x:v>31.053805118674973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23.633999999999997</x:v>
      </x:c>
      <x:c r="S353" s="8">
        <x:v>133656.65011604712</x:v>
      </x:c>
      <x:c r="T353" s="12">
        <x:v>295634.51237687195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63534</x:v>
      </x:c>
      <x:c r="B354" s="1">
        <x:v>45074.539033761204</x:v>
      </x:c>
      <x:c r="C354" s="6">
        <x:v>17.603393826666668</x:v>
      </x:c>
      <x:c r="D354" s="14" t="s">
        <x:v>126</x:v>
      </x:c>
      <x:c r="E354" s="15">
        <x:v>45071.53442972013</x:v>
      </x:c>
      <x:c r="F354" t="s">
        <x:v>127</x:v>
      </x:c>
      <x:c r="G354" s="6">
        <x:v>67.93703086766784</x:v>
      </x:c>
      <x:c r="H354" t="s">
        <x:v>115</x:v>
      </x:c>
      <x:c r="I354" s="6">
        <x:v>31.053805118674973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23.63</x:v>
      </x:c>
      <x:c r="S354" s="8">
        <x:v>133650.92653504046</x:v>
      </x:c>
      <x:c r="T354" s="12">
        <x:v>295634.4454115074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63544</x:v>
      </x:c>
      <x:c r="B355" s="1">
        <x:v>45074.53906845506</x:v>
      </x:c>
      <x:c r="C355" s="6">
        <x:v>17.653352968333333</x:v>
      </x:c>
      <x:c r="D355" s="14" t="s">
        <x:v>126</x:v>
      </x:c>
      <x:c r="E355" s="15">
        <x:v>45071.53442972013</x:v>
      </x:c>
      <x:c r="F355" t="s">
        <x:v>127</x:v>
      </x:c>
      <x:c r="G355" s="6">
        <x:v>67.91111697525979</x:v>
      </x:c>
      <x:c r="H355" t="s">
        <x:v>115</x:v>
      </x:c>
      <x:c r="I355" s="6">
        <x:v>31.059995152538704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23.633</x:v>
      </x:c>
      <x:c r="S355" s="8">
        <x:v>133659.67545318895</x:v>
      </x:c>
      <x:c r="T355" s="12">
        <x:v>295623.62728228484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63549</x:v>
      </x:c>
      <x:c r="B356" s="1">
        <x:v>45074.53910309285</x:v>
      </x:c>
      <x:c r="C356" s="6">
        <x:v>17.703231403333334</x:v>
      </x:c>
      <x:c r="D356" s="14" t="s">
        <x:v>126</x:v>
      </x:c>
      <x:c r="E356" s="15">
        <x:v>45071.53442972013</x:v>
      </x:c>
      <x:c r="F356" t="s">
        <x:v>127</x:v>
      </x:c>
      <x:c r="G356" s="6">
        <x:v>67.90543209422732</x:v>
      </x:c>
      <x:c r="H356" t="s">
        <x:v>115</x:v>
      </x:c>
      <x:c r="I356" s="6">
        <x:v>31.059995152538704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23.633999999999997</x:v>
      </x:c>
      <x:c r="S356" s="8">
        <x:v>133660.16094595176</x:v>
      </x:c>
      <x:c r="T356" s="12">
        <x:v>295630.4775324273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63559</x:v>
      </x:c>
      <x:c r="B357" s="1">
        <x:v>45074.53913784457</x:v>
      </x:c>
      <x:c r="C357" s="6">
        <x:v>17.75327388</x:v>
      </x:c>
      <x:c r="D357" s="14" t="s">
        <x:v>126</x:v>
      </x:c>
      <x:c r="E357" s="15">
        <x:v>45071.53442972013</x:v>
      </x:c>
      <x:c r="F357" t="s">
        <x:v>127</x:v>
      </x:c>
      <x:c r="G357" s="6">
        <x:v>67.91046806290456</x:v>
      </x:c>
      <x:c r="H357" t="s">
        <x:v>115</x:v>
      </x:c>
      <x:c r="I357" s="6">
        <x:v>31.0723752545523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23.63</x:v>
      </x:c>
      <x:c r="S357" s="8">
        <x:v>133664.0542968663</x:v>
      </x:c>
      <x:c r="T357" s="12">
        <x:v>295630.3377158334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63569</x:v>
      </x:c>
      <x:c r="B358" s="1">
        <x:v>45074.539172954326</x:v>
      </x:c>
      <x:c r="C358" s="6">
        <x:v>17.80383192</x:v>
      </x:c>
      <x:c r="D358" s="14" t="s">
        <x:v>126</x:v>
      </x:c>
      <x:c r="E358" s="15">
        <x:v>45071.53442972013</x:v>
      </x:c>
      <x:c r="F358" t="s">
        <x:v>127</x:v>
      </x:c>
      <x:c r="G358" s="6">
        <x:v>67.91046806290456</x:v>
      </x:c>
      <x:c r="H358" t="s">
        <x:v>115</x:v>
      </x:c>
      <x:c r="I358" s="6">
        <x:v>31.0723752545523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23.63</x:v>
      </x:c>
      <x:c r="S358" s="8">
        <x:v>133681.90582376625</x:v>
      </x:c>
      <x:c r="T358" s="12">
        <x:v>295637.4158949695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63579</x:v>
      </x:c>
      <x:c r="B359" s="1">
        <x:v>45074.53920727467</x:v>
      </x:c>
      <x:c r="C359" s="6">
        <x:v>17.853253205</x:v>
      </x:c>
      <x:c r="D359" s="14" t="s">
        <x:v>126</x:v>
      </x:c>
      <x:c r="E359" s="15">
        <x:v>45071.53442972013</x:v>
      </x:c>
      <x:c r="F359" t="s">
        <x:v>127</x:v>
      </x:c>
      <x:c r="G359" s="6">
        <x:v>67.89593262228064</x:v>
      </x:c>
      <x:c r="H359" t="s">
        <x:v>115</x:v>
      </x:c>
      <x:c r="I359" s="6">
        <x:v>31.07856532270216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23.630999999999997</x:v>
      </x:c>
      <x:c r="S359" s="8">
        <x:v>133686.91535481362</x:v>
      </x:c>
      <x:c r="T359" s="12">
        <x:v>295631.87341938727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63589</x:v>
      </x:c>
      <x:c r="B360" s="1">
        <x:v>45074.539241964536</x:v>
      </x:c>
      <x:c r="C360" s="6">
        <x:v>17.90320663</x:v>
      </x:c>
      <x:c r="D360" s="14" t="s">
        <x:v>126</x:v>
      </x:c>
      <x:c r="E360" s="15">
        <x:v>45071.53442972013</x:v>
      </x:c>
      <x:c r="F360" t="s">
        <x:v>127</x:v>
      </x:c>
      <x:c r="G360" s="6">
        <x:v>67.8839196792752</x:v>
      </x:c>
      <x:c r="H360" t="s">
        <x:v>115</x:v>
      </x:c>
      <x:c r="I360" s="6">
        <x:v>31.09094549328711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23.63</x:v>
      </x:c>
      <x:c r="S360" s="8">
        <x:v>133682.83934489248</x:v>
      </x:c>
      <x:c r="T360" s="12">
        <x:v>295630.169948499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63599</x:v>
      </x:c>
      <x:c r="B361" s="1">
        <x:v>45074.53927717863</x:v>
      </x:c>
      <x:c r="C361" s="6">
        <x:v>17.95391492</x:v>
      </x:c>
      <x:c r="D361" s="14" t="s">
        <x:v>126</x:v>
      </x:c>
      <x:c r="E361" s="15">
        <x:v>45071.53442972013</x:v>
      </x:c>
      <x:c r="F361" t="s">
        <x:v>127</x:v>
      </x:c>
      <x:c r="G361" s="6">
        <x:v>67.88708389169666</x:v>
      </x:c>
      <x:c r="H361" t="s">
        <x:v>115</x:v>
      </x:c>
      <x:c r="I361" s="6">
        <x:v>31.084755402280734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23.630999999999997</x:v>
      </x:c>
      <x:c r="S361" s="8">
        <x:v>133690.91076649676</x:v>
      </x:c>
      <x:c r="T361" s="12">
        <x:v>295653.3050713973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63609</x:v>
      </x:c>
      <x:c r="B362" s="1">
        <x:v>45074.53931185533</x:v>
      </x:c>
      <x:c r="C362" s="6">
        <x:v>18.003849375</x:v>
      </x:c>
      <x:c r="D362" s="14" t="s">
        <x:v>126</x:v>
      </x:c>
      <x:c r="E362" s="15">
        <x:v>45071.53442972013</x:v>
      </x:c>
      <x:c r="F362" t="s">
        <x:v>127</x:v>
      </x:c>
      <x:c r="G362" s="6">
        <x:v>67.88960315922809</x:v>
      </x:c>
      <x:c r="H362" t="s">
        <x:v>115</x:v>
      </x:c>
      <x:c r="I362" s="6">
        <x:v>31.09094549328711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23.628999999999998</x:v>
      </x:c>
      <x:c r="S362" s="8">
        <x:v>133702.25400862232</x:v>
      </x:c>
      <x:c r="T362" s="12">
        <x:v>295646.479452381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63619</x:v>
      </x:c>
      <x:c r="B363" s="1">
        <x:v>45074.53934664546</x:v>
      </x:c>
      <x:c r="C363" s="6">
        <x:v>18.053947153333333</x:v>
      </x:c>
      <x:c r="D363" s="14" t="s">
        <x:v>126</x:v>
      </x:c>
      <x:c r="E363" s="15">
        <x:v>45071.53442972013</x:v>
      </x:c>
      <x:c r="F363" t="s">
        <x:v>127</x:v>
      </x:c>
      <x:c r="G363" s="6">
        <x:v>67.8637096084154</x:v>
      </x:c>
      <x:c r="H363" t="s">
        <x:v>115</x:v>
      </x:c>
      <x:c r="I363" s="6">
        <x:v>31.097135595722193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23.631999999999998</x:v>
      </x:c>
      <x:c r="S363" s="8">
        <x:v>133699.22784648623</x:v>
      </x:c>
      <x:c r="T363" s="12">
        <x:v>295638.69009415706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63634</x:v>
      </x:c>
      <x:c r="B364" s="1">
        <x:v>45074.53938119389</x:v>
      </x:c>
      <x:c r="C364" s="6">
        <x:v>18.103696893333332</x:v>
      </x:c>
      <x:c r="D364" s="14" t="s">
        <x:v>126</x:v>
      </x:c>
      <x:c r="E364" s="15">
        <x:v>45071.53442972013</x:v>
      </x:c>
      <x:c r="F364" t="s">
        <x:v>127</x:v>
      </x:c>
      <x:c r="G364" s="6">
        <x:v>67.87759336227873</x:v>
      </x:c>
      <x:c r="H364" t="s">
        <x:v>115</x:v>
      </x:c>
      <x:c r="I364" s="6">
        <x:v>31.103325709586898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23.627999999999997</x:v>
      </x:c>
      <x:c r="S364" s="8">
        <x:v>133699.26424922026</x:v>
      </x:c>
      <x:c r="T364" s="12">
        <x:v>295652.15205039375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63639</x:v>
      </x:c>
      <x:c r="B365" s="1">
        <x:v>45074.5394156752</x:v>
      </x:c>
      <x:c r="C365" s="6">
        <x:v>18.153349988333332</x:v>
      </x:c>
      <x:c r="D365" s="14" t="s">
        <x:v>126</x:v>
      </x:c>
      <x:c r="E365" s="15">
        <x:v>45071.53442972013</x:v>
      </x:c>
      <x:c r="F365" t="s">
        <x:v>127</x:v>
      </x:c>
      <x:c r="G365" s="6">
        <x:v>67.87443125697958</x:v>
      </x:c>
      <x:c r="H365" t="s">
        <x:v>115</x:v>
      </x:c>
      <x:c r="I365" s="6">
        <x:v>31.109515834879403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23.627</x:v>
      </x:c>
      <x:c r="S365" s="8">
        <x:v>133719.10419010135</x:v>
      </x:c>
      <x:c r="T365" s="12">
        <x:v>295656.7740251281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63649</x:v>
      </x:c>
      <x:c r="B366" s="1">
        <x:v>45074.53945074243</x:v>
      </x:c>
      <x:c r="C366" s="6">
        <x:v>18.203846781666666</x:v>
      </x:c>
      <x:c r="D366" s="14" t="s">
        <x:v>126</x:v>
      </x:c>
      <x:c r="E366" s="15">
        <x:v>45071.53442972013</x:v>
      </x:c>
      <x:c r="F366" t="s">
        <x:v>127</x:v>
      </x:c>
      <x:c r="G366" s="6">
        <x:v>67.85422479817451</x:v>
      </x:c>
      <x:c r="H366" t="s">
        <x:v>115</x:v>
      </x:c>
      <x:c r="I366" s="6">
        <x:v>31.115705971601983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23.628999999999998</x:v>
      </x:c>
      <x:c r="S366" s="8">
        <x:v>133729.99227211793</x:v>
      </x:c>
      <x:c r="T366" s="12">
        <x:v>295646.6856412873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63659</x:v>
      </x:c>
      <x:c r="B367" s="1">
        <x:v>45074.539485496345</x:v>
      </x:c>
      <x:c r="C367" s="6">
        <x:v>18.253892426666667</x:v>
      </x:c>
      <x:c r="D367" s="14" t="s">
        <x:v>126</x:v>
      </x:c>
      <x:c r="E367" s="15">
        <x:v>45071.53442972013</x:v>
      </x:c>
      <x:c r="F367" t="s">
        <x:v>127</x:v>
      </x:c>
      <x:c r="G367" s="6">
        <x:v>67.87443125697958</x:v>
      </x:c>
      <x:c r="H367" t="s">
        <x:v>115</x:v>
      </x:c>
      <x:c r="I367" s="6">
        <x:v>31.109515834879403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23.627</x:v>
      </x:c>
      <x:c r="S367" s="8">
        <x:v>133745.41196340544</x:v>
      </x:c>
      <x:c r="T367" s="12">
        <x:v>295652.7149285491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63674</x:v>
      </x:c>
      <x:c r="B368" s="1">
        <x:v>45074.53952006793</x:v>
      </x:c>
      <x:c r="C368" s="6">
        <x:v>18.303675498333334</x:v>
      </x:c>
      <x:c r="D368" s="14" t="s">
        <x:v>126</x:v>
      </x:c>
      <x:c r="E368" s="15">
        <x:v>45071.53442972013</x:v>
      </x:c>
      <x:c r="F368" t="s">
        <x:v>127</x:v>
      </x:c>
      <x:c r="G368" s="6">
        <x:v>67.84222487193013</x:v>
      </x:c>
      <x:c r="H368" t="s">
        <x:v>115</x:v>
      </x:c>
      <x:c r="I368" s="6">
        <x:v>31.12808627933282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23.627999999999997</x:v>
      </x:c>
      <x:c r="S368" s="8">
        <x:v>133753.36821596784</x:v>
      </x:c>
      <x:c r="T368" s="12">
        <x:v>295656.2256921091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63684</x:v>
      </x:c>
      <x:c r="B369" s="1">
        <x:v>45074.539554737494</x:v>
      </x:c>
      <x:c r="C369" s="6">
        <x:v>18.353599671666668</x:v>
      </x:c>
      <x:c r="D369" s="14" t="s">
        <x:v>126</x:v>
      </x:c>
      <x:c r="E369" s="15">
        <x:v>45071.53442972013</x:v>
      </x:c>
      <x:c r="F369" t="s">
        <x:v>127</x:v>
      </x:c>
      <x:c r="G369" s="6">
        <x:v>67.87379179428606</x:v>
      </x:c>
      <x:c r="H369" t="s">
        <x:v>115</x:v>
      </x:c>
      <x:c r="I369" s="6">
        <x:v>31.12189611975282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23.624</x:v>
      </x:c>
      <x:c r="S369" s="8">
        <x:v>133762.82560654555</x:v>
      </x:c>
      <x:c r="T369" s="12">
        <x:v>295670.0698967432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63689</x:v>
      </x:c>
      <x:c r="B370" s="1">
        <x:v>45074.53958952207</x:v>
      </x:c>
      <x:c r="C370" s="6">
        <x:v>18.403689471666667</x:v>
      </x:c>
      <x:c r="D370" s="14" t="s">
        <x:v>126</x:v>
      </x:c>
      <x:c r="E370" s="15">
        <x:v>45071.53442972013</x:v>
      </x:c>
      <x:c r="F370" t="s">
        <x:v>127</x:v>
      </x:c>
      <x:c r="G370" s="6">
        <x:v>67.84222487193013</x:v>
      </x:c>
      <x:c r="H370" t="s">
        <x:v>115</x:v>
      </x:c>
      <x:c r="I370" s="6">
        <x:v>31.12808627933282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23.627999999999997</x:v>
      </x:c>
      <x:c r="S370" s="8">
        <x:v>133778.63789655635</x:v>
      </x:c>
      <x:c r="T370" s="12">
        <x:v>295661.7822153455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63704</x:v>
      </x:c>
      <x:c r="B371" s="1">
        <x:v>45074.53962436834</x:v>
      </x:c>
      <x:c r="C371" s="6">
        <x:v>18.45386810833333</x:v>
      </x:c>
      <x:c r="D371" s="14" t="s">
        <x:v>126</x:v>
      </x:c>
      <x:c r="E371" s="15">
        <x:v>45071.53442972013</x:v>
      </x:c>
      <x:c r="F371" t="s">
        <x:v>127</x:v>
      </x:c>
      <x:c r="G371" s="6">
        <x:v>67.85042691870471</x:v>
      </x:c>
      <x:c r="H371" t="s">
        <x:v>115</x:v>
      </x:c>
      <x:c r="I371" s="6">
        <x:v>31.134276450341986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23.624999999999996</x:v>
      </x:c>
      <x:c r="S371" s="8">
        <x:v>133775.08811026893</x:v>
      </x:c>
      <x:c r="T371" s="12">
        <x:v>295669.35963580187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63714</x:v>
      </x:c>
      <x:c r="B372" s="1">
        <x:v>45074.539659069</x:v>
      </x:c>
      <x:c r="C372" s="6">
        <x:v>18.503837053333335</x:v>
      </x:c>
      <x:c r="D372" s="14" t="s">
        <x:v>126</x:v>
      </x:c>
      <x:c r="E372" s="15">
        <x:v>45071.53442972013</x:v>
      </x:c>
      <x:c r="F372" t="s">
        <x:v>127</x:v>
      </x:c>
      <x:c r="G372" s="6">
        <x:v>67.85610810230948</x:v>
      </x:c>
      <x:c r="H372" t="s">
        <x:v>115</x:v>
      </x:c>
      <x:c r="I372" s="6">
        <x:v>31.134276450341986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23.624</x:v>
      </x:c>
      <x:c r="S372" s="8">
        <x:v>133780.28215229613</x:v>
      </x:c>
      <x:c r="T372" s="12">
        <x:v>295671.0640803578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63719</x:v>
      </x:c>
      <x:c r="B373" s="1">
        <x:v>45074.53969382598</x:v>
      </x:c>
      <x:c r="C373" s="6">
        <x:v>18.553887096666667</x:v>
      </x:c>
      <x:c r="D373" s="14" t="s">
        <x:v>126</x:v>
      </x:c>
      <x:c r="E373" s="15">
        <x:v>45071.53442972013</x:v>
      </x:c>
      <x:c r="F373" t="s">
        <x:v>127</x:v>
      </x:c>
      <x:c r="G373" s="6">
        <x:v>67.82455021140609</x:v>
      </x:c>
      <x:c r="H373" t="s">
        <x:v>115</x:v>
      </x:c>
      <x:c r="I373" s="6">
        <x:v>31.140466632779862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23.627999999999997</x:v>
      </x:c>
      <x:c r="S373" s="8">
        <x:v>133789.86930325933</x:v>
      </x:c>
      <x:c r="T373" s="12">
        <x:v>295674.19174731657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63734</x:v>
      </x:c>
      <x:c r="B374" s="1">
        <x:v>45074.53972841887</x:v>
      </x:c>
      <x:c r="C374" s="6">
        <x:v>18.60370086</x:v>
      </x:c>
      <x:c r="D374" s="14" t="s">
        <x:v>126</x:v>
      </x:c>
      <x:c r="E374" s="15">
        <x:v>45071.53442972013</x:v>
      </x:c>
      <x:c r="F374" t="s">
        <x:v>127</x:v>
      </x:c>
      <x:c r="G374" s="6">
        <x:v>67.86999609509654</x:v>
      </x:c>
      <x:c r="H374" t="s">
        <x:v>115</x:v>
      </x:c>
      <x:c r="I374" s="6">
        <x:v>31.140466632779862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23.619999999999997</x:v>
      </x:c>
      <x:c r="S374" s="8">
        <x:v>133782.36095511663</x:v>
      </x:c>
      <x:c r="T374" s="12">
        <x:v>295670.77523223654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63744</x:v>
      </x:c>
      <x:c r="B375" s="1">
        <x:v>45074.53976314285</x:v>
      </x:c>
      <x:c r="C375" s="6">
        <x:v>18.653703403333335</x:v>
      </x:c>
      <x:c r="D375" s="14" t="s">
        <x:v>126</x:v>
      </x:c>
      <x:c r="E375" s="15">
        <x:v>45071.53442972013</x:v>
      </x:c>
      <x:c r="F375" t="s">
        <x:v>127</x:v>
      </x:c>
      <x:c r="G375" s="6">
        <x:v>67.82075987663922</x:v>
      </x:c>
      <x:c r="H375" t="s">
        <x:v>115</x:v>
      </x:c>
      <x:c r="I375" s="6">
        <x:v>31.15903724867121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23.624</x:v>
      </x:c>
      <x:c r="S375" s="8">
        <x:v>133796.50367396555</x:v>
      </x:c>
      <x:c r="T375" s="12">
        <x:v>295672.534393693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63749</x:v>
      </x:c>
      <x:c r="B376" s="1">
        <x:v>45074.5397978619</x:v>
      </x:c>
      <x:c r="C376" s="6">
        <x:v>18.703698825</x:v>
      </x:c>
      <x:c r="D376" s="14" t="s">
        <x:v>126</x:v>
      </x:c>
      <x:c r="E376" s="15">
        <x:v>45071.53442972013</x:v>
      </x:c>
      <x:c r="F376" t="s">
        <x:v>127</x:v>
      </x:c>
      <x:c r="G376" s="6">
        <x:v>67.84032292799735</x:v>
      </x:c>
      <x:c r="H376" t="s">
        <x:v>115</x:v>
      </x:c>
      <x:c r="I376" s="6">
        <x:v>31.165227476826658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23.618999999999996</x:v>
      </x:c>
      <x:c r="S376" s="8">
        <x:v>133809.126529261</x:v>
      </x:c>
      <x:c r="T376" s="12">
        <x:v>295683.81703922665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63764</x:v>
      </x:c>
      <x:c r="B377" s="1">
        <x:v>45074.53983269161</x:v>
      </x:c>
      <x:c r="C377" s="6">
        <x:v>18.753853603333333</x:v>
      </x:c>
      <x:c r="D377" s="14" t="s">
        <x:v>126</x:v>
      </x:c>
      <x:c r="E377" s="15">
        <x:v>45071.53442972013</x:v>
      </x:c>
      <x:c r="F377" t="s">
        <x:v>127</x:v>
      </x:c>
      <x:c r="G377" s="6">
        <x:v>67.83148780702642</x:v>
      </x:c>
      <x:c r="H377" t="s">
        <x:v>115</x:v>
      </x:c>
      <x:c r="I377" s="6">
        <x:v>31.171417716411725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23.618999999999996</x:v>
      </x:c>
      <x:c r="S377" s="8">
        <x:v>133822.79467984554</x:v>
      </x:c>
      <x:c r="T377" s="12">
        <x:v>295677.2178097692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63769</x:v>
      </x:c>
      <x:c r="B378" s="1">
        <x:v>45074.53986698956</x:v>
      </x:c>
      <x:c r="C378" s="6">
        <x:v>18.803242648333335</x:v>
      </x:c>
      <x:c r="D378" s="14" t="s">
        <x:v>126</x:v>
      </x:c>
      <x:c r="E378" s="15">
        <x:v>45071.53442972013</x:v>
      </x:c>
      <x:c r="F378" t="s">
        <x:v>127</x:v>
      </x:c>
      <x:c r="G378" s="6">
        <x:v>67.81445063521763</x:v>
      </x:c>
      <x:c r="H378" t="s">
        <x:v>115</x:v>
      </x:c>
      <x:c r="I378" s="6">
        <x:v>31.171417716411725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23.621999999999996</x:v>
      </x:c>
      <x:c r="S378" s="8">
        <x:v>133810.1201765071</x:v>
      </x:c>
      <x:c r="T378" s="12">
        <x:v>295663.33010142384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63784</x:v>
      </x:c>
      <x:c r="B379" s="1">
        <x:v>45074.53990169414</x:v>
      </x:c>
      <x:c r="C379" s="6">
        <x:v>18.853217246666667</x:v>
      </x:c>
      <x:c r="D379" s="14" t="s">
        <x:v>126</x:v>
      </x:c>
      <x:c r="E379" s="15">
        <x:v>45071.53442972013</x:v>
      </x:c>
      <x:c r="F379" t="s">
        <x:v>127</x:v>
      </x:c>
      <x:c r="G379" s="6">
        <x:v>67.82265427993615</x:v>
      </x:c>
      <x:c r="H379" t="s">
        <x:v>115</x:v>
      </x:c>
      <x:c r="I379" s="6">
        <x:v>31.17760796742641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23.618999999999996</x:v>
      </x:c>
      <x:c r="S379" s="8">
        <x:v>133830.6042451376</x:v>
      </x:c>
      <x:c r="T379" s="12">
        <x:v>295686.904350012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63794</x:v>
      </x:c>
      <x:c r="B380" s="1">
        <x:v>45074.539936738096</x:v>
      </x:c>
      <x:c r="C380" s="6">
        <x:v>18.903680536666666</x:v>
      </x:c>
      <x:c r="D380" s="14" t="s">
        <x:v>126</x:v>
      </x:c>
      <x:c r="E380" s="15">
        <x:v>45071.53442972013</x:v>
      </x:c>
      <x:c r="F380" t="s">
        <x:v>127</x:v>
      </x:c>
      <x:c r="G380" s="6">
        <x:v>67.7967895488549</x:v>
      </x:c>
      <x:c r="H380" t="s">
        <x:v>115</x:v>
      </x:c>
      <x:c r="I380" s="6">
        <x:v>31.183798229870717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23.621999999999996</x:v>
      </x:c>
      <x:c r="S380" s="8">
        <x:v>133831.92888881048</x:v>
      </x:c>
      <x:c r="T380" s="12">
        <x:v>295683.35619712766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63799</x:v>
      </x:c>
      <x:c r="B381" s="1">
        <x:v>45074.539971513164</x:v>
      </x:c>
      <x:c r="C381" s="6">
        <x:v>18.95375664333333</x:v>
      </x:c>
      <x:c r="D381" s="14" t="s">
        <x:v>126</x:v>
      </x:c>
      <x:c r="E381" s="15">
        <x:v>45071.53442972013</x:v>
      </x:c>
      <x:c r="F381" t="s">
        <x:v>127</x:v>
      </x:c>
      <x:c r="G381" s="6">
        <x:v>67.79931457237554</x:v>
      </x:c>
      <x:c r="H381" t="s">
        <x:v>115</x:v>
      </x:c>
      <x:c r="I381" s="6">
        <x:v>31.189988503744644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23.619999999999997</x:v>
      </x:c>
      <x:c r="S381" s="8">
        <x:v>133834.34970898283</x:v>
      </x:c>
      <x:c r="T381" s="12">
        <x:v>295688.1253252868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63814</x:v>
      </x:c>
      <x:c r="B382" s="1">
        <x:v>45074.540006029565</x:v>
      </x:c>
      <x:c r="C382" s="6">
        <x:v>19.003460268333335</x:v>
      </x:c>
      <x:c r="D382" s="14" t="s">
        <x:v>126</x:v>
      </x:c>
      <x:c r="E382" s="15">
        <x:v>45071.53442972013</x:v>
      </x:c>
      <x:c r="F382" t="s">
        <x:v>127</x:v>
      </x:c>
      <x:c r="G382" s="6">
        <x:v>67.81950107015719</x:v>
      </x:c>
      <x:c r="H382" t="s">
        <x:v>115</x:v>
      </x:c>
      <x:c r="I382" s="6">
        <x:v>31.183798229870717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23.618</x:v>
      </x:c>
      <x:c r="S382" s="8">
        <x:v>133837.48452924317</x:v>
      </x:c>
      <x:c r="T382" s="12">
        <x:v>295691.9200393002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63824</x:v>
      </x:c>
      <x:c r="B383" s="1">
        <x:v>45074.54004056769</x:v>
      </x:c>
      <x:c r="C383" s="6">
        <x:v>19.053195168333332</x:v>
      </x:c>
      <x:c r="D383" s="14" t="s">
        <x:v>126</x:v>
      </x:c>
      <x:c r="E383" s="15">
        <x:v>45071.53442972013</x:v>
      </x:c>
      <x:c r="F383" t="s">
        <x:v>127</x:v>
      </x:c>
      <x:c r="G383" s="6">
        <x:v>67.82202767764805</x:v>
      </x:c>
      <x:c r="H383" t="s">
        <x:v>115</x:v>
      </x:c>
      <x:c r="I383" s="6">
        <x:v>31.189988503744644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23.615999999999996</x:v>
      </x:c>
      <x:c r="S383" s="8">
        <x:v>133848.12350159456</x:v>
      </x:c>
      <x:c r="T383" s="12">
        <x:v>295681.81892141665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63829</x:v>
      </x:c>
      <x:c r="B384" s="1">
        <x:v>45074.54007540086</x:v>
      </x:c>
      <x:c r="C384" s="6">
        <x:v>19.103354925</x:v>
      </x:c>
      <x:c r="D384" s="14" t="s">
        <x:v>126</x:v>
      </x:c>
      <x:c r="E384" s="15">
        <x:v>45071.53442972013</x:v>
      </x:c>
      <x:c r="F384" t="s">
        <x:v>127</x:v>
      </x:c>
      <x:c r="G384" s="6">
        <x:v>67.79553964415042</x:v>
      </x:c>
      <x:c r="H384" t="s">
        <x:v>115</x:v>
      </x:c>
      <x:c r="I384" s="6">
        <x:v>31.208559393945052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23.615999999999996</x:v>
      </x:c>
      <x:c r="S384" s="8">
        <x:v>133849.50880326855</x:v>
      </x:c>
      <x:c r="T384" s="12">
        <x:v>295681.2536821002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63844</x:v>
      </x:c>
      <x:c r="B385" s="1">
        <x:v>45074.54011047389</x:v>
      </x:c>
      <x:c r="C385" s="6">
        <x:v>19.15386008666667</x:v>
      </x:c>
      <x:c r="D385" s="14" t="s">
        <x:v>126</x:v>
      </x:c>
      <x:c r="E385" s="15">
        <x:v>45071.53442972013</x:v>
      </x:c>
      <x:c r="F385" t="s">
        <x:v>127</x:v>
      </x:c>
      <x:c r="G385" s="6">
        <x:v>67.81004562200259</x:v>
      </x:c>
      <x:c r="H385" t="s">
        <x:v>115</x:v>
      </x:c>
      <x:c r="I385" s="6">
        <x:v>31.20236908578181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23.615</x:v>
      </x:c>
      <x:c r="S385" s="8">
        <x:v>133864.39381851917</x:v>
      </x:c>
      <x:c r="T385" s="12">
        <x:v>295692.6297152237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63849</x:v>
      </x:c>
      <x:c r="B386" s="1">
        <x:v>45074.540145030696</x:v>
      </x:c>
      <x:c r="C386" s="6">
        <x:v>19.203621891666668</x:v>
      </x:c>
      <x:c r="D386" s="14" t="s">
        <x:v>126</x:v>
      </x:c>
      <x:c r="E386" s="15">
        <x:v>45071.53442972013</x:v>
      </x:c>
      <x:c r="F386" t="s">
        <x:v>127</x:v>
      </x:c>
      <x:c r="G386" s="6">
        <x:v>67.78671348160896</x:v>
      </x:c>
      <x:c r="H386" t="s">
        <x:v>115</x:v>
      </x:c>
      <x:c r="I386" s="6">
        <x:v>31.214749713537913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23.615999999999996</x:v>
      </x:c>
      <x:c r="S386" s="8">
        <x:v>133877.91011870262</x:v>
      </x:c>
      <x:c r="T386" s="12">
        <x:v>295694.79177960387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63864</x:v>
      </x:c>
      <x:c r="B387" s="1">
        <x:v>45074.540180256474</x:v>
      </x:c>
      <x:c r="C387" s="6">
        <x:v>19.254347013333334</x:v>
      </x:c>
      <x:c r="D387" s="14" t="s">
        <x:v>126</x:v>
      </x:c>
      <x:c r="E387" s="15">
        <x:v>45071.53442972013</x:v>
      </x:c>
      <x:c r="F387" t="s">
        <x:v>127</x:v>
      </x:c>
      <x:c r="G387" s="6">
        <x:v>67.78924154854343</x:v>
      </x:c>
      <x:c r="H387" t="s">
        <x:v>115</x:v>
      </x:c>
      <x:c r="I387" s="6">
        <x:v>31.220940044561303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23.613999999999997</x:v>
      </x:c>
      <x:c r="S387" s="8">
        <x:v>133872.41408542506</x:v>
      </x:c>
      <x:c r="T387" s="12">
        <x:v>295682.9459684404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63869</x:v>
      </x:c>
      <x:c r="B388" s="1">
        <x:v>45074.540214576955</x:v>
      </x:c>
      <x:c r="C388" s="6">
        <x:v>19.3037685</x:v>
      </x:c>
      <x:c r="D388" s="14" t="s">
        <x:v>126</x:v>
      </x:c>
      <x:c r="E388" s="15">
        <x:v>45071.53442972013</x:v>
      </x:c>
      <x:c r="F388" t="s">
        <x:v>127</x:v>
      </x:c>
      <x:c r="G388" s="6">
        <x:v>67.78609354312681</x:v>
      </x:c>
      <x:c r="H388" t="s">
        <x:v>115</x:v>
      </x:c>
      <x:c r="I388" s="6">
        <x:v>31.227130387014768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23.612999999999996</x:v>
      </x:c>
      <x:c r="S388" s="8">
        <x:v>133876.92238405554</x:v>
      </x:c>
      <x:c r="T388" s="12">
        <x:v>295703.7829499841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63884</x:v>
      </x:c>
      <x:c r="B389" s="1">
        <x:v>45074.540249275095</x:v>
      </x:c>
      <x:c r="C389" s="6">
        <x:v>19.353733818333332</x:v>
      </x:c>
      <x:c r="D389" s="14" t="s">
        <x:v>126</x:v>
      </x:c>
      <x:c r="E389" s="15">
        <x:v>45071.53442972013</x:v>
      </x:c>
      <x:c r="F389" t="s">
        <x:v>127</x:v>
      </x:c>
      <x:c r="G389" s="6">
        <x:v>67.78609354312681</x:v>
      </x:c>
      <x:c r="H389" t="s">
        <x:v>115</x:v>
      </x:c>
      <x:c r="I389" s="6">
        <x:v>31.227130387014768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23.612999999999996</x:v>
      </x:c>
      <x:c r="S389" s="8">
        <x:v>133889.80934604665</x:v>
      </x:c>
      <x:c r="T389" s="12">
        <x:v>295694.8057675247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63889</x:v>
      </x:c>
      <x:c r="B390" s="1">
        <x:v>45074.54028403327</x:v>
      </x:c>
      <x:c r="C390" s="6">
        <x:v>19.403785595</x:v>
      </x:c>
      <x:c r="D390" s="14" t="s">
        <x:v>126</x:v>
      </x:c>
      <x:c r="E390" s="15">
        <x:v>45071.53442972013</x:v>
      </x:c>
      <x:c r="F390" t="s">
        <x:v>127</x:v>
      </x:c>
      <x:c r="G390" s="6">
        <x:v>67.77474123584757</x:v>
      </x:c>
      <x:c r="H390" t="s">
        <x:v>115</x:v>
      </x:c>
      <x:c r="I390" s="6">
        <x:v>31.227130387014768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23.615</x:v>
      </x:c>
      <x:c r="S390" s="8">
        <x:v>133889.61990294757</x:v>
      </x:c>
      <x:c r="T390" s="12">
        <x:v>295693.7199028198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63899</x:v>
      </x:c>
      <x:c r="B391" s="1">
        <x:v>45074.54031831795</x:v>
      </x:c>
      <x:c r="C391" s="6">
        <x:v>19.453155548333335</x:v>
      </x:c>
      <x:c r="D391" s="14" t="s">
        <x:v>126</x:v>
      </x:c>
      <x:c r="E391" s="15">
        <x:v>45071.53442972013</x:v>
      </x:c>
      <x:c r="F391" t="s">
        <x:v>127</x:v>
      </x:c>
      <x:c r="G391" s="6">
        <x:v>67.76844797209036</x:v>
      </x:c>
      <x:c r="H391" t="s">
        <x:v>115</x:v>
      </x:c>
      <x:c r="I391" s="6">
        <x:v>31.239511106211467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23.612999999999996</x:v>
      </x:c>
      <x:c r="S391" s="8">
        <x:v>133895.5999240615</x:v>
      </x:c>
      <x:c r="T391" s="12">
        <x:v>295707.63524039986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63909</x:v>
      </x:c>
      <x:c r="B392" s="1">
        <x:v>45074.540353388235</x:v>
      </x:c>
      <x:c r="C392" s="6">
        <x:v>19.503656746666667</x:v>
      </x:c>
      <x:c r="D392" s="14" t="s">
        <x:v>126</x:v>
      </x:c>
      <x:c r="E392" s="15">
        <x:v>45071.53442972013</x:v>
      </x:c>
      <x:c r="F392" t="s">
        <x:v>127</x:v>
      </x:c>
      <x:c r="G392" s="6">
        <x:v>67.76277299406725</x:v>
      </x:c>
      <x:c r="H392" t="s">
        <x:v>115</x:v>
      </x:c>
      <x:c r="I392" s="6">
        <x:v>31.239511106211467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23.613999999999997</x:v>
      </x:c>
      <x:c r="S392" s="8">
        <x:v>133903.49349606258</x:v>
      </x:c>
      <x:c r="T392" s="12">
        <x:v>295715.21901370044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63924</x:v>
      </x:c>
      <x:c r="B393" s="1">
        <x:v>45074.540388186084</x:v>
      </x:c>
      <x:c r="C393" s="6">
        <x:v>19.553765648333332</x:v>
      </x:c>
      <x:c r="D393" s="14" t="s">
        <x:v>126</x:v>
      </x:c>
      <x:c r="E393" s="15">
        <x:v>45071.53442972013</x:v>
      </x:c>
      <x:c r="F393" t="s">
        <x:v>127</x:v>
      </x:c>
      <x:c r="G393" s="6">
        <x:v>67.75080875255232</x:v>
      </x:c>
      <x:c r="H393" t="s">
        <x:v>115</x:v>
      </x:c>
      <x:c r="I393" s="6">
        <x:v>31.25189187112983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23.612999999999996</x:v>
      </x:c>
      <x:c r="S393" s="8">
        <x:v>133903.1493081543</x:v>
      </x:c>
      <x:c r="T393" s="12">
        <x:v>295697.17047918285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63929</x:v>
      </x:c>
      <x:c r="B394" s="1">
        <x:v>45074.540422677164</x:v>
      </x:c>
      <x:c r="C394" s="6">
        <x:v>19.603432805</x:v>
      </x:c>
      <x:c r="D394" s="14" t="s">
        <x:v>126</x:v>
      </x:c>
      <x:c r="E394" s="15">
        <x:v>45071.53442972013</x:v>
      </x:c>
      <x:c r="F394" t="s">
        <x:v>127</x:v>
      </x:c>
      <x:c r="G394" s="6">
        <x:v>67.76215748269304</x:v>
      </x:c>
      <x:c r="H394" t="s">
        <x:v>115</x:v>
      </x:c>
      <x:c r="I394" s="6">
        <x:v>31.25189187112983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23.610999999999997</x:v>
      </x:c>
      <x:c r="S394" s="8">
        <x:v>133912.1218885277</x:v>
      </x:c>
      <x:c r="T394" s="12">
        <x:v>295711.5464980891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63944</x:v>
      </x:c>
      <x:c r="B395" s="1">
        <x:v>45074.540457766816</x:v>
      </x:c>
      <x:c r="C395" s="6">
        <x:v>19.653961898333332</x:v>
      </x:c>
      <x:c r="D395" s="14" t="s">
        <x:v>126</x:v>
      </x:c>
      <x:c r="E395" s="15">
        <x:v>45071.53442972013</x:v>
      </x:c>
      <x:c r="F395" t="s">
        <x:v>127</x:v>
      </x:c>
      <x:c r="G395" s="6">
        <x:v>67.75333879707402</x:v>
      </x:c>
      <x:c r="H395" t="s">
        <x:v>115</x:v>
      </x:c>
      <x:c r="I395" s="6">
        <x:v>31.25808227073412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23.610999999999997</x:v>
      </x:c>
      <x:c r="S395" s="8">
        <x:v>133920.93004319962</x:v>
      </x:c>
      <x:c r="T395" s="12">
        <x:v>295691.56309285056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63949</x:v>
      </x:c>
      <x:c r="B396" s="1">
        <x:v>45074.54049275048</x:v>
      </x:c>
      <x:c r="C396" s="6">
        <x:v>19.704338388333333</x:v>
      </x:c>
      <x:c r="D396" s="14" t="s">
        <x:v>126</x:v>
      </x:c>
      <x:c r="E396" s="15">
        <x:v>45071.53442972013</x:v>
      </x:c>
      <x:c r="F396" t="s">
        <x:v>127</x:v>
      </x:c>
      <x:c r="G396" s="6">
        <x:v>67.74452169774186</x:v>
      </x:c>
      <x:c r="H396" t="s">
        <x:v>115</x:v>
      </x:c>
      <x:c r="I396" s="6">
        <x:v>31.2642726817694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23.610999999999997</x:v>
      </x:c>
      <x:c r="S396" s="8">
        <x:v>133935.2476813272</x:v>
      </x:c>
      <x:c r="T396" s="12">
        <x:v>295704.99712557014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63959</x:v>
      </x:c>
      <x:c r="B397" s="1">
        <x:v>45074.540527025216</x:v>
      </x:c>
      <x:c r="C397" s="6">
        <x:v>19.753694001666666</x:v>
      </x:c>
      <x:c r="D397" s="14" t="s">
        <x:v>126</x:v>
      </x:c>
      <x:c r="E397" s="15">
        <x:v>45071.53442972013</x:v>
      </x:c>
      <x:c r="F397" t="s">
        <x:v>127</x:v>
      </x:c>
      <x:c r="G397" s="6">
        <x:v>67.74137920854166</x:v>
      </x:c>
      <x:c r="H397" t="s">
        <x:v>115</x:v>
      </x:c>
      <x:c r="I397" s="6">
        <x:v>31.270463104234295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23.609999999999996</x:v>
      </x:c>
      <x:c r="S397" s="8">
        <x:v>133939.50689892744</x:v>
      </x:c>
      <x:c r="T397" s="12">
        <x:v>295704.25793340366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63969</x:v>
      </x:c>
      <x:c r="B398" s="1">
        <x:v>45074.54056193429</x:v>
      </x:c>
      <x:c r="C398" s="6">
        <x:v>19.803963083333333</x:v>
      </x:c>
      <x:c r="D398" s="14" t="s">
        <x:v>126</x:v>
      </x:c>
      <x:c r="E398" s="15">
        <x:v>45071.53442972013</x:v>
      </x:c>
      <x:c r="F398" t="s">
        <x:v>127</x:v>
      </x:c>
      <x:c r="G398" s="6">
        <x:v>67.75840165555384</x:v>
      </x:c>
      <x:c r="H398" t="s">
        <x:v>115</x:v>
      </x:c>
      <x:c r="I398" s="6">
        <x:v>31.270463104234295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23.606999999999996</x:v>
      </x:c>
      <x:c r="S398" s="8">
        <x:v>133942.1802520356</x:v>
      </x:c>
      <x:c r="T398" s="12">
        <x:v>295699.0135749393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63979</x:v>
      </x:c>
      <x:c r="B399" s="1">
        <x:v>45074.5405962185</x:v>
      </x:c>
      <x:c r="C399" s="6">
        <x:v>19.853332323333333</x:v>
      </x:c>
      <x:c r="D399" s="14" t="s">
        <x:v>126</x:v>
      </x:c>
      <x:c r="E399" s="15">
        <x:v>45071.53442972013</x:v>
      </x:c>
      <x:c r="F399" t="s">
        <x:v>127</x:v>
      </x:c>
      <x:c r="G399" s="6">
        <x:v>67.7180799113121</x:v>
      </x:c>
      <x:c r="H399" t="s">
        <x:v>115</x:v>
      </x:c>
      <x:c r="I399" s="6">
        <x:v>31.282843983457497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23.610999999999997</x:v>
      </x:c>
      <x:c r="S399" s="8">
        <x:v>133963.03147099525</x:v>
      </x:c>
      <x:c r="T399" s="12">
        <x:v>295724.0152247475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63994</x:v>
      </x:c>
      <x:c r="B400" s="1">
        <x:v>45074.54063120221</x:v>
      </x:c>
      <x:c r="C400" s="6">
        <x:v>19.903708878333333</x:v>
      </x:c>
      <x:c r="D400" s="14" t="s">
        <x:v>126</x:v>
      </x:c>
      <x:c r="E400" s="15">
        <x:v>45071.53442972013</x:v>
      </x:c>
      <x:c r="F400" t="s">
        <x:v>127</x:v>
      </x:c>
      <x:c r="G400" s="6">
        <x:v>67.72628336164533</x:v>
      </x:c>
      <x:c r="H400" t="s">
        <x:v>115</x:v>
      </x:c>
      <x:c r="I400" s="6">
        <x:v>31.28903444021489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23.607999999999997</x:v>
      </x:c>
      <x:c r="S400" s="8">
        <x:v>133949.16978241407</x:v>
      </x:c>
      <x:c r="T400" s="12">
        <x:v>295721.1901255802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63999</x:v>
      </x:c>
      <x:c r="B401" s="1">
        <x:v>45074.54066609056</x:v>
      </x:c>
      <x:c r="C401" s="6">
        <x:v>19.953948083333334</x:v>
      </x:c>
      <x:c r="D401" s="14" t="s">
        <x:v>126</x:v>
      </x:c>
      <x:c r="E401" s="15">
        <x:v>45071.53442972013</x:v>
      </x:c>
      <x:c r="F401" t="s">
        <x:v>127</x:v>
      </x:c>
      <x:c r="G401" s="6">
        <x:v>67.72628336164533</x:v>
      </x:c>
      <x:c r="H401" t="s">
        <x:v>115</x:v>
      </x:c>
      <x:c r="I401" s="6">
        <x:v>31.28903444021489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23.607999999999997</x:v>
      </x:c>
      <x:c r="S401" s="8">
        <x:v>133948.4501452624</x:v>
      </x:c>
      <x:c r="T401" s="12">
        <x:v>295713.9176324128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64014</x:v>
      </x:c>
      <x:c r="B402" s="1">
        <x:v>45074.54070063448</x:v>
      </x:c>
      <x:c r="C402" s="6">
        <x:v>20.003691346666667</x:v>
      </x:c>
      <x:c r="D402" s="14" t="s">
        <x:v>126</x:v>
      </x:c>
      <x:c r="E402" s="15">
        <x:v>45071.53442972013</x:v>
      </x:c>
      <x:c r="F402" t="s">
        <x:v>127</x:v>
      </x:c>
      <x:c r="G402" s="6">
        <x:v>67.70613008798381</x:v>
      </x:c>
      <x:c r="H402" t="s">
        <x:v>115</x:v>
      </x:c>
      <x:c r="I402" s="6">
        <x:v>31.295224908402815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23.609999999999996</x:v>
      </x:c>
      <x:c r="S402" s="8">
        <x:v>133958.22409301164</x:v>
      </x:c>
      <x:c r="T402" s="12">
        <x:v>295720.9899752654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64024</x:v>
      </x:c>
      <x:c r="B403" s="1">
        <x:v>45074.54073530924</x:v>
      </x:c>
      <x:c r="C403" s="6">
        <x:v>20.05362299</x:v>
      </x:c>
      <x:c r="D403" s="14" t="s">
        <x:v>126</x:v>
      </x:c>
      <x:c r="E403" s="15">
        <x:v>45071.53442972013</x:v>
      </x:c>
      <x:c r="F403" t="s">
        <x:v>127</x:v>
      </x:c>
      <x:c r="G403" s="6">
        <x:v>67.71493999249775</x:v>
      </x:c>
      <x:c r="H403" t="s">
        <x:v>115</x:v>
      </x:c>
      <x:c r="I403" s="6">
        <x:v>31.28903444021489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23.609999999999996</x:v>
      </x:c>
      <x:c r="S403" s="8">
        <x:v>133960.70845774238</x:v>
      </x:c>
      <x:c r="T403" s="12">
        <x:v>295710.5327152029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64029</x:v>
      </x:c>
      <x:c r="B404" s="1">
        <x:v>45074.540770132815</x:v>
      </x:c>
      <x:c r="C404" s="6">
        <x:v>20.10376895</x:v>
      </x:c>
      <x:c r="D404" s="14" t="s">
        <x:v>126</x:v>
      </x:c>
      <x:c r="E404" s="15">
        <x:v>45071.53442972013</x:v>
      </x:c>
      <x:c r="F404" t="s">
        <x:v>127</x:v>
      </x:c>
      <x:c r="G404" s="6">
        <x:v>67.71433329835345</x:v>
      </x:c>
      <x:c r="H404" t="s">
        <x:v>115</x:v>
      </x:c>
      <x:c r="I404" s="6">
        <x:v>31.301415388021724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23.606999999999996</x:v>
      </x:c>
      <x:c r="S404" s="8">
        <x:v>133961.0531224424</x:v>
      </x:c>
      <x:c r="T404" s="12">
        <x:v>295712.74211743945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64039</x:v>
      </x:c>
      <x:c r="B405" s="1">
        <x:v>45074.540804563396</x:v>
      </x:c>
      <x:c r="C405" s="6">
        <x:v>20.153348978333334</x:v>
      </x:c>
      <x:c r="D405" s="14" t="s">
        <x:v>126</x:v>
      </x:c>
      <x:c r="E405" s="15">
        <x:v>45071.53442972013</x:v>
      </x:c>
      <x:c r="F405" t="s">
        <x:v>127</x:v>
      </x:c>
      <x:c r="G405" s="6">
        <x:v>67.72821137936366</x:v>
      </x:c>
      <x:c r="H405" t="s">
        <x:v>115</x:v>
      </x:c>
      <x:c r="I405" s="6">
        <x:v>31.307605879071616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23.602999999999998</x:v>
      </x:c>
      <x:c r="S405" s="8">
        <x:v>133971.69756458385</x:v>
      </x:c>
      <x:c r="T405" s="12">
        <x:v>295721.83051544125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64049</x:v>
      </x:c>
      <x:c r="B406" s="1">
        <x:v>45074.54083913816</x:v>
      </x:c>
      <x:c r="C406" s="6">
        <x:v>20.203136633333333</x:v>
      </x:c>
      <x:c r="D406" s="14" t="s">
        <x:v>126</x:v>
      </x:c>
      <x:c r="E406" s="15">
        <x:v>45071.53442972013</x:v>
      </x:c>
      <x:c r="F406" t="s">
        <x:v>127</x:v>
      </x:c>
      <x:c r="G406" s="6">
        <x:v>67.716866753771</x:v>
      </x:c>
      <x:c r="H406" t="s">
        <x:v>115</x:v>
      </x:c>
      <x:c r="I406" s="6">
        <x:v>31.307605879071616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23.604999999999997</x:v>
      </x:c>
      <x:c r="S406" s="8">
        <x:v>133973.68243652504</x:v>
      </x:c>
      <x:c r="T406" s="12">
        <x:v>295708.51424205914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64064</x:v>
      </x:c>
      <x:c r="B407" s="1">
        <x:v>45074.54087388807</x:v>
      </x:c>
      <x:c r="C407" s="6">
        <x:v>20.253176511666666</x:v>
      </x:c>
      <x:c r="D407" s="14" t="s">
        <x:v>126</x:v>
      </x:c>
      <x:c r="E407" s="15">
        <x:v>45071.53442972013</x:v>
      </x:c>
      <x:c r="F407" t="s">
        <x:v>127</x:v>
      </x:c>
      <x:c r="G407" s="6">
        <x:v>67.7225387854412</x:v>
      </x:c>
      <x:c r="H407" t="s">
        <x:v>115</x:v>
      </x:c>
      <x:c r="I407" s="6">
        <x:v>31.307605879071616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23.603999999999996</x:v>
      </x:c>
      <x:c r="S407" s="8">
        <x:v>133975.3372698838</x:v>
      </x:c>
      <x:c r="T407" s="12">
        <x:v>295705.16348345124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64069</x:v>
      </x:c>
      <x:c r="B408" s="1">
        <x:v>45074.54090896775</x:v>
      </x:c>
      <x:c r="C408" s="6">
        <x:v>20.30369125</x:v>
      </x:c>
      <x:c r="D408" s="14" t="s">
        <x:v>126</x:v>
      </x:c>
      <x:c r="E408" s="15">
        <x:v>45071.53442972013</x:v>
      </x:c>
      <x:c r="F408" t="s">
        <x:v>127</x:v>
      </x:c>
      <x:c r="G408" s="6">
        <x:v>67.69611496492239</x:v>
      </x:c>
      <x:c r="H408" t="s">
        <x:v>115</x:v>
      </x:c>
      <x:c r="I408" s="6">
        <x:v>31.326177420806744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23.603999999999996</x:v>
      </x:c>
      <x:c r="S408" s="8">
        <x:v>133979.65928799348</x:v>
      </x:c>
      <x:c r="T408" s="12">
        <x:v>295714.08146199415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64084</x:v>
      </x:c>
      <x:c r="B409" s="1">
        <x:v>45074.5409436439</x:v>
      </x:c>
      <x:c r="C409" s="6">
        <x:v>20.3536249</x:v>
      </x:c>
      <x:c r="D409" s="14" t="s">
        <x:v>126</x:v>
      </x:c>
      <x:c r="E409" s="15">
        <x:v>45071.53442972013</x:v>
      </x:c>
      <x:c r="F409" t="s">
        <x:v>127</x:v>
      </x:c>
      <x:c r="G409" s="6">
        <x:v>67.71879998526899</x:v>
      </x:c>
      <x:c r="H409" t="s">
        <x:v>115</x:v>
      </x:c>
      <x:c r="I409" s="6">
        <x:v>31.326177420806744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23.599999999999998</x:v>
      </x:c>
      <x:c r="S409" s="8">
        <x:v>133975.85506568555</x:v>
      </x:c>
      <x:c r="T409" s="12">
        <x:v>295718.7890386928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64089</x:v>
      </x:c>
      <x:c r="B410" s="1">
        <x:v>45074.54097820546</x:v>
      </x:c>
      <x:c r="C410" s="6">
        <x:v>20.403393558333335</x:v>
      </x:c>
      <x:c r="D410" s="14" t="s">
        <x:v>126</x:v>
      </x:c>
      <x:c r="E410" s="15">
        <x:v>45071.53442972013</x:v>
      </x:c>
      <x:c r="F410" t="s">
        <x:v>127</x:v>
      </x:c>
      <x:c r="G410" s="6">
        <x:v>67.69297987117741</x:v>
      </x:c>
      <x:c r="H410" t="s">
        <x:v>115</x:v>
      </x:c>
      <x:c r="I410" s="6">
        <x:v>31.332367957580573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23.602999999999998</x:v>
      </x:c>
      <x:c r="S410" s="8">
        <x:v>133984.97397891717</x:v>
      </x:c>
      <x:c r="T410" s="12">
        <x:v>295714.4724929303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64099</x:v>
      </x:c>
      <x:c r="B411" s="1">
        <x:v>45074.5410132656</x:v>
      </x:c>
      <x:c r="C411" s="6">
        <x:v>20.453880158333334</x:v>
      </x:c>
      <x:c r="D411" s="14" t="s">
        <x:v>126</x:v>
      </x:c>
      <x:c r="E411" s="15">
        <x:v>45071.53442972013</x:v>
      </x:c>
      <x:c r="F411" t="s">
        <x:v>127</x:v>
      </x:c>
      <x:c r="G411" s="6">
        <x:v>67.68417594554504</x:v>
      </x:c>
      <x:c r="H411" t="s">
        <x:v>115</x:v>
      </x:c>
      <x:c r="I411" s="6">
        <x:v>31.33855850578584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23.602999999999998</x:v>
      </x:c>
      <x:c r="S411" s="8">
        <x:v>133983.6634258498</x:v>
      </x:c>
      <x:c r="T411" s="12">
        <x:v>295712.97503609717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64114</x:v>
      </x:c>
      <x:c r="B412" s="1">
        <x:v>45074.54104761752</x:v>
      </x:c>
      <x:c r="C412" s="6">
        <x:v>20.503346923333332</x:v>
      </x:c>
      <x:c r="D412" s="14" t="s">
        <x:v>126</x:v>
      </x:c>
      <x:c r="E412" s="15">
        <x:v>45071.53442972013</x:v>
      </x:c>
      <x:c r="F412" t="s">
        <x:v>127</x:v>
      </x:c>
      <x:c r="G412" s="6">
        <x:v>67.7099922979554</x:v>
      </x:c>
      <x:c r="H412" t="s">
        <x:v>115</x:v>
      </x:c>
      <x:c r="I412" s="6">
        <x:v>31.332367957580573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23.599999999999998</x:v>
      </x:c>
      <x:c r="S412" s="8">
        <x:v>133994.51593357505</x:v>
      </x:c>
      <x:c r="T412" s="12">
        <x:v>295719.17816920823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64119</x:v>
      </x:c>
      <x:c r="B413" s="1">
        <x:v>45074.541082537624</x:v>
      </x:c>
      <x:c r="C413" s="6">
        <x:v>20.553631865</x:v>
      </x:c>
      <x:c r="D413" s="14" t="s">
        <x:v>126</x:v>
      </x:c>
      <x:c r="E413" s="15">
        <x:v>45071.53442972013</x:v>
      </x:c>
      <x:c r="F413" t="s">
        <x:v>127</x:v>
      </x:c>
      <x:c r="G413" s="6">
        <x:v>67.68417594554504</x:v>
      </x:c>
      <x:c r="H413" t="s">
        <x:v>115</x:v>
      </x:c>
      <x:c r="I413" s="6">
        <x:v>31.33855850578584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23.602999999999998</x:v>
      </x:c>
      <x:c r="S413" s="8">
        <x:v>133994.5500791501</x:v>
      </x:c>
      <x:c r="T413" s="12">
        <x:v>295715.0325845584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64129</x:v>
      </x:c>
      <x:c r="B414" s="1">
        <x:v>45074.54111775605</x:v>
      </x:c>
      <x:c r="C414" s="6">
        <x:v>20.60434641166667</x:v>
      </x:c>
      <x:c r="D414" s="14" t="s">
        <x:v>126</x:v>
      </x:c>
      <x:c r="E414" s="15">
        <x:v>45071.53442972013</x:v>
      </x:c>
      <x:c r="F414" t="s">
        <x:v>127</x:v>
      </x:c>
      <x:c r="G414" s="6">
        <x:v>67.70685739709845</x:v>
      </x:c>
      <x:c r="H414" t="s">
        <x:v>115</x:v>
      </x:c>
      <x:c r="I414" s="6">
        <x:v>31.33855850578584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23.598999999999997</x:v>
      </x:c>
      <x:c r="S414" s="8">
        <x:v>134005.73722722926</x:v>
      </x:c>
      <x:c r="T414" s="12">
        <x:v>295725.0756688605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64139</x:v>
      </x:c>
      <x:c r="B415" s="1">
        <x:v>45074.54115247576</x:v>
      </x:c>
      <x:c r="C415" s="6">
        <x:v>20.654342783333334</x:v>
      </x:c>
      <x:c r="D415" s="14" t="s">
        <x:v>126</x:v>
      </x:c>
      <x:c r="E415" s="15">
        <x:v>45071.53442972013</x:v>
      </x:c>
      <x:c r="F415" t="s">
        <x:v>127</x:v>
      </x:c>
      <x:c r="G415" s="6">
        <x:v>67.70685739709845</x:v>
      </x:c>
      <x:c r="H415" t="s">
        <x:v>115</x:v>
      </x:c>
      <x:c r="I415" s="6">
        <x:v>31.33855850578584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23.598999999999997</x:v>
      </x:c>
      <x:c r="S415" s="8">
        <x:v>134015.88201165022</x:v>
      </x:c>
      <x:c r="T415" s="12">
        <x:v>295719.8977827298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64149</x:v>
      </x:c>
      <x:c r="B416" s="1">
        <x:v>45074.54118668753</x:v>
      </x:c>
      <x:c r="C416" s="6">
        <x:v>20.703607725</x:v>
      </x:c>
      <x:c r="D416" s="14" t="s">
        <x:v>126</x:v>
      </x:c>
      <x:c r="E416" s="15">
        <x:v>45071.53442972013</x:v>
      </x:c>
      <x:c r="F416" t="s">
        <x:v>127</x:v>
      </x:c>
      <x:c r="G416" s="6">
        <x:v>67.68357871561605</x:v>
      </x:c>
      <x:c r="H416" t="s">
        <x:v>115</x:v>
      </x:c>
      <x:c r="I416" s="6">
        <x:v>31.350939636489784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23.599999999999998</x:v>
      </x:c>
      <x:c r="S416" s="8">
        <x:v>134025.55166104864</x:v>
      </x:c>
      <x:c r="T416" s="12">
        <x:v>295714.1319731858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64164</x:v>
      </x:c>
      <x:c r="B417" s="1">
        <x:v>45074.54122157587</x:v>
      </x:c>
      <x:c r="C417" s="6">
        <x:v>20.753846946666666</x:v>
      </x:c>
      <x:c r="D417" s="14" t="s">
        <x:v>126</x:v>
      </x:c>
      <x:c r="E417" s="15">
        <x:v>45071.53442972013</x:v>
      </x:c>
      <x:c r="F417" t="s">
        <x:v>127</x:v>
      </x:c>
      <x:c r="G417" s="6">
        <x:v>67.68671174688474</x:v>
      </x:c>
      <x:c r="H417" t="s">
        <x:v>115</x:v>
      </x:c>
      <x:c r="I417" s="6">
        <x:v>31.344749065422093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23.601</x:v>
      </x:c>
      <x:c r="S417" s="8">
        <x:v>134039.06438388414</x:v>
      </x:c>
      <x:c r="T417" s="12">
        <x:v>295738.7688831107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64169</x:v>
      </x:c>
      <x:c r="B418" s="1">
        <x:v>45074.54125596832</x:v>
      </x:c>
      <x:c r="C418" s="6">
        <x:v>20.80337206</x:v>
      </x:c>
      <x:c r="D418" s="14" t="s">
        <x:v>126</x:v>
      </x:c>
      <x:c r="E418" s="15">
        <x:v>45071.53442972013</x:v>
      </x:c>
      <x:c r="F418" t="s">
        <x:v>127</x:v>
      </x:c>
      <x:c r="G418" s="6">
        <x:v>67.67164585264524</x:v>
      </x:c>
      <x:c r="H418" t="s">
        <x:v>115</x:v>
      </x:c>
      <x:c r="I418" s="6">
        <x:v>31.363320812919483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23.598999999999997</x:v>
      </x:c>
      <x:c r="S418" s="8">
        <x:v>134040.72063134224</x:v>
      </x:c>
      <x:c r="T418" s="12">
        <x:v>295725.9914470998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64179</x:v>
      </x:c>
      <x:c r="B419" s="1">
        <x:v>45074.54129092874</x:v>
      </x:c>
      <x:c r="C419" s="6">
        <x:v>20.85371507</x:v>
      </x:c>
      <x:c r="D419" s="14" t="s">
        <x:v>126</x:v>
      </x:c>
      <x:c r="E419" s="15">
        <x:v>45071.53442972013</x:v>
      </x:c>
      <x:c r="F419" t="s">
        <x:v>127</x:v>
      </x:c>
      <x:c r="G419" s="6">
        <x:v>67.67164585264524</x:v>
      </x:c>
      <x:c r="H419" t="s">
        <x:v>115</x:v>
      </x:c>
      <x:c r="I419" s="6">
        <x:v>31.363320812919483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23.598999999999997</x:v>
      </x:c>
      <x:c r="S419" s="8">
        <x:v>134038.9079324791</x:v>
      </x:c>
      <x:c r="T419" s="12">
        <x:v>295731.3085616227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64189</x:v>
      </x:c>
      <x:c r="B420" s="1">
        <x:v>45074.54132563633</x:v>
      </x:c>
      <x:c r="C420" s="6">
        <x:v>20.903694016666666</x:v>
      </x:c>
      <x:c r="D420" s="14" t="s">
        <x:v>126</x:v>
      </x:c>
      <x:c r="E420" s="15">
        <x:v>45071.53442972013</x:v>
      </x:c>
      <x:c r="F420" t="s">
        <x:v>127</x:v>
      </x:c>
      <x:c r="G420" s="6">
        <x:v>67.68298413548638</x:v>
      </x:c>
      <x:c r="H420" t="s">
        <x:v>115</x:v>
      </x:c>
      <x:c r="I420" s="6">
        <x:v>31.363320812919483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23.596999999999998</x:v>
      </x:c>
      <x:c r="S420" s="8">
        <x:v>134061.16174546914</x:v>
      </x:c>
      <x:c r="T420" s="12">
        <x:v>295735.750810904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64199</x:v>
      </x:c>
      <x:c r="B421" s="1">
        <x:v>45074.54136013704</x:v>
      </x:c>
      <x:c r="C421" s="6">
        <x:v>20.953375023333333</x:v>
      </x:c>
      <x:c r="D421" s="14" t="s">
        <x:v>126</x:v>
      </x:c>
      <x:c r="E421" s="15">
        <x:v>45071.53442972013</x:v>
      </x:c>
      <x:c r="F421" t="s">
        <x:v>127</x:v>
      </x:c>
      <x:c r="G421" s="6">
        <x:v>67.65151232983901</x:v>
      </x:c>
      <x:c r="H421" t="s">
        <x:v>115</x:v>
      </x:c>
      <x:c r="I421" s="6">
        <x:v>31.36951141828149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23.601</x:v>
      </x:c>
      <x:c r="S421" s="8">
        <x:v>134068.0822610656</x:v>
      </x:c>
      <x:c r="T421" s="12">
        <x:v>295734.5783126277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64209</x:v>
      </x:c>
      <x:c r="B422" s="1">
        <x:v>45074.54139484263</x:v>
      </x:c>
      <x:c r="C422" s="6">
        <x:v>21.003351078333335</x:v>
      </x:c>
      <x:c r="D422" s="14" t="s">
        <x:v>126</x:v>
      </x:c>
      <x:c r="E422" s="15">
        <x:v>45071.53442972013</x:v>
      </x:c>
      <x:c r="F422" t="s">
        <x:v>127</x:v>
      </x:c>
      <x:c r="G422" s="6">
        <x:v>67.64525375919762</x:v>
      </x:c>
      <x:c r="H422" t="s">
        <x:v>115</x:v>
      </x:c>
      <x:c r="I422" s="6">
        <x:v>31.381892663300277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23.598999999999997</x:v>
      </x:c>
      <x:c r="S422" s="8">
        <x:v>134080.28980132812</x:v>
      </x:c>
      <x:c r="T422" s="12">
        <x:v>295732.28329349303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64224</x:v>
      </x:c>
      <x:c r="B423" s="1">
        <x:v>45074.541429458535</x:v>
      </x:c>
      <x:c r="C423" s="6">
        <x:v>21.053197988333334</x:v>
      </x:c>
      <x:c r="D423" s="14" t="s">
        <x:v>126</x:v>
      </x:c>
      <x:c r="E423" s="15">
        <x:v>45071.53442972013</x:v>
      </x:c>
      <x:c r="F423" t="s">
        <x:v>127</x:v>
      </x:c>
      <x:c r="G423" s="6">
        <x:v>67.65092043994812</x:v>
      </x:c>
      <x:c r="H423" t="s">
        <x:v>115</x:v>
      </x:c>
      <x:c r="I423" s="6">
        <x:v>31.381892663300277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23.598</x:v>
      </x:c>
      <x:c r="S423" s="8">
        <x:v>134092.88279904446</x:v>
      </x:c>
      <x:c r="T423" s="12">
        <x:v>295741.2183669429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64234</x:v>
      </x:c>
      <x:c r="B424" s="1">
        <x:v>45074.541464229354</x:v>
      </x:c>
      <x:c r="C424" s="6">
        <x:v>21.103267956666667</x:v>
      </x:c>
      <x:c r="D424" s="14" t="s">
        <x:v>126</x:v>
      </x:c>
      <x:c r="E424" s="15">
        <x:v>45071.53442972013</x:v>
      </x:c>
      <x:c r="F424" t="s">
        <x:v>127</x:v>
      </x:c>
      <x:c r="G424" s="6">
        <x:v>67.63333213738956</x:v>
      </x:c>
      <x:c r="H424" t="s">
        <x:v>115</x:v>
      </x:c>
      <x:c r="I424" s="6">
        <x:v>31.39427395404573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23.598</x:v>
      </x:c>
      <x:c r="S424" s="8">
        <x:v>134087.60395319905</x:v>
      </x:c>
      <x:c r="T424" s="12">
        <x:v>295750.01592144574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64244</x:v>
      </x:c>
      <x:c r="B425" s="1">
        <x:v>45074.5414990089</x:v>
      </x:c>
      <x:c r="C425" s="6">
        <x:v>21.15335049833333</x:v>
      </x:c>
      <x:c r="D425" s="14" t="s">
        <x:v>126</x:v>
      </x:c>
      <x:c r="E425" s="15">
        <x:v>45071.53442972013</x:v>
      </x:c>
      <x:c r="F425" t="s">
        <x:v>127</x:v>
      </x:c>
      <x:c r="G425" s="6">
        <x:v>67.6132119051099</x:v>
      </x:c>
      <x:c r="H425" t="s">
        <x:v>115</x:v>
      </x:c>
      <x:c r="I425" s="6">
        <x:v>31.400464616566296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23.599999999999998</x:v>
      </x:c>
      <x:c r="S425" s="8">
        <x:v>134089.1339081618</x:v>
      </x:c>
      <x:c r="T425" s="12">
        <x:v>295739.316053491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64249</x:v>
      </x:c>
      <x:c r="B426" s="1">
        <x:v>45074.54153375979</x:v>
      </x:c>
      <x:c r="C426" s="6">
        <x:v>21.20339178</x:v>
      </x:c>
      <x:c r="D426" s="14" t="s">
        <x:v>126</x:v>
      </x:c>
      <x:c r="E426" s="15">
        <x:v>45071.53442972013</x:v>
      </x:c>
      <x:c r="F426" t="s">
        <x:v>127</x:v>
      </x:c>
      <x:c r="G426" s="6">
        <x:v>67.63020541204685</x:v>
      </x:c>
      <x:c r="H426" t="s">
        <x:v>115</x:v>
      </x:c>
      <x:c r="I426" s="6">
        <x:v>31.400464616566296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23.596999999999998</x:v>
      </x:c>
      <x:c r="S426" s="8">
        <x:v>134101.88053067998</x:v>
      </x:c>
      <x:c r="T426" s="12">
        <x:v>295735.68632162997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64259</x:v>
      </x:c>
      <x:c r="B427" s="1">
        <x:v>45074.54156838171</x:v>
      </x:c>
      <x:c r="C427" s="6">
        <x:v>21.253247361666666</x:v>
      </x:c>
      <x:c r="D427" s="14" t="s">
        <x:v>126</x:v>
      </x:c>
      <x:c r="E427" s="15">
        <x:v>45071.53442972013</x:v>
      </x:c>
      <x:c r="F427" t="s">
        <x:v>127</x:v>
      </x:c>
      <x:c r="G427" s="6">
        <x:v>67.63899792741155</x:v>
      </x:c>
      <x:c r="H427" t="s">
        <x:v>115</x:v>
      </x:c>
      <x:c r="I427" s="6">
        <x:v>31.39427395404573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23.596999999999998</x:v>
      </x:c>
      <x:c r="S427" s="8">
        <x:v>134100.35825322082</x:v>
      </x:c>
      <x:c r="T427" s="12">
        <x:v>295724.2483298394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64274</x:v>
      </x:c>
      <x:c r="B428" s="1">
        <x:v>45074.541603557205</x:v>
      </x:c>
      <x:c r="C428" s="6">
        <x:v>21.303900058333333</x:v>
      </x:c>
      <x:c r="D428" s="14" t="s">
        <x:v>126</x:v>
      </x:c>
      <x:c r="E428" s="15">
        <x:v>45071.53442972013</x:v>
      </x:c>
      <x:c r="F428" t="s">
        <x:v>127</x:v>
      </x:c>
      <x:c r="G428" s="6">
        <x:v>67.61008635631643</x:v>
      </x:c>
      <x:c r="H428" t="s">
        <x:v>115</x:v>
      </x:c>
      <x:c r="I428" s="6">
        <x:v>31.40665529051921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23.598999999999997</x:v>
      </x:c>
      <x:c r="S428" s="8">
        <x:v>134107.52700461246</x:v>
      </x:c>
      <x:c r="T428" s="12">
        <x:v>295733.5982339682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64284</x:v>
      </x:c>
      <x:c r="B429" s="1">
        <x:v>45074.54163816908</x:v>
      </x:c>
      <x:c r="C429" s="6">
        <x:v>21.353741168333332</x:v>
      </x:c>
      <x:c r="D429" s="14" t="s">
        <x:v>126</x:v>
      </x:c>
      <x:c r="E429" s="15">
        <x:v>45071.53442972013</x:v>
      </x:c>
      <x:c r="F429" t="s">
        <x:v>127</x:v>
      </x:c>
      <x:c r="G429" s="6">
        <x:v>67.59817442101011</x:v>
      </x:c>
      <x:c r="H429" t="s">
        <x:v>115</x:v>
      </x:c>
      <x:c r="I429" s="6">
        <x:v>31.419036672719358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23.598</x:v>
      </x:c>
      <x:c r="S429" s="8">
        <x:v>134115.48329591617</x:v>
      </x:c>
      <x:c r="T429" s="12">
        <x:v>295732.0012909841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64289</x:v>
      </x:c>
      <x:c r="B430" s="1">
        <x:v>45074.54167276588</x:v>
      </x:c>
      <x:c r="C430" s="6">
        <x:v>21.403560561666666</x:v>
      </x:c>
      <x:c r="D430" s="14" t="s">
        <x:v>126</x:v>
      </x:c>
      <x:c r="E430" s="15">
        <x:v>45071.53442972013</x:v>
      </x:c>
      <x:c r="F430" t="s">
        <x:v>127</x:v>
      </x:c>
      <x:c r="G430" s="6">
        <x:v>67.60383730742824</x:v>
      </x:c>
      <x:c r="H430" t="s">
        <x:v>115</x:v>
      </x:c>
      <x:c r="I430" s="6">
        <x:v>31.419036672719358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23.596999999999998</x:v>
      </x:c>
      <x:c r="S430" s="8">
        <x:v>134121.1166068683</x:v>
      </x:c>
      <x:c r="T430" s="12">
        <x:v>295736.98204090225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64299</x:v>
      </x:c>
      <x:c r="B431" s="1">
        <x:v>45074.54170743262</x:v>
      </x:c>
      <x:c r="C431" s="6">
        <x:v>21.453480661666667</x:v>
      </x:c>
      <x:c r="D431" s="14" t="s">
        <x:v>126</x:v>
      </x:c>
      <x:c r="E431" s="15">
        <x:v>45071.53442972013</x:v>
      </x:c>
      <x:c r="F431" t="s">
        <x:v>127</x:v>
      </x:c>
      <x:c r="G431" s="6">
        <x:v>67.61262510266717</x:v>
      </x:c>
      <x:c r="H431" t="s">
        <x:v>115</x:v>
      </x:c>
      <x:c r="I431" s="6">
        <x:v>31.41284597590311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23.596999999999998</x:v>
      </x:c>
      <x:c r="S431" s="8">
        <x:v>134129.54461756986</x:v>
      </x:c>
      <x:c r="T431" s="12">
        <x:v>295725.6454864288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64309</x:v>
      </x:c>
      <x:c r="B432" s="1">
        <x:v>45074.54174218007</x:v>
      </x:c>
      <x:c r="C432" s="6">
        <x:v>21.503516985</x:v>
      </x:c>
      <x:c r="D432" s="14" t="s">
        <x:v>126</x:v>
      </x:c>
      <x:c r="E432" s="15">
        <x:v>45071.53442972013</x:v>
      </x:c>
      <x:c r="F432" t="s">
        <x:v>127</x:v>
      </x:c>
      <x:c r="G432" s="6">
        <x:v>67.61262510266717</x:v>
      </x:c>
      <x:c r="H432" t="s">
        <x:v>115</x:v>
      </x:c>
      <x:c r="I432" s="6">
        <x:v>31.41284597590311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23.596999999999998</x:v>
      </x:c>
      <x:c r="S432" s="8">
        <x:v>134141.56333504085</x:v>
      </x:c>
      <x:c r="T432" s="12">
        <x:v>295737.0266729938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64324</x:v>
      </x:c>
      <x:c r="B433" s="1">
        <x:v>45074.54177679404</x:v>
      </x:c>
      <x:c r="C433" s="6">
        <x:v>21.553361103333334</x:v>
      </x:c>
      <x:c r="D433" s="14" t="s">
        <x:v>126</x:v>
      </x:c>
      <x:c r="E433" s="15">
        <x:v>45071.53442972013</x:v>
      </x:c>
      <x:c r="F433" t="s">
        <x:v>127</x:v>
      </x:c>
      <x:c r="G433" s="6">
        <x:v>67.60383730742824</x:v>
      </x:c>
      <x:c r="H433" t="s">
        <x:v>115</x:v>
      </x:c>
      <x:c r="I433" s="6">
        <x:v>31.419036672719358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23.596999999999998</x:v>
      </x:c>
      <x:c r="S433" s="8">
        <x:v>134151.1942135983</x:v>
      </x:c>
      <x:c r="T433" s="12">
        <x:v>295746.38615119044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64329</x:v>
      </x:c>
      <x:c r="B434" s="1">
        <x:v>45074.54181151432</x:v>
      </x:c>
      <x:c r="C434" s="6">
        <x:v>21.603358303333334</x:v>
      </x:c>
      <x:c r="D434" s="14" t="s">
        <x:v>126</x:v>
      </x:c>
      <x:c r="E434" s="15">
        <x:v>45071.53442972013</x:v>
      </x:c>
      <x:c r="F434" t="s">
        <x:v>127</x:v>
      </x:c>
      <x:c r="G434" s="6">
        <x:v>67.57748335217237</x:v>
      </x:c>
      <x:c r="H434" t="s">
        <x:v>115</x:v>
      </x:c>
      <x:c r="I434" s="6">
        <x:v>31.43760883176128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23.596999999999998</x:v>
      </x:c>
      <x:c r="S434" s="8">
        <x:v>134158.10311480588</x:v>
      </x:c>
      <x:c r="T434" s="12">
        <x:v>295749.92354761774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64344</x:v>
      </x:c>
      <x:c r="B435" s="1">
        <x:v>45074.54184665733</x:v>
      </x:c>
      <x:c r="C435" s="6">
        <x:v>21.653964243333334</x:v>
      </x:c>
      <x:c r="D435" s="14" t="s">
        <x:v>126</x:v>
      </x:c>
      <x:c r="E435" s="15">
        <x:v>45071.53442972013</x:v>
      </x:c>
      <x:c r="F435" t="s">
        <x:v>127</x:v>
      </x:c>
      <x:c r="G435" s="6">
        <x:v>67.59759098773594</x:v>
      </x:c>
      <x:c r="H435" t="s">
        <x:v>115</x:v>
      </x:c>
      <x:c r="I435" s="6">
        <x:v>31.431418100648443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23.595</x:v>
      </x:c>
      <x:c r="S435" s="8">
        <x:v>134161.768333634</x:v>
      </x:c>
      <x:c r="T435" s="12">
        <x:v>295735.9137612788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64354</x:v>
      </x:c>
      <x:c r="B436" s="1">
        <x:v>45074.541881254016</x:v>
      </x:c>
      <x:c r="C436" s="6">
        <x:v>21.703783483333332</x:v>
      </x:c>
      <x:c r="D436" s="14" t="s">
        <x:v>126</x:v>
      </x:c>
      <x:c r="E436" s="15">
        <x:v>45071.53442972013</x:v>
      </x:c>
      <x:c r="F436" t="s">
        <x:v>127</x:v>
      </x:c>
      <x:c r="G436" s="6">
        <x:v>67.57748335217237</x:v>
      </x:c>
      <x:c r="H436" t="s">
        <x:v>115</x:v>
      </x:c>
      <x:c r="I436" s="6">
        <x:v>31.43760883176128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23.596999999999998</x:v>
      </x:c>
      <x:c r="S436" s="8">
        <x:v>134158.16901509766</x:v>
      </x:c>
      <x:c r="T436" s="12">
        <x:v>295730.00555534003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64364</x:v>
      </x:c>
      <x:c r="B437" s="1">
        <x:v>45074.541915828326</x:v>
      </x:c>
      <x:c r="C437" s="6">
        <x:v>21.753570478333334</x:v>
      </x:c>
      <x:c r="D437" s="14" t="s">
        <x:v>126</x:v>
      </x:c>
      <x:c r="E437" s="15">
        <x:v>45071.53442972013</x:v>
      </x:c>
      <x:c r="F437" t="s">
        <x:v>127</x:v>
      </x:c>
      <x:c r="G437" s="6">
        <x:v>67.56304185697653</x:v>
      </x:c>
      <x:c r="H437" t="s">
        <x:v>115</x:v>
      </x:c>
      <x:c r="I437" s="6">
        <x:v>31.443799574306468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23.598</x:v>
      </x:c>
      <x:c r="S437" s="8">
        <x:v>134160.65364446933</x:v>
      </x:c>
      <x:c r="T437" s="12">
        <x:v>295737.5664801132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64374</x:v>
      </x:c>
      <x:c r="B438" s="1">
        <x:v>45074.54195037774</x:v>
      </x:c>
      <x:c r="C438" s="6">
        <x:v>21.803321641666667</x:v>
      </x:c>
      <x:c r="D438" s="14" t="s">
        <x:v>126</x:v>
      </x:c>
      <x:c r="E438" s="15">
        <x:v>45071.53442972013</x:v>
      </x:c>
      <x:c r="F438" t="s">
        <x:v>127</x:v>
      </x:c>
      <x:c r="G438" s="6">
        <x:v>67.5743623879777</x:v>
      </x:c>
      <x:c r="H438" t="s">
        <x:v>115</x:v>
      </x:c>
      <x:c r="I438" s="6">
        <x:v>31.443799574306468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23.595999999999997</x:v>
      </x:c>
      <x:c r="S438" s="8">
        <x:v>134177.13989893685</x:v>
      </x:c>
      <x:c r="T438" s="12">
        <x:v>295740.72749379365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64379</x:v>
      </x:c>
      <x:c r="B439" s="1">
        <x:v>45074.54198552864</x:v>
      </x:c>
      <x:c r="C439" s="6">
        <x:v>21.853938926666668</x:v>
      </x:c>
      <x:c r="D439" s="14" t="s">
        <x:v>126</x:v>
      </x:c>
      <x:c r="E439" s="15">
        <x:v>45071.53442972013</x:v>
      </x:c>
      <x:c r="F439" t="s">
        <x:v>127</x:v>
      </x:c>
      <x:c r="G439" s="6">
        <x:v>67.56558172225252</x:v>
      </x:c>
      <x:c r="H439" t="s">
        <x:v>115</x:v>
      </x:c>
      <x:c r="I439" s="6">
        <x:v>31.449990328284002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23.595999999999997</x:v>
      </x:c>
      <x:c r="S439" s="8">
        <x:v>134183.14444151917</x:v>
      </x:c>
      <x:c r="T439" s="12">
        <x:v>295733.12035362894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64389</x:v>
      </x:c>
      <x:c r="B440" s="1">
        <x:v>45074.54202010657</x:v>
      </x:c>
      <x:c r="C440" s="6">
        <x:v>21.903731156666666</x:v>
      </x:c>
      <x:c r="D440" s="14" t="s">
        <x:v>126</x:v>
      </x:c>
      <x:c r="E440" s="15">
        <x:v>45071.53442972013</x:v>
      </x:c>
      <x:c r="F440" t="s">
        <x:v>127</x:v>
      </x:c>
      <x:c r="G440" s="6">
        <x:v>67.55114352977102</x:v>
      </x:c>
      <x:c r="H440" t="s">
        <x:v>115</x:v>
      </x:c>
      <x:c r="I440" s="6">
        <x:v>31.456181093693885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23.596999999999998</x:v>
      </x:c>
      <x:c r="S440" s="8">
        <x:v>134187.8604450542</x:v>
      </x:c>
      <x:c r="T440" s="12">
        <x:v>295737.2507377644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64401</x:v>
      </x:c>
      <x:c r="B441" s="1">
        <x:v>45074.542054634185</x:v>
      </x:c>
      <x:c r="C441" s="6">
        <x:v>21.95345091</x:v>
      </x:c>
      <x:c r="D441" s="14" t="s">
        <x:v>126</x:v>
      </x:c>
      <x:c r="E441" s="15">
        <x:v>45071.53442972013</x:v>
      </x:c>
      <x:c r="F441" t="s">
        <x:v>127</x:v>
      </x:c>
      <x:c r="G441" s="6">
        <x:v>67.56246228288279</x:v>
      </x:c>
      <x:c r="H441" t="s">
        <x:v>115</x:v>
      </x:c>
      <x:c r="I441" s="6">
        <x:v>31.456181093693885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23.595</x:v>
      </x:c>
      <x:c r="S441" s="8">
        <x:v>134185.53085337274</x:v>
      </x:c>
      <x:c r="T441" s="12">
        <x:v>295732.673835415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64414</x:v>
      </x:c>
      <x:c r="B442" s="1">
        <x:v>45074.54208916595</x:v>
      </x:c>
      <x:c r="C442" s="6">
        <x:v>22.00317666</x:v>
      </x:c>
      <x:c r="D442" s="14" t="s">
        <x:v>126</x:v>
      </x:c>
      <x:c r="E442" s="15">
        <x:v>45071.53442972013</x:v>
      </x:c>
      <x:c r="F442" t="s">
        <x:v>127</x:v>
      </x:c>
      <x:c r="G442" s="6">
        <x:v>67.5222778815784</x:v>
      </x:c>
      <x:c r="H442" t="s">
        <x:v>115</x:v>
      </x:c>
      <x:c r="I442" s="6">
        <x:v>31.468562658811152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23.598999999999997</x:v>
      </x:c>
      <x:c r="S442" s="8">
        <x:v>134197.54414860005</x:v>
      </x:c>
      <x:c r="T442" s="12">
        <x:v>295744.76165371627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64419</x:v>
      </x:c>
      <x:c r="B443" s="1">
        <x:v>45074.5421242638</x:v>
      </x:c>
      <x:c r="C443" s="6">
        <x:v>22.053717561666666</x:v>
      </x:c>
      <x:c r="D443" s="14" t="s">
        <x:v>126</x:v>
      </x:c>
      <x:c r="E443" s="15">
        <x:v>45071.53442972013</x:v>
      </x:c>
      <x:c r="F443" t="s">
        <x:v>127</x:v>
      </x:c>
      <x:c r="G443" s="6">
        <x:v>67.55934352340124</x:v>
      </x:c>
      <x:c r="H443" t="s">
        <x:v>115</x:v>
      </x:c>
      <x:c r="I443" s="6">
        <x:v>31.462371870536117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23.593999999999998</x:v>
      </x:c>
      <x:c r="S443" s="8">
        <x:v>134188.2555714026</x:v>
      </x:c>
      <x:c r="T443" s="12">
        <x:v>295736.3683986769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64429</x:v>
      </x:c>
      <x:c r="B444" s="1">
        <x:v>45074.54215888129</x:v>
      </x:c>
      <x:c r="C444" s="6">
        <x:v>22.103566738333335</x:v>
      </x:c>
      <x:c r="D444" s="14" t="s">
        <x:v>126</x:v>
      </x:c>
      <x:c r="E444" s="15">
        <x:v>45071.53442972013</x:v>
      </x:c>
      <x:c r="F444" t="s">
        <x:v>127</x:v>
      </x:c>
      <x:c r="G444" s="6">
        <x:v>67.53047474549649</x:v>
      </x:c>
      <x:c r="H444" t="s">
        <x:v>115</x:v>
      </x:c>
      <x:c r="I444" s="6">
        <x:v>31.47475345851808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23.595999999999997</x:v>
      </x:c>
      <x:c r="S444" s="8">
        <x:v>134197.02836583628</x:v>
      </x:c>
      <x:c r="T444" s="12">
        <x:v>295733.5191702954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64444</x:v>
      </x:c>
      <x:c r="B445" s="1">
        <x:v>45074.54219346031</x:v>
      </x:c>
      <x:c r="C445" s="6">
        <x:v>22.153360531666667</x:v>
      </x:c>
      <x:c r="D445" s="14" t="s">
        <x:v>126</x:v>
      </x:c>
      <x:c r="E445" s="15">
        <x:v>45071.53442972013</x:v>
      </x:c>
      <x:c r="F445" t="s">
        <x:v>127</x:v>
      </x:c>
      <x:c r="G445" s="6">
        <x:v>67.52481782373377</x:v>
      </x:c>
      <x:c r="H445" t="s">
        <x:v>115</x:v>
      </x:c>
      <x:c r="I445" s="6">
        <x:v>31.47475345851808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23.596999999999998</x:v>
      </x:c>
      <x:c r="S445" s="8">
        <x:v>134196.9408257236</x:v>
      </x:c>
      <x:c r="T445" s="12">
        <x:v>295734.7235468688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64449</x:v>
      </x:c>
      <x:c r="B446" s="1">
        <x:v>45074.54222804887</x:v>
      </x:c>
      <x:c r="C446" s="6">
        <x:v>22.20316807</x:v>
      </x:c>
      <x:c r="D446" s="14" t="s">
        <x:v>126</x:v>
      </x:c>
      <x:c r="E446" s="15">
        <x:v>45071.53442972013</x:v>
      </x:c>
      <x:c r="F446" t="s">
        <x:v>127</x:v>
      </x:c>
      <x:c r="G446" s="6">
        <x:v>67.53301599702331</x:v>
      </x:c>
      <x:c r="H446" t="s">
        <x:v>115</x:v>
      </x:c>
      <x:c r="I446" s="6">
        <x:v>31.480944269658266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23.593999999999998</x:v>
      </x:c>
      <x:c r="S446" s="8">
        <x:v>134197.19427701153</x:v>
      </x:c>
      <x:c r="T446" s="12">
        <x:v>295726.5015190859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64459</x:v>
      </x:c>
      <x:c r="B447" s="1">
        <x:v>45074.54226340132</x:v>
      </x:c>
      <x:c r="C447" s="6">
        <x:v>22.2540756</x:v>
      </x:c>
      <x:c r="D447" s="14" t="s">
        <x:v>126</x:v>
      </x:c>
      <x:c r="E447" s="15">
        <x:v>45071.53442972013</x:v>
      </x:c>
      <x:c r="F447" t="s">
        <x:v>127</x:v>
      </x:c>
      <x:c r="G447" s="6">
        <x:v>67.54433231832351</x:v>
      </x:c>
      <x:c r="H447" t="s">
        <x:v>115</x:v>
      </x:c>
      <x:c r="I447" s="6">
        <x:v>31.480944269658266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23.592</x:v>
      </x:c>
      <x:c r="S447" s="8">
        <x:v>134204.714598917</x:v>
      </x:c>
      <x:c r="T447" s="12">
        <x:v>295731.78264133225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64469</x:v>
      </x:c>
      <x:c r="B448" s="1">
        <x:v>45074.542297712935</x:v>
      </x:c>
      <x:c r="C448" s="6">
        <x:v>22.303484321666666</x:v>
      </x:c>
      <x:c r="D448" s="14" t="s">
        <x:v>126</x:v>
      </x:c>
      <x:c r="E448" s="15">
        <x:v>45071.53442972013</x:v>
      </x:c>
      <x:c r="F448" t="s">
        <x:v>127</x:v>
      </x:c>
      <x:c r="G448" s="6">
        <x:v>67.50416096629318</x:v>
      </x:c>
      <x:c r="H448" t="s">
        <x:v>115</x:v>
      </x:c>
      <x:c r="I448" s="6">
        <x:v>31.493325926236594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23.595999999999997</x:v>
      </x:c>
      <x:c r="S448" s="8">
        <x:v>134209.61375337635</x:v>
      </x:c>
      <x:c r="T448" s="12">
        <x:v>295736.76270707796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64484</x:v>
      </x:c>
      <x:c r="B449" s="1">
        <x:v>45074.542332262194</x:v>
      </x:c>
      <x:c r="C449" s="6">
        <x:v>22.353235255</x:v>
      </x:c>
      <x:c r="D449" s="14" t="s">
        <x:v>126</x:v>
      </x:c>
      <x:c r="E449" s="15">
        <x:v>45071.53442972013</x:v>
      </x:c>
      <x:c r="F449" t="s">
        <x:v>127</x:v>
      </x:c>
      <x:c r="G449" s="6">
        <x:v>67.50981627572332</x:v>
      </x:c>
      <x:c r="H449" t="s">
        <x:v>115</x:v>
      </x:c>
      <x:c r="I449" s="6">
        <x:v>31.493325926236594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23.595</x:v>
      </x:c>
      <x:c r="S449" s="8">
        <x:v>134204.14321770245</x:v>
      </x:c>
      <x:c r="T449" s="12">
        <x:v>295730.1539011396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64489</x:v>
      </x:c>
      <x:c r="B450" s="1">
        <x:v>45074.5423674082</x:v>
      </x:c>
      <x:c r="C450" s="6">
        <x:v>22.40384548833333</x:v>
      </x:c>
      <x:c r="D450" s="14" t="s">
        <x:v>126</x:v>
      </x:c>
      <x:c r="E450" s="15">
        <x:v>45071.53442972013</x:v>
      </x:c>
      <x:c r="F450" t="s">
        <x:v>127</x:v>
      </x:c>
      <x:c r="G450" s="6">
        <x:v>67.51801454300973</x:v>
      </x:c>
      <x:c r="H450" t="s">
        <x:v>115</x:v>
      </x:c>
      <x:c r="I450" s="6">
        <x:v>31.49951677167519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23.592</x:v>
      </x:c>
      <x:c r="S450" s="8">
        <x:v>134215.06050565117</x:v>
      </x:c>
      <x:c r="T450" s="12">
        <x:v>295729.7137534857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64504</x:v>
      </x:c>
      <x:c r="B451" s="1">
        <x:v>45074.54240198372</x:v>
      </x:c>
      <x:c r="C451" s="6">
        <x:v>22.45363425</x:v>
      </x:c>
      <x:c r="D451" s="14" t="s">
        <x:v>126</x:v>
      </x:c>
      <x:c r="E451" s="15">
        <x:v>45071.53442972013</x:v>
      </x:c>
      <x:c r="F451" t="s">
        <x:v>127</x:v>
      </x:c>
      <x:c r="G451" s="6">
        <x:v>67.49539283728035</x:v>
      </x:c>
      <x:c r="H451" t="s">
        <x:v>115</x:v>
      </x:c>
      <x:c r="I451" s="6">
        <x:v>31.49951677167519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23.595999999999997</x:v>
      </x:c>
      <x:c r="S451" s="8">
        <x:v>134221.53090201668</x:v>
      </x:c>
      <x:c r="T451" s="12">
        <x:v>295724.6723934788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64509</x:v>
      </x:c>
      <x:c r="B452" s="1">
        <x:v>45074.54243662864</x:v>
      </x:c>
      <x:c r="C452" s="6">
        <x:v>22.50352293</x:v>
      </x:c>
      <x:c r="D452" s="14" t="s">
        <x:v>126</x:v>
      </x:c>
      <x:c r="E452" s="15">
        <x:v>45071.53442972013</x:v>
      </x:c>
      <x:c r="F452" t="s">
        <x:v>127</x:v>
      </x:c>
      <x:c r="G452" s="6">
        <x:v>67.49850621758372</x:v>
      </x:c>
      <x:c r="H452" t="s">
        <x:v>115</x:v>
      </x:c>
      <x:c r="I452" s="6">
        <x:v>31.493325926236594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23.596999999999998</x:v>
      </x:c>
      <x:c r="S452" s="8">
        <x:v>134229.68529205065</x:v>
      </x:c>
      <x:c r="T452" s="12">
        <x:v>295726.3298910112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64524</x:v>
      </x:c>
      <x:c r="B453" s="1">
        <x:v>45074.542471180706</x:v>
      </x:c>
      <x:c r="C453" s="6">
        <x:v>22.553277901666668</x:v>
      </x:c>
      <x:c r="D453" s="14" t="s">
        <x:v>126</x:v>
      </x:c>
      <x:c r="E453" s="15">
        <x:v>45071.53442972013</x:v>
      </x:c>
      <x:c r="F453" t="s">
        <x:v>127</x:v>
      </x:c>
      <x:c r="G453" s="6">
        <x:v>67.4979345557323</x:v>
      </x:c>
      <x:c r="H453" t="s">
        <x:v>115</x:v>
      </x:c>
      <x:c r="I453" s="6">
        <x:v>31.505707628546133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23.593999999999998</x:v>
      </x:c>
      <x:c r="S453" s="8">
        <x:v>134242.12857371155</x:v>
      </x:c>
      <x:c r="T453" s="12">
        <x:v>295735.25418421853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64529</x:v>
      </x:c>
      <x:c r="B454" s="1">
        <x:v>45074.54250589368</x:v>
      </x:c>
      <x:c r="C454" s="6">
        <x:v>22.603264603333333</x:v>
      </x:c>
      <x:c r="D454" s="14" t="s">
        <x:v>126</x:v>
      </x:c>
      <x:c r="E454" s="15">
        <x:v>45071.53442972013</x:v>
      </x:c>
      <x:c r="F454" t="s">
        <x:v>127</x:v>
      </x:c>
      <x:c r="G454" s="6">
        <x:v>67.51490118608824</x:v>
      </x:c>
      <x:c r="H454" t="s">
        <x:v>115</x:v>
      </x:c>
      <x:c r="I454" s="6">
        <x:v>31.505707628546133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23.590999999999998</x:v>
      </x:c>
      <x:c r="S454" s="8">
        <x:v>134242.6712428333</x:v>
      </x:c>
      <x:c r="T454" s="12">
        <x:v>295741.65793940355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64539</x:v>
      </x:c>
      <x:c r="B455" s="1">
        <x:v>45074.542541117844</x:v>
      </x:c>
      <x:c r="C455" s="6">
        <x:v>22.653987381666667</x:v>
      </x:c>
      <x:c r="D455" s="14" t="s">
        <x:v>126</x:v>
      </x:c>
      <x:c r="E455" s="15">
        <x:v>45071.53442972013</x:v>
      </x:c>
      <x:c r="F455" t="s">
        <x:v>127</x:v>
      </x:c>
      <x:c r="G455" s="6">
        <x:v>67.48605675614344</x:v>
      </x:c>
      <x:c r="H455" t="s">
        <x:v>115</x:v>
      </x:c>
      <x:c r="I455" s="6">
        <x:v>31.51808937658825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23.592999999999996</x:v>
      </x:c>
      <x:c r="S455" s="8">
        <x:v>134251.5718796645</x:v>
      </x:c>
      <x:c r="T455" s="12">
        <x:v>295734.77030640363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64549</x:v>
      </x:c>
      <x:c r="B456" s="1">
        <x:v>45074.54257573796</x:v>
      </x:c>
      <x:c r="C456" s="6">
        <x:v>22.703840356666667</x:v>
      </x:c>
      <x:c r="D456" s="14" t="s">
        <x:v>126</x:v>
      </x:c>
      <x:c r="E456" s="15">
        <x:v>45071.53442972013</x:v>
      </x:c>
      <x:c r="F456" t="s">
        <x:v>127</x:v>
      </x:c>
      <x:c r="G456" s="6">
        <x:v>67.52055785136127</x:v>
      </x:c>
      <x:c r="H456" t="s">
        <x:v>115</x:v>
      </x:c>
      <x:c r="I456" s="6">
        <x:v>31.505707628546133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23.589999999999996</x:v>
      </x:c>
      <x:c r="S456" s="8">
        <x:v>134257.42417950963</x:v>
      </x:c>
      <x:c r="T456" s="12">
        <x:v>295748.1583242145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64559</x:v>
      </x:c>
      <x:c r="B457" s="1">
        <x:v>45074.54261030598</x:v>
      </x:c>
      <x:c r="C457" s="6">
        <x:v>22.75361831</x:v>
      </x:c>
      <x:c r="D457" s="14" t="s">
        <x:v>126</x:v>
      </x:c>
      <x:c r="E457" s="15">
        <x:v>45071.53442972013</x:v>
      </x:c>
      <x:c r="F457" t="s">
        <x:v>127</x:v>
      </x:c>
      <x:c r="G457" s="6">
        <x:v>67.4917108514603</x:v>
      </x:c>
      <x:c r="H457" t="s">
        <x:v>115</x:v>
      </x:c>
      <x:c r="I457" s="6">
        <x:v>31.51808937658825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23.592</x:v>
      </x:c>
      <x:c r="S457" s="8">
        <x:v>134252.57228829386</x:v>
      </x:c>
      <x:c r="T457" s="12">
        <x:v>295733.1794165377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64569</x:v>
      </x:c>
      <x:c r="B458" s="1">
        <x:v>45074.54264499686</x:v>
      </x:c>
      <x:c r="C458" s="6">
        <x:v>22.80357317</x:v>
      </x:c>
      <x:c r="D458" s="14" t="s">
        <x:v>126</x:v>
      </x:c>
      <x:c r="E458" s="15">
        <x:v>45071.53442972013</x:v>
      </x:c>
      <x:c r="F458" t="s">
        <x:v>127</x:v>
      </x:c>
      <x:c r="G458" s="6">
        <x:v>67.48605675614344</x:v>
      </x:c>
      <x:c r="H458" t="s">
        <x:v>115</x:v>
      </x:c>
      <x:c r="I458" s="6">
        <x:v>31.51808937658825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23.592999999999996</x:v>
      </x:c>
      <x:c r="S458" s="8">
        <x:v>134249.90690098572</x:v>
      </x:c>
      <x:c r="T458" s="12">
        <x:v>295739.0277547474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64584</x:v>
      </x:c>
      <x:c r="B459" s="1">
        <x:v>45074.54267964766</x:v>
      </x:c>
      <x:c r="C459" s="6">
        <x:v>22.853470318333333</x:v>
      </x:c>
      <x:c r="D459" s="14" t="s">
        <x:v>126</x:v>
      </x:c>
      <x:c r="E459" s="15">
        <x:v>45071.53442972013</x:v>
      </x:c>
      <x:c r="F459" t="s">
        <x:v>127</x:v>
      </x:c>
      <x:c r="G459" s="6">
        <x:v>67.49425450616121</x:v>
      </x:c>
      <x:c r="H459" t="s">
        <x:v>115</x:v>
      </x:c>
      <x:c r="I459" s="6">
        <x:v>31.524280267758513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23.589999999999996</x:v>
      </x:c>
      <x:c r="S459" s="8">
        <x:v>134250.41103707437</x:v>
      </x:c>
      <x:c r="T459" s="12">
        <x:v>295739.66747907223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64589</x:v>
      </x:c>
      <x:c r="B460" s="1">
        <x:v>45074.542714421805</x:v>
      </x:c>
      <x:c r="C460" s="6">
        <x:v>22.903545088333335</x:v>
      </x:c>
      <x:c r="D460" s="14" t="s">
        <x:v>126</x:v>
      </x:c>
      <x:c r="E460" s="15">
        <x:v>45071.53442972013</x:v>
      </x:c>
      <x:c r="F460" t="s">
        <x:v>127</x:v>
      </x:c>
      <x:c r="G460" s="6">
        <x:v>67.47163989884241</x:v>
      </x:c>
      <x:c r="H460" t="s">
        <x:v>115</x:v>
      </x:c>
      <x:c r="I460" s="6">
        <x:v>31.524280267758513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23.593999999999998</x:v>
      </x:c>
      <x:c r="S460" s="8">
        <x:v>134263.63799555472</x:v>
      </x:c>
      <x:c r="T460" s="12">
        <x:v>295736.06817357906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64604</x:v>
      </x:c>
      <x:c r="B461" s="1">
        <x:v>45074.54274902443</x:v>
      </x:c>
      <x:c r="C461" s="6">
        <x:v>22.953372876666666</x:v>
      </x:c>
      <x:c r="D461" s="14" t="s">
        <x:v>126</x:v>
      </x:c>
      <x:c r="E461" s="15">
        <x:v>45071.53442972013</x:v>
      </x:c>
      <x:c r="F461" t="s">
        <x:v>127</x:v>
      </x:c>
      <x:c r="G461" s="6">
        <x:v>67.49114418036258</x:v>
      </x:c>
      <x:c r="H461" t="s">
        <x:v>115</x:v>
      </x:c>
      <x:c r="I461" s="6">
        <x:v>31.530471170362034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23.589</x:v>
      </x:c>
      <x:c r="S461" s="8">
        <x:v>134269.508921207</x:v>
      </x:c>
      <x:c r="T461" s="12">
        <x:v>295738.80948611634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64614</x:v>
      </x:c>
      <x:c r="B462" s="1">
        <x:v>45074.542784115</x:v>
      </x:c>
      <x:c r="C462" s="6">
        <x:v>23.003903296666667</x:v>
      </x:c>
      <x:c r="D462" s="14" t="s">
        <x:v>126</x:v>
      </x:c>
      <x:c r="E462" s="15">
        <x:v>45071.53442972013</x:v>
      </x:c>
      <x:c r="F462" t="s">
        <x:v>127</x:v>
      </x:c>
      <x:c r="G462" s="6">
        <x:v>67.46796522512857</x:v>
      </x:c>
      <x:c r="H462" t="s">
        <x:v>115</x:v>
      </x:c>
      <x:c r="I462" s="6">
        <x:v>31.54285300986885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23.589999999999996</x:v>
      </x:c>
      <x:c r="S462" s="8">
        <x:v>134273.7991055484</x:v>
      </x:c>
      <x:c r="T462" s="12">
        <x:v>295736.4621827047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64624</x:v>
      </x:c>
      <x:c r="B463" s="1">
        <x:v>45074.54281871648</x:v>
      </x:c>
      <x:c r="C463" s="6">
        <x:v>23.053729425</x:v>
      </x:c>
      <x:c r="D463" s="14" t="s">
        <x:v>126</x:v>
      </x:c>
      <x:c r="E463" s="15">
        <x:v>45071.53442972013</x:v>
      </x:c>
      <x:c r="F463" t="s">
        <x:v>127</x:v>
      </x:c>
      <x:c r="G463" s="6">
        <x:v>67.46796522512857</x:v>
      </x:c>
      <x:c r="H463" t="s">
        <x:v>115</x:v>
      </x:c>
      <x:c r="I463" s="6">
        <x:v>31.54285300986885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23.589999999999996</x:v>
      </x:c>
      <x:c r="S463" s="8">
        <x:v>134275.63692605362</x:v>
      </x:c>
      <x:c r="T463" s="12">
        <x:v>295732.67190951837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64629</x:v>
      </x:c>
      <x:c r="B464" s="1">
        <x:v>45074.54285329961</x:v>
      </x:c>
      <x:c r="C464" s="6">
        <x:v>23.103529133333332</x:v>
      </x:c>
      <x:c r="D464" s="14" t="s">
        <x:v>126</x:v>
      </x:c>
      <x:c r="E464" s="15">
        <x:v>45071.53442972013</x:v>
      </x:c>
      <x:c r="F464" t="s">
        <x:v>127</x:v>
      </x:c>
      <x:c r="G464" s="6">
        <x:v>67.46542122723213</x:v>
      </x:c>
      <x:c r="H464" t="s">
        <x:v>115</x:v>
      </x:c>
      <x:c r="I464" s="6">
        <x:v>31.53666208439836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23.592</x:v>
      </x:c>
      <x:c r="S464" s="8">
        <x:v>134281.6651485391</x:v>
      </x:c>
      <x:c r="T464" s="12">
        <x:v>295728.73503784626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64639</x:v>
      </x:c>
      <x:c r="B465" s="1">
        <x:v>45074.54288790347</x:v>
      </x:c>
      <x:c r="C465" s="6">
        <x:v>23.153358691666668</x:v>
      </x:c>
      <x:c r="D465" s="14" t="s">
        <x:v>126</x:v>
      </x:c>
      <x:c r="E465" s="15">
        <x:v>45071.53442972013</x:v>
      </x:c>
      <x:c r="F465" t="s">
        <x:v>127</x:v>
      </x:c>
      <x:c r="G465" s="6">
        <x:v>67.44535930147156</x:v>
      </x:c>
      <x:c r="H465" t="s">
        <x:v>115</x:v>
      </x:c>
      <x:c r="I465" s="6">
        <x:v>31.54285300986885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23.593999999999998</x:v>
      </x:c>
      <x:c r="S465" s="8">
        <x:v>134282.93736672468</x:v>
      </x:c>
      <x:c r="T465" s="12">
        <x:v>295724.1037037028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64654</x:v>
      </x:c>
      <x:c r="B466" s="1">
        <x:v>45074.5429224972</x:v>
      </x:c>
      <x:c r="C466" s="6">
        <x:v>23.203173663333335</x:v>
      </x:c>
      <x:c r="D466" s="14" t="s">
        <x:v>126</x:v>
      </x:c>
      <x:c r="E466" s="15">
        <x:v>45071.53442972013</x:v>
      </x:c>
      <x:c r="F466" t="s">
        <x:v>127</x:v>
      </x:c>
      <x:c r="G466" s="6">
        <x:v>67.45666114238647</x:v>
      </x:c>
      <x:c r="H466" t="s">
        <x:v>115</x:v>
      </x:c>
      <x:c r="I466" s="6">
        <x:v>31.54285300986885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23.592</x:v>
      </x:c>
      <x:c r="S466" s="8">
        <x:v>134287.8906711118</x:v>
      </x:c>
      <x:c r="T466" s="12">
        <x:v>295729.49766142847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64659</x:v>
      </x:c>
      <x:c r="B467" s="1">
        <x:v>45074.542957659694</x:v>
      </x:c>
      <x:c r="C467" s="6">
        <x:v>23.25380765</x:v>
      </x:c>
      <x:c r="D467" s="14" t="s">
        <x:v>126</x:v>
      </x:c>
      <x:c r="E467" s="15">
        <x:v>45071.53442972013</x:v>
      </x:c>
      <x:c r="F467" t="s">
        <x:v>127</x:v>
      </x:c>
      <x:c r="G467" s="6">
        <x:v>67.44535930147156</x:v>
      </x:c>
      <x:c r="H467" t="s">
        <x:v>115</x:v>
      </x:c>
      <x:c r="I467" s="6">
        <x:v>31.54285300986885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23.593999999999998</x:v>
      </x:c>
      <x:c r="S467" s="8">
        <x:v>134306.51024266586</x:v>
      </x:c>
      <x:c r="T467" s="12">
        <x:v>295733.1033043397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64674</x:v>
      </x:c>
      <x:c r="B468" s="1">
        <x:v>45074.542992192924</x:v>
      </x:c>
      <x:c r="C468" s="6">
        <x:v>23.303535498333332</x:v>
      </x:c>
      <x:c r="D468" s="14" t="s">
        <x:v>126</x:v>
      </x:c>
      <x:c r="E468" s="15">
        <x:v>45071.53442972013</x:v>
      </x:c>
      <x:c r="F468" t="s">
        <x:v>127</x:v>
      </x:c>
      <x:c r="G468" s="6">
        <x:v>67.43660222384779</x:v>
      </x:c>
      <x:c r="H468" t="s">
        <x:v>115</x:v>
      </x:c>
      <x:c r="I468" s="6">
        <x:v>31.54904394677169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23.593999999999998</x:v>
      </x:c>
      <x:c r="S468" s="8">
        <x:v>134300.81915986372</x:v>
      </x:c>
      <x:c r="T468" s="12">
        <x:v>295727.48299343797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64684</x:v>
      </x:c>
      <x:c r="B469" s="1">
        <x:v>45074.54302682762</x:v>
      </x:c>
      <x:c r="C469" s="6">
        <x:v>23.35340946</x:v>
      </x:c>
      <x:c r="D469" s="14" t="s">
        <x:v>126</x:v>
      </x:c>
      <x:c r="E469" s="15">
        <x:v>45071.53442972013</x:v>
      </x:c>
      <x:c r="F469" t="s">
        <x:v>127</x:v>
      </x:c>
      <x:c r="G469" s="6">
        <x:v>67.44479596829628</x:v>
      </x:c>
      <x:c r="H469" t="s">
        <x:v>115</x:v>
      </x:c>
      <x:c r="I469" s="6">
        <x:v>31.555234895108697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23.590999999999998</x:v>
      </x:c>
      <x:c r="S469" s="8">
        <x:v>134304.94972230762</x:v>
      </x:c>
      <x:c r="T469" s="12">
        <x:v>295724.735817271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64689</x:v>
      </x:c>
      <x:c r="B470" s="1">
        <x:v>45074.54306152736</x:v>
      </x:c>
      <x:c r="C470" s="6">
        <x:v>23.403377088333333</x:v>
      </x:c>
      <x:c r="D470" s="14" t="s">
        <x:v>126</x:v>
      </x:c>
      <x:c r="E470" s="15">
        <x:v>45071.53442972013</x:v>
      </x:c>
      <x:c r="F470" t="s">
        <x:v>127</x:v>
      </x:c>
      <x:c r="G470" s="6">
        <x:v>67.43914565389525</x:v>
      </x:c>
      <x:c r="H470" t="s">
        <x:v>115</x:v>
      </x:c>
      <x:c r="I470" s="6">
        <x:v>31.555234895108697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23.592</x:v>
      </x:c>
      <x:c r="S470" s="8">
        <x:v>134303.15418420976</x:v>
      </x:c>
      <x:c r="T470" s="12">
        <x:v>295720.6959922951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64704</x:v>
      </x:c>
      <x:c r="B471" s="1">
        <x:v>45074.543096279696</x:v>
      </x:c>
      <x:c r="C471" s="6">
        <x:v>23.453420451666666</x:v>
      </x:c>
      <x:c r="D471" s="14" t="s">
        <x:v>126</x:v>
      </x:c>
      <x:c r="E471" s="15">
        <x:v>45071.53442972013</x:v>
      </x:c>
      <x:c r="F471" t="s">
        <x:v>127</x:v>
      </x:c>
      <x:c r="G471" s="6">
        <x:v>67.44168999183816</x:v>
      </x:c>
      <x:c r="H471" t="s">
        <x:v>115</x:v>
      </x:c>
      <x:c r="I471" s="6">
        <x:v>31.561425854878962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23.589999999999996</x:v>
      </x:c>
      <x:c r="S471" s="8">
        <x:v>134295.48257202847</x:v>
      </x:c>
      <x:c r="T471" s="12">
        <x:v>295720.09574767784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64709</x:v>
      </x:c>
      <x:c r="B472" s="1">
        <x:v>45074.543131081846</x:v>
      </x:c>
      <x:c r="C472" s="6">
        <x:v>23.503535546666665</x:v>
      </x:c>
      <x:c r="D472" s="14" t="s">
        <x:v>126</x:v>
      </x:c>
      <x:c r="E472" s="15">
        <x:v>45071.53442972013</x:v>
      </x:c>
      <x:c r="F472" t="s">
        <x:v>127</x:v>
      </x:c>
      <x:c r="G472" s="6">
        <x:v>67.42728527116319</x:v>
      </x:c>
      <x:c r="H472" t="s">
        <x:v>115</x:v>
      </x:c>
      <x:c r="I472" s="6">
        <x:v>31.56761682608294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23.590999999999998</x:v>
      </x:c>
      <x:c r="S472" s="8">
        <x:v>134298.4461771775</x:v>
      </x:c>
      <x:c r="T472" s="12">
        <x:v>295719.8267662276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64719</x:v>
      </x:c>
      <x:c r="B473" s="1">
        <x:v>45074.54316588903</x:v>
      </x:c>
      <x:c r="C473" s="6">
        <x:v>23.553657885</x:v>
      </x:c>
      <x:c r="D473" s="14" t="s">
        <x:v>126</x:v>
      </x:c>
      <x:c r="E473" s="15">
        <x:v>45071.53442972013</x:v>
      </x:c>
      <x:c r="F473" t="s">
        <x:v>127</x:v>
      </x:c>
      <x:c r="G473" s="6">
        <x:v>67.42163640294994</x:v>
      </x:c>
      <x:c r="H473" t="s">
        <x:v>115</x:v>
      </x:c>
      <x:c r="I473" s="6">
        <x:v>31.56761682608294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23.592</x:v>
      </x:c>
      <x:c r="S473" s="8">
        <x:v>134302.14390443463</x:v>
      </x:c>
      <x:c r="T473" s="12">
        <x:v>295732.90012725454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64729</x:v>
      </x:c>
      <x:c r="B474" s="1">
        <x:v>45074.54320041232</x:v>
      </x:c>
      <x:c r="C474" s="6">
        <x:v>23.603371441666667</x:v>
      </x:c>
      <x:c r="D474" s="14" t="s">
        <x:v>126</x:v>
      </x:c>
      <x:c r="E474" s="15">
        <x:v>45071.53442972013</x:v>
      </x:c>
      <x:c r="F474" t="s">
        <x:v>127</x:v>
      </x:c>
      <x:c r="G474" s="6">
        <x:v>67.40723652982706</x:v>
      </x:c>
      <x:c r="H474" t="s">
        <x:v>115</x:v>
      </x:c>
      <x:c r="I474" s="6">
        <x:v>31.573807808720176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23.592999999999996</x:v>
      </x:c>
      <x:c r="S474" s="8">
        <x:v>134301.62218696566</x:v>
      </x:c>
      <x:c r="T474" s="12">
        <x:v>295721.0117193423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64739</x:v>
      </x:c>
      <x:c r="B475" s="1">
        <x:v>45074.54323500957</x:v>
      </x:c>
      <x:c r="C475" s="6">
        <x:v>23.653191478333333</x:v>
      </x:c>
      <x:c r="D475" s="14" t="s">
        <x:v>126</x:v>
      </x:c>
      <x:c r="E475" s="15">
        <x:v>45071.53442972013</x:v>
      </x:c>
      <x:c r="F475" t="s">
        <x:v>127</x:v>
      </x:c>
      <x:c r="G475" s="6">
        <x:v>67.41853226035171</x:v>
      </x:c>
      <x:c r="H475" t="s">
        <x:v>115</x:v>
      </x:c>
      <x:c r="I475" s="6">
        <x:v>31.573807808720176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23.590999999999998</x:v>
      </x:c>
      <x:c r="S475" s="8">
        <x:v>134301.23234384344</x:v>
      </x:c>
      <x:c r="T475" s="12">
        <x:v>295733.27692011744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64754</x:v>
      </x:c>
      <x:c r="B476" s="1">
        <x:v>45074.54326969929</x:v>
      </x:c>
      <x:c r="C476" s="6">
        <x:v>23.703144665</x:v>
      </x:c>
      <x:c r="D476" s="14" t="s">
        <x:v>126</x:v>
      </x:c>
      <x:c r="E476" s="15">
        <x:v>45071.53442972013</x:v>
      </x:c>
      <x:c r="F476" t="s">
        <x:v>127</x:v>
      </x:c>
      <x:c r="G476" s="6">
        <x:v>67.40413338469335</x:v>
      </x:c>
      <x:c r="H476" t="s">
        <x:v>115</x:v>
      </x:c>
      <x:c r="I476" s="6">
        <x:v>31.579998802791124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23.592</x:v>
      </x:c>
      <x:c r="S476" s="8">
        <x:v>134301.38586209572</x:v>
      </x:c>
      <x:c r="T476" s="12">
        <x:v>295731.4569271794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64759</x:v>
      </x:c>
      <x:c r="B477" s="1">
        <x:v>45074.54330492641</x:v>
      </x:c>
      <x:c r="C477" s="6">
        <x:v>23.753871723333333</x:v>
      </x:c>
      <x:c r="D477" s="14" t="s">
        <x:v>126</x:v>
      </x:c>
      <x:c r="E477" s="15">
        <x:v>45071.53442972013</x:v>
      </x:c>
      <x:c r="F477" t="s">
        <x:v>127</x:v>
      </x:c>
      <x:c r="G477" s="6">
        <x:v>67.40667817113314</x:v>
      </x:c>
      <x:c r="H477" t="s">
        <x:v>115</x:v>
      </x:c>
      <x:c r="I477" s="6">
        <x:v>31.586189808296695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23.589999999999996</x:v>
      </x:c>
      <x:c r="S477" s="8">
        <x:v>134306.89027341688</x:v>
      </x:c>
      <x:c r="T477" s="12">
        <x:v>295729.91869596933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64774</x:v>
      </x:c>
      <x:c r="B478" s="1">
        <x:v>45074.54333960368</x:v>
      </x:c>
      <x:c r="C478" s="6">
        <x:v>23.803806991666665</x:v>
      </x:c>
      <x:c r="D478" s="14" t="s">
        <x:v>126</x:v>
      </x:c>
      <x:c r="E478" s="15">
        <x:v>45071.53442972013</x:v>
      </x:c>
      <x:c r="F478" t="s">
        <x:v>127</x:v>
      </x:c>
      <x:c r="G478" s="6">
        <x:v>67.38663659426847</x:v>
      </x:c>
      <x:c r="H478" t="s">
        <x:v>115</x:v>
      </x:c>
      <x:c r="I478" s="6">
        <x:v>31.592380825234613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23.592</x:v>
      </x:c>
      <x:c r="S478" s="8">
        <x:v>134308.4735295148</x:v>
      </x:c>
      <x:c r="T478" s="12">
        <x:v>295723.42510319606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64779</x:v>
      </x:c>
      <x:c r="B479" s="1">
        <x:v>45074.543374291025</x:v>
      </x:c>
      <x:c r="C479" s="6">
        <x:v>23.853756773333334</x:v>
      </x:c>
      <x:c r="D479" s="14" t="s">
        <x:v>126</x:v>
      </x:c>
      <x:c r="E479" s="15">
        <x:v>45071.53442972013</x:v>
      </x:c>
      <x:c r="F479" t="s">
        <x:v>127</x:v>
      </x:c>
      <x:c r="G479" s="6">
        <x:v>67.3979291089969</x:v>
      </x:c>
      <x:c r="H479" t="s">
        <x:v>115</x:v>
      </x:c>
      <x:c r="I479" s="6">
        <x:v>31.592380825234613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23.589999999999996</x:v>
      </x:c>
      <x:c r="S479" s="8">
        <x:v>134313.59204044525</x:v>
      </x:c>
      <x:c r="T479" s="12">
        <x:v>295720.3164580665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64794</x:v>
      </x:c>
      <x:c r="B480" s="1">
        <x:v>45074.543408985715</x:v>
      </x:c>
      <x:c r="C480" s="6">
        <x:v>23.903717115</x:v>
      </x:c>
      <x:c r="D480" s="14" t="s">
        <x:v>126</x:v>
      </x:c>
      <x:c r="E480" s="15">
        <x:v>45071.53442972013</x:v>
      </x:c>
      <x:c r="F480" t="s">
        <x:v>127</x:v>
      </x:c>
      <x:c r="G480" s="6">
        <x:v>67.37224583779515</x:v>
      </x:c>
      <x:c r="H480" t="s">
        <x:v>115</x:v>
      </x:c>
      <x:c r="I480" s="6">
        <x:v>31.59857185360761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23.592999999999996</x:v>
      </x:c>
      <x:c r="S480" s="8">
        <x:v>134319.2480416309</x:v>
      </x:c>
      <x:c r="T480" s="12">
        <x:v>295713.8442994049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64804</x:v>
      </x:c>
      <x:c r="B481" s="1">
        <x:v>45074.54344354085</x:v>
      </x:c>
      <x:c r="C481" s="6">
        <x:v>23.95347651166667</x:v>
      </x:c>
      <x:c r="D481" s="14" t="s">
        <x:v>126</x:v>
      </x:c>
      <x:c r="E481" s="15">
        <x:v>45071.53442972013</x:v>
      </x:c>
      <x:c r="F481" t="s">
        <x:v>127</x:v>
      </x:c>
      <x:c r="G481" s="6">
        <x:v>67.38353578797262</x:v>
      </x:c>
      <x:c r="H481" t="s">
        <x:v>115</x:v>
      </x:c>
      <x:c r="I481" s="6">
        <x:v>31.59857185360761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23.590999999999998</x:v>
      </x:c>
      <x:c r="S481" s="8">
        <x:v>134317.80450786353</x:v>
      </x:c>
      <x:c r="T481" s="12">
        <x:v>295721.39640829153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64814</x:v>
      </x:c>
      <x:c r="B482" s="1">
        <x:v>45074.5434785898</x:v>
      </x:c>
      <x:c r="C482" s="6">
        <x:v>24.003947006666667</x:v>
      </x:c>
      <x:c r="D482" s="14" t="s">
        <x:v>126</x:v>
      </x:c>
      <x:c r="E482" s="15">
        <x:v>45071.53442972013</x:v>
      </x:c>
      <x:c r="F482" t="s">
        <x:v>127</x:v>
      </x:c>
      <x:c r="G482" s="6">
        <x:v>67.37789053297612</x:v>
      </x:c>
      <x:c r="H482" t="s">
        <x:v>115</x:v>
      </x:c>
      <x:c r="I482" s="6">
        <x:v>31.59857185360761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23.592</x:v>
      </x:c>
      <x:c r="S482" s="8">
        <x:v>134309.84724914192</x:v>
      </x:c>
      <x:c r="T482" s="12">
        <x:v>295728.1757450608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64819</x:v>
      </x:c>
      <x:c r="B483" s="1">
        <x:v>45074.54351321195</x:v>
      </x:c>
      <x:c r="C483" s="6">
        <x:v>24.053802905</x:v>
      </x:c>
      <x:c r="D483" s="14" t="s">
        <x:v>126</x:v>
      </x:c>
      <x:c r="E483" s="15">
        <x:v>45071.53442972013</x:v>
      </x:c>
      <x:c r="F483" t="s">
        <x:v>127</x:v>
      </x:c>
      <x:c r="G483" s="6">
        <x:v>67.38043565212277</x:v>
      </x:c>
      <x:c r="H483" t="s">
        <x:v>115</x:v>
      </x:c>
      <x:c r="I483" s="6">
        <x:v>31.604762893413408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23.589999999999996</x:v>
      </x:c>
      <x:c r="S483" s="8">
        <x:v>134304.08297075288</x:v>
      </x:c>
      <x:c r="T483" s="12">
        <x:v>295717.2046386113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64829</x:v>
      </x:c>
      <x:c r="B484" s="1">
        <x:v>45074.543547726935</x:v>
      </x:c>
      <x:c r="C484" s="6">
        <x:v>24.103504478333335</x:v>
      </x:c>
      <x:c r="D484" s="14" t="s">
        <x:v>126</x:v>
      </x:c>
      <x:c r="E484" s="15">
        <x:v>45071.53442972013</x:v>
      </x:c>
      <x:c r="F484" t="s">
        <x:v>127</x:v>
      </x:c>
      <x:c r="G484" s="6">
        <x:v>67.3716912561726</x:v>
      </x:c>
      <x:c r="H484" t="s">
        <x:v>115</x:v>
      </x:c>
      <x:c r="I484" s="6">
        <x:v>31.610953944654284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23.589999999999996</x:v>
      </x:c>
      <x:c r="S484" s="8">
        <x:v>134316.98970354826</x:v>
      </x:c>
      <x:c r="T484" s="12">
        <x:v>295748.46385893406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64844</x:v>
      </x:c>
      <x:c r="B485" s="1">
        <x:v>45074.54358228274</x:v>
      </x:c>
      <x:c r="C485" s="6">
        <x:v>24.153264841666665</x:v>
      </x:c>
      <x:c r="D485" s="14" t="s">
        <x:v>126</x:v>
      </x:c>
      <x:c r="E485" s="15">
        <x:v>45071.53442972013</x:v>
      </x:c>
      <x:c r="F485" t="s">
        <x:v>127</x:v>
      </x:c>
      <x:c r="G485" s="6">
        <x:v>67.35730476611965</x:v>
      </x:c>
      <x:c r="H485" t="s">
        <x:v>115</x:v>
      </x:c>
      <x:c r="I485" s="6">
        <x:v>31.617145007328418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23.590999999999998</x:v>
      </x:c>
      <x:c r="S485" s="8">
        <x:v>134305.8230297877</x:v>
      </x:c>
      <x:c r="T485" s="12">
        <x:v>295729.06491298607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64849</x:v>
      </x:c>
      <x:c r="B486" s="1">
        <x:v>45074.54361744642</x:v>
      </x:c>
      <x:c r="C486" s="6">
        <x:v>24.203900533333332</x:v>
      </x:c>
      <x:c r="D486" s="14" t="s">
        <x:v>126</x:v>
      </x:c>
      <x:c r="E486" s="15">
        <x:v>45071.53442972013</x:v>
      </x:c>
      <x:c r="F486" t="s">
        <x:v>127</x:v>
      </x:c>
      <x:c r="G486" s="6">
        <x:v>67.36859262244985</x:v>
      </x:c>
      <x:c r="H486" t="s">
        <x:v>115</x:v>
      </x:c>
      <x:c r="I486" s="6">
        <x:v>31.617145007328418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23.589</x:v>
      </x:c>
      <x:c r="S486" s="8">
        <x:v>134315.06395434978</x:v>
      </x:c>
      <x:c r="T486" s="12">
        <x:v>295711.1710455083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64859</x:v>
      </x:c>
      <x:c r="B487" s="1">
        <x:v>45074.543652199216</x:v>
      </x:c>
      <x:c r="C487" s="6">
        <x:v>24.253944556666667</x:v>
      </x:c>
      <x:c r="D487" s="14" t="s">
        <x:v>126</x:v>
      </x:c>
      <x:c r="E487" s="15">
        <x:v>45071.53442972013</x:v>
      </x:c>
      <x:c r="F487" t="s">
        <x:v>127</x:v>
      </x:c>
      <x:c r="G487" s="6">
        <x:v>67.36294841440723</x:v>
      </x:c>
      <x:c r="H487" t="s">
        <x:v>115</x:v>
      </x:c>
      <x:c r="I487" s="6">
        <x:v>31.617145007328418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23.589999999999996</x:v>
      </x:c>
      <x:c r="S487" s="8">
        <x:v>134318.17052879673</x:v>
      </x:c>
      <x:c r="T487" s="12">
        <x:v>295733.17609150655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64874</x:v>
      </x:c>
      <x:c r="B488" s="1">
        <x:v>45074.54368681623</x:v>
      </x:c>
      <x:c r="C488" s="6">
        <x:v>24.303793066666667</x:v>
      </x:c>
      <x:c r="D488" s="14" t="s">
        <x:v>126</x:v>
      </x:c>
      <x:c r="E488" s="15">
        <x:v>45071.53442972013</x:v>
      </x:c>
      <x:c r="F488" t="s">
        <x:v>127</x:v>
      </x:c>
      <x:c r="G488" s="6">
        <x:v>67.33982518647613</x:v>
      </x:c>
      <x:c r="H488" t="s">
        <x:v>115</x:v>
      </x:c>
      <x:c r="I488" s="6">
        <x:v>31.629527166979187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23.590999999999998</x:v>
      </x:c>
      <x:c r="S488" s="8">
        <x:v>134330.17553804515</x:v>
      </x:c>
      <x:c r="T488" s="12">
        <x:v>295738.0613361429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64884</x:v>
      </x:c>
      <x:c r="B489" s="1">
        <x:v>45074.5437214055</x:v>
      </x:c>
      <x:c r="C489" s="6">
        <x:v>24.353601605</x:v>
      </x:c>
      <x:c r="D489" s="14" t="s">
        <x:v>126</x:v>
      </x:c>
      <x:c r="E489" s="15">
        <x:v>45071.53442972013</x:v>
      </x:c>
      <x:c r="F489" t="s">
        <x:v>127</x:v>
      </x:c>
      <x:c r="G489" s="6">
        <x:v>67.33982518647613</x:v>
      </x:c>
      <x:c r="H489" t="s">
        <x:v>115</x:v>
      </x:c>
      <x:c r="I489" s="6">
        <x:v>31.629527166979187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23.590999999999998</x:v>
      </x:c>
      <x:c r="S489" s="8">
        <x:v>134330.35755011265</x:v>
      </x:c>
      <x:c r="T489" s="12">
        <x:v>295741.6762167562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64889</x:v>
      </x:c>
      <x:c r="B490" s="1">
        <x:v>45074.543755924526</x:v>
      </x:c>
      <x:c r="C490" s="6">
        <x:v>24.403309015</x:v>
      </x:c>
      <x:c r="D490" s="14" t="s">
        <x:v>126</x:v>
      </x:c>
      <x:c r="E490" s="15">
        <x:v>45071.53442972013</x:v>
      </x:c>
      <x:c r="F490" t="s">
        <x:v>127</x:v>
      </x:c>
      <x:c r="G490" s="6">
        <x:v>67.35420712621928</x:v>
      </x:c>
      <x:c r="H490" t="s">
        <x:v>115</x:v>
      </x:c>
      <x:c r="I490" s="6">
        <x:v>31.623336081437174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23.589999999999996</x:v>
      </x:c>
      <x:c r="S490" s="8">
        <x:v>134324.24730999206</x:v>
      </x:c>
      <x:c r="T490" s="12">
        <x:v>295741.76683774637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64899</x:v>
      </x:c>
      <x:c r="B491" s="1">
        <x:v>45074.543791036325</x:v>
      </x:c>
      <x:c r="C491" s="6">
        <x:v>24.453869993333335</x:v>
      </x:c>
      <x:c r="D491" s="14" t="s">
        <x:v>126</x:v>
      </x:c>
      <x:c r="E491" s="15">
        <x:v>45071.53442972013</x:v>
      </x:c>
      <x:c r="F491" t="s">
        <x:v>127</x:v>
      </x:c>
      <x:c r="G491" s="6">
        <x:v>67.32544680193767</x:v>
      </x:c>
      <x:c r="H491" t="s">
        <x:v>115</x:v>
      </x:c>
      <x:c r="I491" s="6">
        <x:v>31.635718263956278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23.592</x:v>
      </x:c>
      <x:c r="S491" s="8">
        <x:v>134306.61742672537</x:v>
      </x:c>
      <x:c r="T491" s="12">
        <x:v>295731.13620285667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64914</x:v>
      </x:c>
      <x:c r="B492" s="1">
        <x:v>45074.54382577189</x:v>
      </x:c>
      <x:c r="C492" s="6">
        <x:v>24.503889208333334</x:v>
      </x:c>
      <x:c r="D492" s="14" t="s">
        <x:v>126</x:v>
      </x:c>
      <x:c r="E492" s="15">
        <x:v>45071.53442972013</x:v>
      </x:c>
      <x:c r="F492" t="s">
        <x:v>127</x:v>
      </x:c>
      <x:c r="G492" s="6">
        <x:v>67.32290192979968</x:v>
      </x:c>
      <x:c r="H492" t="s">
        <x:v>115</x:v>
      </x:c>
      <x:c r="I492" s="6">
        <x:v>31.629527166979187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23.593999999999998</x:v>
      </x:c>
      <x:c r="S492" s="8">
        <x:v>134304.9696198857</x:v>
      </x:c>
      <x:c r="T492" s="12">
        <x:v>295723.8402846165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64924</x:v>
      </x:c>
      <x:c r="B493" s="1">
        <x:v>45074.54386040044</x:v>
      </x:c>
      <x:c r="C493" s="6">
        <x:v>24.553754316666666</x:v>
      </x:c>
      <x:c r="D493" s="14" t="s">
        <x:v>126</x:v>
      </x:c>
      <x:c r="E493" s="15">
        <x:v>45071.53442972013</x:v>
      </x:c>
      <x:c r="F493" t="s">
        <x:v>127</x:v>
      </x:c>
      <x:c r="G493" s="6">
        <x:v>67.32235181578754</x:v>
      </x:c>
      <x:c r="H493" t="s">
        <x:v>115</x:v>
      </x:c>
      <x:c r="I493" s="6">
        <x:v>31.641909372367536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23.590999999999998</x:v>
      </x:c>
      <x:c r="S493" s="8">
        <x:v>134306.79019693562</x:v>
      </x:c>
      <x:c r="T493" s="12">
        <x:v>295733.790186534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64929</x:v>
      </x:c>
      <x:c r="B494" s="1">
        <x:v>45074.543894916285</x:v>
      </x:c>
      <x:c r="C494" s="6">
        <x:v>24.60345714</x:v>
      </x:c>
      <x:c r="D494" s="14" t="s">
        <x:v>126</x:v>
      </x:c>
      <x:c r="E494" s="15">
        <x:v>45071.53442972013</x:v>
      </x:c>
      <x:c r="F494" t="s">
        <x:v>127</x:v>
      </x:c>
      <x:c r="G494" s="6">
        <x:v>67.3085273878305</x:v>
      </x:c>
      <x:c r="H494" t="s">
        <x:v>115</x:v>
      </x:c>
      <x:c r="I494" s="6">
        <x:v>31.635718263956278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23.595</x:v>
      </x:c>
      <x:c r="S494" s="8">
        <x:v>134309.52022345798</x:v>
      </x:c>
      <x:c r="T494" s="12">
        <x:v>295732.000681677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64944</x:v>
      </x:c>
      <x:c r="B495" s="1">
        <x:v>45074.543929552114</x:v>
      </x:c>
      <x:c r="C495" s="6">
        <x:v>24.653332735</x:v>
      </x:c>
      <x:c r="D495" s="14" t="s">
        <x:v>126</x:v>
      </x:c>
      <x:c r="E495" s="15">
        <x:v>45071.53442972013</x:v>
      </x:c>
      <x:c r="F495" t="s">
        <x:v>127</x:v>
      </x:c>
      <x:c r="G495" s="6">
        <x:v>67.29360768979228</x:v>
      </x:c>
      <x:c r="H495" t="s">
        <x:v>115</x:v>
      </x:c>
      <x:c r="I495" s="6">
        <x:v>31.65429162349301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23.592999999999996</x:v>
      </x:c>
      <x:c r="S495" s="8">
        <x:v>134313.7368116925</x:v>
      </x:c>
      <x:c r="T495" s="12">
        <x:v>295729.25449818786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64954</x:v>
      </x:c>
      <x:c r="B496" s="1">
        <x:v>45074.543964691</x:v>
      </x:c>
      <x:c r="C496" s="6">
        <x:v>24.703932723333335</x:v>
      </x:c>
      <x:c r="D496" s="14" t="s">
        <x:v>126</x:v>
      </x:c>
      <x:c r="E496" s="15">
        <x:v>45071.53442972013</x:v>
      </x:c>
      <x:c r="F496" t="s">
        <x:v>127</x:v>
      </x:c>
      <x:c r="G496" s="6">
        <x:v>67.29360768979228</x:v>
      </x:c>
      <x:c r="H496" t="s">
        <x:v>115</x:v>
      </x:c>
      <x:c r="I496" s="6">
        <x:v>31.65429162349301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23.592999999999996</x:v>
      </x:c>
      <x:c r="S496" s="8">
        <x:v>134310.38860338874</x:v>
      </x:c>
      <x:c r="T496" s="12">
        <x:v>295721.85331030755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64959</x:v>
      </x:c>
      <x:c r="B497" s="1">
        <x:v>45074.5439992578</x:v>
      </x:c>
      <x:c r="C497" s="6">
        <x:v>24.75370892666667</x:v>
      </x:c>
      <x:c r="D497" s="14" t="s">
        <x:v>126</x:v>
      </x:c>
      <x:c r="E497" s="15">
        <x:v>45071.53442972013</x:v>
      </x:c>
      <x:c r="F497" t="s">
        <x:v>127</x:v>
      </x:c>
      <x:c r="G497" s="6">
        <x:v>67.30233905547504</x:v>
      </x:c>
      <x:c r="H497" t="s">
        <x:v>115</x:v>
      </x:c>
      <x:c r="I497" s="6">
        <x:v>31.64810049221296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23.592999999999996</x:v>
      </x:c>
      <x:c r="S497" s="8">
        <x:v>134312.07671392587</x:v>
      </x:c>
      <x:c r="T497" s="12">
        <x:v>295721.8421887363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64974</x:v>
      </x:c>
      <x:c r="B498" s="1">
        <x:v>45074.54403394518</x:v>
      </x:c>
      <x:c r="C498" s="6">
        <x:v>24.803658758333334</x:v>
      </x:c>
      <x:c r="D498" s="14" t="s">
        <x:v>126</x:v>
      </x:c>
      <x:c r="E498" s="15">
        <x:v>45071.53442972013</x:v>
      </x:c>
      <x:c r="F498" t="s">
        <x:v>127</x:v>
      </x:c>
      <x:c r="G498" s="6">
        <x:v>67.31052396776634</x:v>
      </x:c>
      <x:c r="H498" t="s">
        <x:v>115</x:v>
      </x:c>
      <x:c r="I498" s="6">
        <x:v>31.65429162349301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23.589999999999996</x:v>
      </x:c>
      <x:c r="S498" s="8">
        <x:v>134310.1162909372</x:v>
      </x:c>
      <x:c r="T498" s="12">
        <x:v>295719.0870817346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64979</x:v>
      </x:c>
      <x:c r="B499" s="1">
        <x:v>45074.544068502146</x:v>
      </x:c>
      <x:c r="C499" s="6">
        <x:v>24.853420788333334</x:v>
      </x:c>
      <x:c r="D499" s="14" t="s">
        <x:v>126</x:v>
      </x:c>
      <x:c r="E499" s="15">
        <x:v>45071.53442972013</x:v>
      </x:c>
      <x:c r="F499" t="s">
        <x:v>127</x:v>
      </x:c>
      <x:c r="G499" s="6">
        <x:v>67.31616384564528</x:v>
      </x:c>
      <x:c r="H499" t="s">
        <x:v>115</x:v>
      </x:c>
      <x:c r="I499" s="6">
        <x:v>31.65429162349301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23.589</x:v>
      </x:c>
      <x:c r="S499" s="8">
        <x:v>134316.65836036805</x:v>
      </x:c>
      <x:c r="T499" s="12">
        <x:v>295731.16993491375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64989</x:v>
      </x:c>
      <x:c r="B500" s="1">
        <x:v>45074.54410306837</x:v>
      </x:c>
      <x:c r="C500" s="6">
        <x:v>24.90319614</x:v>
      </x:c>
      <x:c r="D500" s="14" t="s">
        <x:v>126</x:v>
      </x:c>
      <x:c r="E500" s="15">
        <x:v>45071.53442972013</x:v>
      </x:c>
      <x:c r="F500" t="s">
        <x:v>127</x:v>
      </x:c>
      <x:c r="G500" s="6">
        <x:v>67.31052396776634</x:v>
      </x:c>
      <x:c r="H500" t="s">
        <x:v>115</x:v>
      </x:c>
      <x:c r="I500" s="6">
        <x:v>31.65429162349301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23.589999999999996</x:v>
      </x:c>
      <x:c r="S500" s="8">
        <x:v>134318.37045577206</x:v>
      </x:c>
      <x:c r="T500" s="12">
        <x:v>295729.8827038518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64999</x:v>
      </x:c>
      <x:c r="B501" s="1">
        <x:v>45074.544138284095</x:v>
      </x:c>
      <x:c r="C501" s="6">
        <x:v>24.953906783333334</x:v>
      </x:c>
      <x:c r="D501" s="14" t="s">
        <x:v>126</x:v>
      </x:c>
      <x:c r="E501" s="15">
        <x:v>45071.53442972013</x:v>
      </x:c>
      <x:c r="F501" t="s">
        <x:v>127</x:v>
      </x:c>
      <x:c r="G501" s="6">
        <x:v>67.28178636470132</x:v>
      </x:c>
      <x:c r="H501" t="s">
        <x:v>115</x:v>
      </x:c>
      <x:c r="I501" s="6">
        <x:v>31.66667392035697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23.592</x:v>
      </x:c>
      <x:c r="S501" s="8">
        <x:v>134325.54591258545</x:v>
      </x:c>
      <x:c r="T501" s="12">
        <x:v>295725.55115722347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65009</x:v>
      </x:c>
      <x:c r="B502" s="1">
        <x:v>45074.544172908485</x:v>
      </x:c>
      <x:c r="C502" s="6">
        <x:v>25.003765898333334</x:v>
      </x:c>
      <x:c r="D502" s="14" t="s">
        <x:v>126</x:v>
      </x:c>
      <x:c r="E502" s="15">
        <x:v>45071.53442972013</x:v>
      </x:c>
      <x:c r="F502" t="s">
        <x:v>127</x:v>
      </x:c>
      <x:c r="G502" s="6">
        <x:v>67.2843326769077</x:v>
      </x:c>
      <x:c r="H502" t="s">
        <x:v>115</x:v>
      </x:c>
      <x:c r="I502" s="6">
        <x:v>31.67286508594043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23.589999999999996</x:v>
      </x:c>
      <x:c r="S502" s="8">
        <x:v>134321.40393965118</x:v>
      </x:c>
      <x:c r="T502" s="12">
        <x:v>295716.94772779354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65024</x:v>
      </x:c>
      <x:c r="B503" s="1">
        <x:v>45074.544207497835</x:v>
      </x:c>
      <x:c r="C503" s="6">
        <x:v>25.053574576666666</x:v>
      </x:c>
      <x:c r="D503" s="14" t="s">
        <x:v>126</x:v>
      </x:c>
      <x:c r="E503" s="15">
        <x:v>45071.53442972013</x:v>
      </x:c>
      <x:c r="F503" t="s">
        <x:v>127</x:v>
      </x:c>
      <x:c r="G503" s="6">
        <x:v>67.30124749813972</x:v>
      </x:c>
      <x:c r="H503" t="s">
        <x:v>115</x:v>
      </x:c>
      <x:c r="I503" s="6">
        <x:v>31.67286508594043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23.586999999999996</x:v>
      </x:c>
      <x:c r="S503" s="8">
        <x:v>134332.56029846254</x:v>
      </x:c>
      <x:c r="T503" s="12">
        <x:v>295738.1601651328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65034</x:v>
      </x:c>
      <x:c r="B504" s="1">
        <x:v>45074.5442420827</x:v>
      </x:c>
      <x:c r="C504" s="6">
        <x:v>25.103376785</x:v>
      </x:c>
      <x:c r="D504" s="14" t="s">
        <x:v>126</x:v>
      </x:c>
      <x:c r="E504" s="15">
        <x:v>45071.53442972013</x:v>
      </x:c>
      <x:c r="F504" t="s">
        <x:v>127</x:v>
      </x:c>
      <x:c r="G504" s="6">
        <x:v>67.2786955214955</x:v>
      </x:c>
      <x:c r="H504" t="s">
        <x:v>115</x:v>
      </x:c>
      <x:c r="I504" s="6">
        <x:v>31.67286508594043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23.590999999999998</x:v>
      </x:c>
      <x:c r="S504" s="8">
        <x:v>134325.15899033105</x:v>
      </x:c>
      <x:c r="T504" s="12">
        <x:v>295739.25592842954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65044</x:v>
      </x:c>
      <x:c r="B505" s="1">
        <x:v>45074.544276673296</x:v>
      </x:c>
      <x:c r="C505" s="6">
        <x:v>25.15318723</x:v>
      </x:c>
      <x:c r="D505" s="14" t="s">
        <x:v>126</x:v>
      </x:c>
      <x:c r="E505" s="15">
        <x:v>45071.53442972013</x:v>
      </x:c>
      <x:c r="F505" t="s">
        <x:v>127</x:v>
      </x:c>
      <x:c r="G505" s="6">
        <x:v>67.28997039143479</x:v>
      </x:c>
      <x:c r="H505" t="s">
        <x:v>115</x:v>
      </x:c>
      <x:c r="I505" s="6">
        <x:v>31.67286508594043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23.589</x:v>
      </x:c>
      <x:c r="S505" s="8">
        <x:v>134336.74950762474</x:v>
      </x:c>
      <x:c r="T505" s="12">
        <x:v>295737.86318913667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65049</x:v>
      </x:c>
      <x:c r="B506" s="1">
        <x:v>45074.54431176293</x:v>
      </x:c>
      <x:c r="C506" s="6">
        <x:v>25.203716318333335</x:v>
      </x:c>
      <x:c r="D506" s="14" t="s">
        <x:v>126</x:v>
      </x:c>
      <x:c r="E506" s="15">
        <x:v>45071.53442972013</x:v>
      </x:c>
      <x:c r="F506" t="s">
        <x:v>127</x:v>
      </x:c>
      <x:c r="G506" s="6">
        <x:v>67.27560534369836</x:v>
      </x:c>
      <x:c r="H506" t="s">
        <x:v>115</x:v>
      </x:c>
      <x:c r="I506" s="6">
        <x:v>31.67905626295851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23.589999999999996</x:v>
      </x:c>
      <x:c r="S506" s="8">
        <x:v>134327.77010984952</x:v>
      </x:c>
      <x:c r="T506" s="12">
        <x:v>295730.10143336526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65064</x:v>
      </x:c>
      <x:c r="B507" s="1">
        <x:v>45074.54434638838</x:v>
      </x:c>
      <x:c r="C507" s="6">
        <x:v>25.253576961666667</x:v>
      </x:c>
      <x:c r="D507" s="14" t="s">
        <x:v>126</x:v>
      </x:c>
      <x:c r="E507" s="15">
        <x:v>45071.53442972013</x:v>
      </x:c>
      <x:c r="F507" t="s">
        <x:v>127</x:v>
      </x:c>
      <x:c r="G507" s="6">
        <x:v>67.26124384406079</x:v>
      </x:c>
      <x:c r="H507" t="s">
        <x:v>115</x:v>
      </x:c>
      <x:c r="I507" s="6">
        <x:v>31.68524745141167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23.590999999999998</x:v>
      </x:c>
      <x:c r="S507" s="8">
        <x:v>134331.60573393735</x:v>
      </x:c>
      <x:c r="T507" s="12">
        <x:v>295735.57158652553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65069</x:v>
      </x:c>
      <x:c r="B508" s="1">
        <x:v>45074.54438095924</x:v>
      </x:c>
      <x:c r="C508" s="6">
        <x:v>25.303358993333333</x:v>
      </x:c>
      <x:c r="D508" s="14" t="s">
        <x:v>126</x:v>
      </x:c>
      <x:c r="E508" s="15">
        <x:v>45071.53442972013</x:v>
      </x:c>
      <x:c r="F508" t="s">
        <x:v>127</x:v>
      </x:c>
      <x:c r="G508" s="6">
        <x:v>67.27251583095273</x:v>
      </x:c>
      <x:c r="H508" t="s">
        <x:v>115</x:v>
      </x:c>
      <x:c r="I508" s="6">
        <x:v>31.68524745141167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23.589</x:v>
      </x:c>
      <x:c r="S508" s="8">
        <x:v>134333.0288693847</x:v>
      </x:c>
      <x:c r="T508" s="12">
        <x:v>295744.3427346226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65079</x:v>
      </x:c>
      <x:c r="B509" s="1">
        <x:v>45074.544416115066</x:v>
      </x:c>
      <x:c r="C509" s="6">
        <x:v>25.353983388333333</x:v>
      </x:c>
      <x:c r="D509" s="14" t="s">
        <x:v>126</x:v>
      </x:c>
      <x:c r="E509" s="15">
        <x:v>45071.53442972013</x:v>
      </x:c>
      <x:c r="F509" t="s">
        <x:v>127</x:v>
      </x:c>
      <x:c r="G509" s="6">
        <x:v>67.24997409275389</x:v>
      </x:c>
      <x:c r="H509" t="s">
        <x:v>115</x:v>
      </x:c>
      <x:c r="I509" s="6">
        <x:v>31.68524745141167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23.592999999999996</x:v>
      </x:c>
      <x:c r="S509" s="8">
        <x:v>134335.67839074324</x:v>
      </x:c>
      <x:c r="T509" s="12">
        <x:v>295736.7482923959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65089</x:v>
      </x:c>
      <x:c r="B510" s="1">
        <x:v>45074.54445067397</x:v>
      </x:c>
      <x:c r="C510" s="6">
        <x:v>25.403748213333333</x:v>
      </x:c>
      <x:c r="D510" s="14" t="s">
        <x:v>126</x:v>
      </x:c>
      <x:c r="E510" s="15">
        <x:v>45071.53442972013</x:v>
      </x:c>
      <x:c r="F510" t="s">
        <x:v>127</x:v>
      </x:c>
      <x:c r="G510" s="6">
        <x:v>67.24943262684621</x:v>
      </x:c>
      <x:c r="H510" t="s">
        <x:v>115</x:v>
      </x:c>
      <x:c r="I510" s="6">
        <x:v>31.697629862622307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23.589999999999996</x:v>
      </x:c>
      <x:c r="S510" s="8">
        <x:v>134335.22226695743</x:v>
      </x:c>
      <x:c r="T510" s="12">
        <x:v>295744.569163898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65099</x:v>
      </x:c>
      <x:c r="B511" s="1">
        <x:v>45074.54448524342</x:v>
      </x:c>
      <x:c r="C511" s="6">
        <x:v>25.453528223333333</x:v>
      </x:c>
      <x:c r="D511" s="14" t="s">
        <x:v>126</x:v>
      </x:c>
      <x:c r="E511" s="15">
        <x:v>45071.53442972013</x:v>
      </x:c>
      <x:c r="F511" t="s">
        <x:v>127</x:v>
      </x:c>
      <x:c r="G511" s="6">
        <x:v>67.25252032584591</x:v>
      </x:c>
      <x:c r="H511" t="s">
        <x:v>115</x:v>
      </x:c>
      <x:c r="I511" s="6">
        <x:v>31.69143865129945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23.590999999999998</x:v>
      </x:c>
      <x:c r="S511" s="8">
        <x:v>134341.71848025415</x:v>
      </x:c>
      <x:c r="T511" s="12">
        <x:v>295743.4208133483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65109</x:v>
      </x:c>
      <x:c r="B512" s="1">
        <x:v>45074.54451981073</x:v>
      </x:c>
      <x:c r="C512" s="6">
        <x:v>25.503305148333332</x:v>
      </x:c>
      <x:c r="D512" s="14" t="s">
        <x:v>126</x:v>
      </x:c>
      <x:c r="E512" s="15">
        <x:v>45071.53442972013</x:v>
      </x:c>
      <x:c r="F512" t="s">
        <x:v>127</x:v>
      </x:c>
      <x:c r="G512" s="6">
        <x:v>67.2550674586952</x:v>
      </x:c>
      <x:c r="H512" t="s">
        <x:v>115</x:v>
      </x:c>
      <x:c r="I512" s="6">
        <x:v>31.697629862622307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23.589</x:v>
      </x:c>
      <x:c r="S512" s="8">
        <x:v>134339.3286017282</x:v>
      </x:c>
      <x:c r="T512" s="12">
        <x:v>295739.1573412051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65119</x:v>
      </x:c>
      <x:c r="B513" s="1">
        <x:v>45074.544554934146</x:v>
      </x:c>
      <x:c r="C513" s="6">
        <x:v>25.553882856666668</x:v>
      </x:c>
      <x:c r="D513" s="14" t="s">
        <x:v>126</x:v>
      </x:c>
      <x:c r="E513" s="15">
        <x:v>45071.53442972013</x:v>
      </x:c>
      <x:c r="F513" t="s">
        <x:v>127</x:v>
      </x:c>
      <x:c r="G513" s="6">
        <x:v>67.23253148397752</x:v>
      </x:c>
      <x:c r="H513" t="s">
        <x:v>115</x:v>
      </x:c>
      <x:c r="I513" s="6">
        <x:v>31.697629862622307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23.592999999999996</x:v>
      </x:c>
      <x:c r="S513" s="8">
        <x:v>134345.47505767448</x:v>
      </x:c>
      <x:c r="T513" s="12">
        <x:v>295739.932347945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65129</x:v>
      </x:c>
      <x:c r="B514" s="1">
        <x:v>45074.544589543446</x:v>
      </x:c>
      <x:c r="C514" s="6">
        <x:v>25.603720255</x:v>
      </x:c>
      <x:c r="D514" s="14" t="s">
        <x:v>126</x:v>
      </x:c>
      <x:c r="E514" s="15">
        <x:v>45071.53442972013</x:v>
      </x:c>
      <x:c r="F514" t="s">
        <x:v>127</x:v>
      </x:c>
      <x:c r="G514" s="6">
        <x:v>67.24943262684621</x:v>
      </x:c>
      <x:c r="H514" t="s">
        <x:v>115</x:v>
      </x:c>
      <x:c r="I514" s="6">
        <x:v>31.697629862622307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23.589999999999996</x:v>
      </x:c>
      <x:c r="S514" s="8">
        <x:v>134339.76896814344</x:v>
      </x:c>
      <x:c r="T514" s="12">
        <x:v>295741.6751164017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65139</x:v>
      </x:c>
      <x:c r="B515" s="1">
        <x:v>45074.54462414787</x:v>
      </x:c>
      <x:c r="C515" s="6">
        <x:v>25.653550616666667</x:v>
      </x:c>
      <x:c r="D515" s="14" t="s">
        <x:v>126</x:v>
      </x:c>
      <x:c r="E515" s="15">
        <x:v>45071.53442972013</x:v>
      </x:c>
      <x:c r="F515" t="s">
        <x:v>127</x:v>
      </x:c>
      <x:c r="G515" s="6">
        <x:v>67.21509505655658</x:v>
      </x:c>
      <x:c r="H515" t="s">
        <x:v>115</x:v>
      </x:c>
      <x:c r="I515" s="6">
        <x:v>31.710012319572343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23.592999999999996</x:v>
      </x:c>
      <x:c r="S515" s="8">
        <x:v>134345.84025889504</x:v>
      </x:c>
      <x:c r="T515" s="12">
        <x:v>295753.5371222091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65149</x:v>
      </x:c>
      <x:c r="B516" s="1">
        <x:v>45074.54465879779</x:v>
      </x:c>
      <x:c r="C516" s="6">
        <x:v>25.703446521666667</x:v>
      </x:c>
      <x:c r="D516" s="14" t="s">
        <x:v>126</x:v>
      </x:c>
      <x:c r="E516" s="15">
        <x:v>45071.53442972013</x:v>
      </x:c>
      <x:c r="F516" t="s">
        <x:v>127</x:v>
      </x:c>
      <x:c r="G516" s="6">
        <x:v>67.22381249789919</x:v>
      </x:c>
      <x:c r="H516" t="s">
        <x:v>115</x:v>
      </x:c>
      <x:c r="I516" s="6">
        <x:v>31.703821085379786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23.592999999999996</x:v>
      </x:c>
      <x:c r="S516" s="8">
        <x:v>134351.48556559806</x:v>
      </x:c>
      <x:c r="T516" s="12">
        <x:v>295736.2703582593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65159</x:v>
      </x:c>
      <x:c r="B517" s="1">
        <x:v>45074.54469387767</x:v>
      </x:c>
      <x:c r="C517" s="6">
        <x:v>25.753961548333333</x:v>
      </x:c>
      <x:c r="D517" s="14" t="s">
        <x:v>126</x:v>
      </x:c>
      <x:c r="E517" s="15">
        <x:v>45071.53442972013</x:v>
      </x:c>
      <x:c r="F517" t="s">
        <x:v>127</x:v>
      </x:c>
      <x:c r="G517" s="6">
        <x:v>67.21201015490567</x:v>
      </x:c>
      <x:c r="H517" t="s">
        <x:v>115</x:v>
      </x:c>
      <x:c r="I517" s="6">
        <x:v>31.716203565199976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23.592</x:v>
      </x:c>
      <x:c r="S517" s="8">
        <x:v>134350.8686169494</x:v>
      </x:c>
      <x:c r="T517" s="12">
        <x:v>295747.74051746837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65169</x:v>
      </x:c>
      <x:c r="B518" s="1">
        <x:v>45074.54472804876</x:v>
      </x:c>
      <x:c r="C518" s="6">
        <x:v>25.803167906666665</x:v>
      </x:c>
      <x:c r="D518" s="14" t="s">
        <x:v>126</x:v>
      </x:c>
      <x:c r="E518" s="15">
        <x:v>45071.53442972013</x:v>
      </x:c>
      <x:c r="F518" t="s">
        <x:v>127</x:v>
      </x:c>
      <x:c r="G518" s="6">
        <x:v>67.21201015490567</x:v>
      </x:c>
      <x:c r="H518" t="s">
        <x:v>115</x:v>
      </x:c>
      <x:c r="I518" s="6">
        <x:v>31.716203565199976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23.592</x:v>
      </x:c>
      <x:c r="S518" s="8">
        <x:v>134359.33368736113</x:v>
      </x:c>
      <x:c r="T518" s="12">
        <x:v>295749.28106085927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65184</x:v>
      </x:c>
      <x:c r="B519" s="1">
        <x:v>45074.54476284007</x:v>
      </x:c>
      <x:c r="C519" s="6">
        <x:v>25.853267396666666</x:v>
      </x:c>
      <x:c r="D519" s="14" t="s">
        <x:v>126</x:v>
      </x:c>
      <x:c r="E519" s="15">
        <x:v>45071.53442972013</x:v>
      </x:c>
      <x:c r="F519" t="s">
        <x:v>127</x:v>
      </x:c>
      <x:c r="G519" s="6">
        <x:v>67.20892591567063</x:v>
      </x:c>
      <x:c r="H519" t="s">
        <x:v>115</x:v>
      </x:c>
      <x:c r="I519" s="6">
        <x:v>31.72239482226314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23.590999999999998</x:v>
      </x:c>
      <x:c r="S519" s="8">
        <x:v>134365.51938079039</x:v>
      </x:c>
      <x:c r="T519" s="12">
        <x:v>295747.08226746024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65194</x:v>
      </x:c>
      <x:c r="B520" s="1">
        <x:v>45074.54479801631</x:v>
      </x:c>
      <x:c r="C520" s="6">
        <x:v>25.903921168333333</x:v>
      </x:c>
      <x:c r="D520" s="14" t="s">
        <x:v>126</x:v>
      </x:c>
      <x:c r="E520" s="15">
        <x:v>45071.53442972013</x:v>
      </x:c>
      <x:c r="F520" t="s">
        <x:v>127</x:v>
      </x:c>
      <x:c r="G520" s="6">
        <x:v>67.21201015490567</x:v>
      </x:c>
      <x:c r="H520" t="s">
        <x:v>115</x:v>
      </x:c>
      <x:c r="I520" s="6">
        <x:v>31.716203565199976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23.592</x:v>
      </x:c>
      <x:c r="S520" s="8">
        <x:v>134368.81790668698</x:v>
      </x:c>
      <x:c r="T520" s="12">
        <x:v>295756.24255552964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65199</x:v>
      </x:c>
      <x:c r="B521" s="1">
        <x:v>45074.54483258514</x:v>
      </x:c>
      <x:c r="C521" s="6">
        <x:v>25.953700288333334</x:v>
      </x:c>
      <x:c r="D521" s="14" t="s">
        <x:v>126</x:v>
      </x:c>
      <x:c r="E521" s="15">
        <x:v>45071.53442972013</x:v>
      </x:c>
      <x:c r="F521" t="s">
        <x:v>127</x:v>
      </x:c>
      <x:c r="G521" s="6">
        <x:v>67.16898472759034</x:v>
      </x:c>
      <x:c r="H521" t="s">
        <x:v>115</x:v>
      </x:c>
      <x:c r="I521" s="6">
        <x:v>31.7347773706947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23.595</x:v>
      </x:c>
      <x:c r="S521" s="8">
        <x:v>134370.2676959829</x:v>
      </x:c>
      <x:c r="T521" s="12">
        <x:v>295756.4974864074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65214</x:v>
      </x:c>
      <x:c r="B522" s="1">
        <x:v>45074.54486707299</x:v>
      </x:c>
      <x:c r="C522" s="6">
        <x:v>26.003362791666667</x:v>
      </x:c>
      <x:c r="D522" s="14" t="s">
        <x:v>126</x:v>
      </x:c>
      <x:c r="E522" s="15">
        <x:v>45071.53442972013</x:v>
      </x:c>
      <x:c r="F522" t="s">
        <x:v>127</x:v>
      </x:c>
      <x:c r="G522" s="6">
        <x:v>67.18332299698872</x:v>
      </x:c>
      <x:c r="H522" t="s">
        <x:v>115</x:v>
      </x:c>
      <x:c r="I522" s="6">
        <x:v>31.728586090760928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23.593999999999998</x:v>
      </x:c>
      <x:c r="S522" s="8">
        <x:v>134369.67668804267</x:v>
      </x:c>
      <x:c r="T522" s="12">
        <x:v>295759.14346212085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65219</x:v>
      </x:c>
      <x:c r="B523" s="1">
        <x:v>45074.54490217729</x:v>
      </x:c>
      <x:c r="C523" s="6">
        <x:v>26.053912983333333</x:v>
      </x:c>
      <x:c r="D523" s="14" t="s">
        <x:v>126</x:v>
      </x:c>
      <x:c r="E523" s="15">
        <x:v>45071.53442972013</x:v>
      </x:c>
      <x:c r="F523" t="s">
        <x:v>127</x:v>
      </x:c>
      <x:c r="G523" s="6">
        <x:v>67.1577309607754</x:v>
      </x:c>
      <x:c r="H523" t="s">
        <x:v>115</x:v>
      </x:c>
      <x:c r="I523" s="6">
        <x:v>31.7347773706947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23.596999999999998</x:v>
      </x:c>
      <x:c r="S523" s="8">
        <x:v>134377.7909423729</x:v>
      </x:c>
      <x:c r="T523" s="12">
        <x:v>295763.541279998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65229</x:v>
      </x:c>
      <x:c r="B524" s="1">
        <x:v>45074.544936872204</x:v>
      </x:c>
      <x:c r="C524" s="6">
        <x:v>26.103873656666668</x:v>
      </x:c>
      <x:c r="D524" s="14" t="s">
        <x:v>126</x:v>
      </x:c>
      <x:c r="E524" s="15">
        <x:v>45071.53442972013</x:v>
      </x:c>
      <x:c r="F524" t="s">
        <x:v>127</x:v>
      </x:c>
      <x:c r="G524" s="6">
        <x:v>67.17153099979998</x:v>
      </x:c>
      <x:c r="H524" t="s">
        <x:v>115</x:v>
      </x:c>
      <x:c r="I524" s="6">
        <x:v>31.74096866206264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23.592999999999996</x:v>
      </x:c>
      <x:c r="S524" s="8">
        <x:v>134373.32779191842</x:v>
      </x:c>
      <x:c r="T524" s="12">
        <x:v>295747.93490629055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65244</x:v>
      </x:c>
      <x:c r="B525" s="1">
        <x:v>45074.54497154858</x:v>
      </x:c>
      <x:c r="C525" s="6">
        <x:v>26.15380765</x:v>
      </x:c>
      <x:c r="D525" s="14" t="s">
        <x:v>126</x:v>
      </x:c>
      <x:c r="E525" s="15">
        <x:v>45071.53442972013</x:v>
      </x:c>
      <x:c r="F525" t="s">
        <x:v>127</x:v>
      </x:c>
      <x:c r="G525" s="6">
        <x:v>67.17407816846001</x:v>
      </x:c>
      <x:c r="H525" t="s">
        <x:v>115</x:v>
      </x:c>
      <x:c r="I525" s="6">
        <x:v>31.74715996486657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23.590999999999998</x:v>
      </x:c>
      <x:c r="S525" s="8">
        <x:v>134374.01584358126</x:v>
      </x:c>
      <x:c r="T525" s="12">
        <x:v>295761.43858196633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65254</x:v>
      </x:c>
      <x:c r="B526" s="1">
        <x:v>45074.545006146844</x:v>
      </x:c>
      <x:c r="C526" s="6">
        <x:v>26.203629148333334</x:v>
      </x:c>
      <x:c r="D526" s="14" t="s">
        <x:v>126</x:v>
      </x:c>
      <x:c r="E526" s="15">
        <x:v>45071.53442972013</x:v>
      </x:c>
      <x:c r="F526" t="s">
        <x:v>127</x:v>
      </x:c>
      <x:c r="G526" s="6">
        <x:v>67.17153099979998</x:v>
      </x:c>
      <x:c r="H526" t="s">
        <x:v>115</x:v>
      </x:c>
      <x:c r="I526" s="6">
        <x:v>31.74096866206264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23.592999999999996</x:v>
      </x:c>
      <x:c r="S526" s="8">
        <x:v>134368.93278137658</x:v>
      </x:c>
      <x:c r="T526" s="12">
        <x:v>295763.47441050597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65264</x:v>
      </x:c>
      <x:c r="B527" s="1">
        <x:v>45074.54504080454</x:v>
      </x:c>
      <x:c r="C527" s="6">
        <x:v>26.25353624</x:v>
      </x:c>
      <x:c r="D527" s="14" t="s">
        <x:v>126</x:v>
      </x:c>
      <x:c r="E527" s="15">
        <x:v>45071.53442972013</x:v>
      </x:c>
      <x:c r="F527" t="s">
        <x:v>127</x:v>
      </x:c>
      <x:c r="G527" s="6">
        <x:v>67.15156969212714</x:v>
      </x:c>
      <x:c r="H527" t="s">
        <x:v>115</x:v>
      </x:c>
      <x:c r="I527" s="6">
        <x:v>31.74715996486657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23.595</x:v>
      </x:c>
      <x:c r="S527" s="8">
        <x:v>134374.58119785122</x:v>
      </x:c>
      <x:c r="T527" s="12">
        <x:v>295756.26904517715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65269</x:v>
      </x:c>
      <x:c r="B528" s="1">
        <x:v>45074.54507534339</x:v>
      </x:c>
      <x:c r="C528" s="6">
        <x:v>26.303272166666666</x:v>
      </x:c>
      <x:c r="D528" s="14" t="s">
        <x:v>126</x:v>
      </x:c>
      <x:c r="E528" s="15">
        <x:v>45071.53442972013</x:v>
      </x:c>
      <x:c r="F528" t="s">
        <x:v>127</x:v>
      </x:c>
      <x:c r="G528" s="6">
        <x:v>67.17153099979998</x:v>
      </x:c>
      <x:c r="H528" t="s">
        <x:v>115</x:v>
      </x:c>
      <x:c r="I528" s="6">
        <x:v>31.74096866206264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23.592999999999996</x:v>
      </x:c>
      <x:c r="S528" s="8">
        <x:v>134375.29604314704</x:v>
      </x:c>
      <x:c r="T528" s="12">
        <x:v>295762.99700384453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65279</x:v>
      </x:c>
      <x:c r="B529" s="1">
        <x:v>45074.5451104826</x:v>
      </x:c>
      <x:c r="C529" s="6">
        <x:v>26.35387264</x:v>
      </x:c>
      <x:c r="D529" s="14" t="s">
        <x:v>126</x:v>
      </x:c>
      <x:c r="E529" s="15">
        <x:v>45071.53442972013</x:v>
      </x:c>
      <x:c r="F529" t="s">
        <x:v>127</x:v>
      </x:c>
      <x:c r="G529" s="6">
        <x:v>67.16282281422617</x:v>
      </x:c>
      <x:c r="H529" t="s">
        <x:v>115</x:v>
      </x:c>
      <x:c r="I529" s="6">
        <x:v>31.74715996486657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23.592999999999996</x:v>
      </x:c>
      <x:c r="S529" s="8">
        <x:v>134383.56935047355</x:v>
      </x:c>
      <x:c r="T529" s="12">
        <x:v>295756.3743254769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65289</x:v>
      </x:c>
      <x:c r="B530" s="1">
        <x:v>45074.54514515895</x:v>
      </x:c>
      <x:c r="C530" s="6">
        <x:v>26.403806571666667</x:v>
      </x:c>
      <x:c r="D530" s="14" t="s">
        <x:v>126</x:v>
      </x:c>
      <x:c r="E530" s="15">
        <x:v>45071.53442972013</x:v>
      </x:c>
      <x:c r="F530" t="s">
        <x:v>127</x:v>
      </x:c>
      <x:c r="G530" s="6">
        <x:v>67.14594396793737</x:v>
      </x:c>
      <x:c r="H530" t="s">
        <x:v>115</x:v>
      </x:c>
      <x:c r="I530" s="6">
        <x:v>31.74715996486657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23.595999999999997</x:v>
      </x:c>
      <x:c r="S530" s="8">
        <x:v>134392.17680788474</x:v>
      </x:c>
      <x:c r="T530" s="12">
        <x:v>295758.3205636606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65304</x:v>
      </x:c>
      <x:c r="B531" s="1">
        <x:v>45074.54517994914</x:v>
      </x:c>
      <x:c r="C531" s="6">
        <x:v>26.453904448333333</x:v>
      </x:c>
      <x:c r="D531" s="14" t="s">
        <x:v>126</x:v>
      </x:c>
      <x:c r="E531" s="15">
        <x:v>45071.53442972013</x:v>
      </x:c>
      <x:c r="F531" t="s">
        <x:v>127</x:v>
      </x:c>
      <x:c r="G531" s="6">
        <x:v>67.16845021228802</x:v>
      </x:c>
      <x:c r="H531" t="s">
        <x:v>115</x:v>
      </x:c>
      <x:c r="I531" s="6">
        <x:v>31.74715996486657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23.592</x:v>
      </x:c>
      <x:c r="S531" s="8">
        <x:v>134399.20544742604</x:v>
      </x:c>
      <x:c r="T531" s="12">
        <x:v>295757.0929872287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65309</x:v>
      </x:c>
      <x:c r="B532" s="1">
        <x:v>45074.54521451445</x:v>
      </x:c>
      <x:c r="C532" s="6">
        <x:v>26.503678506666667</x:v>
      </x:c>
      <x:c r="D532" s="14" t="s">
        <x:v>126</x:v>
      </x:c>
      <x:c r="E532" s="15">
        <x:v>45071.53442972013</x:v>
      </x:c>
      <x:c r="F532" t="s">
        <x:v>127</x:v>
      </x:c>
      <x:c r="G532" s="6">
        <x:v>67.13108281496211</x:v>
      </x:c>
      <x:c r="H532" t="s">
        <x:v>115</x:v>
      </x:c>
      <x:c r="I532" s="6">
        <x:v>31.76573394189154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23.593999999999998</x:v>
      </x:c>
      <x:c r="S532" s="8">
        <x:v>134399.67396913402</x:v>
      </x:c>
      <x:c r="T532" s="12">
        <x:v>295769.92418890056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65319</x:v>
      </x:c>
      <x:c r="B533" s="1">
        <x:v>45074.54524910503</x:v>
      </x:c>
      <x:c r="C533" s="6">
        <x:v>26.553488928333334</x:v>
      </x:c>
      <x:c r="D533" s="14" t="s">
        <x:v>126</x:v>
      </x:c>
      <x:c r="E533" s="15">
        <x:v>45071.53442972013</x:v>
      </x:c>
      <x:c r="F533" t="s">
        <x:v>127</x:v>
      </x:c>
      <x:c r="G533" s="6">
        <x:v>67.12853653122498</x:v>
      </x:c>
      <x:c r="H533" t="s">
        <x:v>115</x:v>
      </x:c>
      <x:c r="I533" s="6">
        <x:v>31.759542604781473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23.595999999999997</x:v>
      </x:c>
      <x:c r="S533" s="8">
        <x:v>134404.68897889773</x:v>
      </x:c>
      <x:c r="T533" s="12">
        <x:v>295764.1130326899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65329</x:v>
      </x:c>
      <x:c r="B534" s="1">
        <x:v>45074.54528363374</x:v>
      </x:c>
      <x:c r="C534" s="6">
        <x:v>26.60321028</x:v>
      </x:c>
      <x:c r="D534" s="14" t="s">
        <x:v>126</x:v>
      </x:c>
      <x:c r="E534" s="15">
        <x:v>45071.53442972013</x:v>
      </x:c>
      <x:c r="F534" t="s">
        <x:v>127</x:v>
      </x:c>
      <x:c r="G534" s="6">
        <x:v>67.13362999349866</x:v>
      </x:c>
      <x:c r="H534" t="s">
        <x:v>115</x:v>
      </x:c>
      <x:c r="I534" s="6">
        <x:v>31.771925290437594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23.592</x:v>
      </x:c>
      <x:c r="S534" s="8">
        <x:v>134407.28841293763</x:v>
      </x:c>
      <x:c r="T534" s="12">
        <x:v>295751.4794618251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65339</x:v>
      </x:c>
      <x:c r="B535" s="1">
        <x:v>45074.54531885324</x:v>
      </x:c>
      <x:c r="C535" s="6">
        <x:v>26.653926361666667</x:v>
      </x:c>
      <x:c r="D535" s="14" t="s">
        <x:v>126</x:v>
      </x:c>
      <x:c r="E535" s="15">
        <x:v>45071.53442972013</x:v>
      </x:c>
      <x:c r="F535" t="s">
        <x:v>127</x:v>
      </x:c>
      <x:c r="G535" s="6">
        <x:v>67.13670749823319</x:v>
      </x:c>
      <x:c r="H535" t="s">
        <x:v>115</x:v>
      </x:c>
      <x:c r="I535" s="6">
        <x:v>31.76573394189154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23.592999999999996</x:v>
      </x:c>
      <x:c r="S535" s="8">
        <x:v>134405.7688882748</x:v>
      </x:c>
      <x:c r="T535" s="12">
        <x:v>295768.04029159504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65349</x:v>
      </x:c>
      <x:c r="B536" s="1">
        <x:v>45074.54535342371</x:v>
      </x:c>
      <x:c r="C536" s="6">
        <x:v>26.703707835</x:v>
      </x:c>
      <x:c r="D536" s="14" t="s">
        <x:v>126</x:v>
      </x:c>
      <x:c r="E536" s="15">
        <x:v>45071.53442972013</x:v>
      </x:c>
      <x:c r="F536" t="s">
        <x:v>127</x:v>
      </x:c>
      <x:c r="G536" s="6">
        <x:v>67.11930498216984</x:v>
      </x:c>
      <x:c r="H536" t="s">
        <x:v>115</x:v>
      </x:c>
      <x:c r="I536" s="6">
        <x:v>31.77811665041918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23.592999999999996</x:v>
      </x:c>
      <x:c r="S536" s="8">
        <x:v>134414.38248208025</x:v>
      </x:c>
      <x:c r="T536" s="12">
        <x:v>295761.3134945322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65359</x:v>
      </x:c>
      <x:c r="B537" s="1">
        <x:v>45074.54538832814</x:v>
      </x:c>
      <x:c r="C537" s="6">
        <x:v>26.753970205</x:v>
      </x:c>
      <x:c r="D537" s="14" t="s">
        <x:v>126</x:v>
      </x:c>
      <x:c r="E537" s="15">
        <x:v>45071.53442972013</x:v>
      </x:c>
      <x:c r="F537" t="s">
        <x:v>127</x:v>
      </x:c>
      <x:c r="G537" s="6">
        <x:v>67.09936153293147</x:v>
      </x:c>
      <x:c r="H537" t="s">
        <x:v>115</x:v>
      </x:c>
      <x:c r="I537" s="6">
        <x:v>31.78430802183675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23.595</x:v>
      </x:c>
      <x:c r="S537" s="8">
        <x:v>134416.0302461903</x:v>
      </x:c>
      <x:c r="T537" s="12">
        <x:v>295771.57590633555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65369</x:v>
      </x:c>
      <x:c r="B538" s="1">
        <x:v>45074.545422949326</x:v>
      </x:c>
      <x:c r="C538" s="6">
        <x:v>26.803824716666668</x:v>
      </x:c>
      <x:c r="D538" s="14" t="s">
        <x:v>126</x:v>
      </x:c>
      <x:c r="E538" s="15">
        <x:v>45071.53442972013</x:v>
      </x:c>
      <x:c r="F538" t="s">
        <x:v>127</x:v>
      </x:c>
      <x:c r="G538" s="6">
        <x:v>67.11930498216984</x:v>
      </x:c>
      <x:c r="H538" t="s">
        <x:v>115</x:v>
      </x:c>
      <x:c r="I538" s="6">
        <x:v>31.77811665041918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23.592999999999996</x:v>
      </x:c>
      <x:c r="S538" s="8">
        <x:v>134417.1542446134</x:v>
      </x:c>
      <x:c r="T538" s="12">
        <x:v>295776.7177674101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65384</x:v>
      </x:c>
      <x:c r="B539" s="1">
        <x:v>45074.54545766297</x:v>
      </x:c>
      <x:c r="C539" s="6">
        <x:v>26.85381237</x:v>
      </x:c>
      <x:c r="D539" s="14" t="s">
        <x:v>126</x:v>
      </x:c>
      <x:c r="E539" s="15">
        <x:v>45071.53442972013</x:v>
      </x:c>
      <x:c r="F539" t="s">
        <x:v>127</x:v>
      </x:c>
      <x:c r="G539" s="6">
        <x:v>67.10805904763528</x:v>
      </x:c>
      <x:c r="H539" t="s">
        <x:v>115</x:v>
      </x:c>
      <x:c r="I539" s="6">
        <x:v>31.77811665041918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23.595</x:v>
      </x:c>
      <x:c r="S539" s="8">
        <x:v>134415.98529118113</x:v>
      </x:c>
      <x:c r="T539" s="12">
        <x:v>295774.5370343676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65389</x:v>
      </x:c>
      <x:c r="B540" s="1">
        <x:v>45074.545492401354</x:v>
      </x:c>
      <x:c r="C540" s="6">
        <x:v>26.903835643333334</x:v>
      </x:c>
      <x:c r="D540" s="14" t="s">
        <x:v>126</x:v>
      </x:c>
      <x:c r="E540" s="15">
        <x:v>45071.53442972013</x:v>
      </x:c>
      <x:c r="F540" t="s">
        <x:v>127</x:v>
      </x:c>
      <x:c r="G540" s="6">
        <x:v>67.05949454998778</x:v>
      </x:c>
      <x:c r="H540" t="s">
        <x:v>115</x:v>
      </x:c>
      <x:c r="I540" s="6">
        <x:v>31.796690798979853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23.598999999999997</x:v>
      </x:c>
      <x:c r="S540" s="8">
        <x:v>134427.4949777288</x:v>
      </x:c>
      <x:c r="T540" s="12">
        <x:v>295757.43000712735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65399</x:v>
      </x:c>
      <x:c r="B541" s="1">
        <x:v>45074.5455269657</x:v>
      </x:c>
      <x:c r="C541" s="6">
        <x:v>26.953608306666666</x:v>
      </x:c>
      <x:c r="D541" s="14" t="s">
        <x:v>126</x:v>
      </x:c>
      <x:c r="E541" s="15">
        <x:v>45071.53442972013</x:v>
      </x:c>
      <x:c r="F541" t="s">
        <x:v>127</x:v>
      </x:c>
      <x:c r="G541" s="6">
        <x:v>67.10498350305753</x:v>
      </x:c>
      <x:c r="H541" t="s">
        <x:v>115</x:v>
      </x:c>
      <x:c r="I541" s="6">
        <x:v>31.78430802183675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23.593999999999998</x:v>
      </x:c>
      <x:c r="S541" s="8">
        <x:v>134424.06810212843</x:v>
      </x:c>
      <x:c r="T541" s="12">
        <x:v>295767.34479147213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65414</x:v>
      </x:c>
      <x:c r="B542" s="1">
        <x:v>45074.545561791936</x:v>
      </x:c>
      <x:c r="C542" s="6">
        <x:v>27.003758076666667</x:v>
      </x:c>
      <x:c r="D542" s="14" t="s">
        <x:v>126</x:v>
      </x:c>
      <x:c r="E542" s="15">
        <x:v>45071.53442972013</x:v>
      </x:c>
      <x:c r="F542" t="s">
        <x:v>127</x:v>
      </x:c>
      <x:c r="G542" s="6">
        <x:v>67.0763511364031</x:v>
      </x:c>
      <x:c r="H542" t="s">
        <x:v>115</x:v>
      </x:c>
      <x:c r="I542" s="6">
        <x:v>31.796690798979853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23.595999999999997</x:v>
      </x:c>
      <x:c r="S542" s="8">
        <x:v>134437.57094842414</x:v>
      </x:c>
      <x:c r="T542" s="12">
        <x:v>295764.35185440455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65424</x:v>
      </x:c>
      <x:c r="B543" s="1">
        <x:v>45074.54559650639</x:v>
      </x:c>
      <x:c r="C543" s="6">
        <x:v>27.053746883333332</x:v>
      </x:c>
      <x:c r="D543" s="14" t="s">
        <x:v>126</x:v>
      </x:c>
      <x:c r="E543" s="15">
        <x:v>45071.53442972013</x:v>
      </x:c>
      <x:c r="F543" t="s">
        <x:v>127</x:v>
      </x:c>
      <x:c r="G543" s="6">
        <x:v>67.08197111291615</x:v>
      </x:c>
      <x:c r="H543" t="s">
        <x:v>115</x:v>
      </x:c>
      <x:c r="I543" s="6">
        <x:v>31.796690798979853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23.595</x:v>
      </x:c>
      <x:c r="S543" s="8">
        <x:v>134434.2600678933</x:v>
      </x:c>
      <x:c r="T543" s="12">
        <x:v>295772.3375322132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65434</x:v>
      </x:c>
      <x:c r="B544" s="1">
        <x:v>45074.54563110474</x:v>
      </x:c>
      <x:c r="C544" s="6">
        <x:v>27.10356852</x:v>
      </x:c>
      <x:c r="D544" s="14" t="s">
        <x:v>126</x:v>
      </x:c>
      <x:c r="E544" s="15">
        <x:v>45071.53442972013</x:v>
      </x:c>
      <x:c r="F544" t="s">
        <x:v>127</x:v>
      </x:c>
      <x:c r="G544" s="6">
        <x:v>67.09628680680504</x:v>
      </x:c>
      <x:c r="H544" t="s">
        <x:v>115</x:v>
      </x:c>
      <x:c r="I544" s="6">
        <x:v>31.79049940469031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23.593999999999998</x:v>
      </x:c>
      <x:c r="S544" s="8">
        <x:v>134441.18485560198</x:v>
      </x:c>
      <x:c r="T544" s="12">
        <x:v>295776.95710044587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65439</x:v>
      </x:c>
      <x:c r="B545" s="1">
        <x:v>45074.54566566777</x:v>
      </x:c>
      <x:c r="C545" s="6">
        <x:v>27.153339271666667</x:v>
      </x:c>
      <x:c r="D545" s="14" t="s">
        <x:v>126</x:v>
      </x:c>
      <x:c r="E545" s="15">
        <x:v>45071.53442972013</x:v>
      </x:c>
      <x:c r="F545" t="s">
        <x:v>127</x:v>
      </x:c>
      <x:c r="G545" s="6">
        <x:v>67.0763511364031</x:v>
      </x:c>
      <x:c r="H545" t="s">
        <x:v>115</x:v>
      </x:c>
      <x:c r="I545" s="6">
        <x:v>31.796690798979853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23.595999999999997</x:v>
      </x:c>
      <x:c r="S545" s="8">
        <x:v>134446.40243585396</x:v>
      </x:c>
      <x:c r="T545" s="12">
        <x:v>295767.07245618536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65449</x:v>
      </x:c>
      <x:c r="B546" s="1">
        <x:v>45074.545700826675</x:v>
      </x:c>
      <x:c r="C546" s="6">
        <x:v>27.203968108333335</x:v>
      </x:c>
      <x:c r="D546" s="14" t="s">
        <x:v>126</x:v>
      </x:c>
      <x:c r="E546" s="15">
        <x:v>45071.53442972013</x:v>
      </x:c>
      <x:c r="F546" t="s">
        <x:v>127</x:v>
      </x:c>
      <x:c r="G546" s="6">
        <x:v>67.08197111291615</x:v>
      </x:c>
      <x:c r="H546" t="s">
        <x:v>115</x:v>
      </x:c>
      <x:c r="I546" s="6">
        <x:v>31.796690798979853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23.595</x:v>
      </x:c>
      <x:c r="S546" s="8">
        <x:v>134449.5829981855</x:v>
      </x:c>
      <x:c r="T546" s="12">
        <x:v>295787.41799762816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65464</x:v>
      </x:c>
      <x:c r="B547" s="1">
        <x:v>45074.54573545308</x:v>
      </x:c>
      <x:c r="C547" s="6">
        <x:v>27.253830125</x:v>
      </x:c>
      <x:c r="D547" s="14" t="s">
        <x:v>126</x:v>
      </x:c>
      <x:c r="E547" s="15">
        <x:v>45071.53442972013</x:v>
      </x:c>
      <x:c r="F547" t="s">
        <x:v>127</x:v>
      </x:c>
      <x:c r="G547" s="6">
        <x:v>67.04773288338457</x:v>
      </x:c>
      <x:c r="H547" t="s">
        <x:v>115</x:v>
      </x:c>
      <x:c r="I547" s="6">
        <x:v>31.809073621865537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23.598</x:v>
      </x:c>
      <x:c r="S547" s="8">
        <x:v>134457.78273407707</x:v>
      </x:c>
      <x:c r="T547" s="12">
        <x:v>295772.4479704004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65469</x:v>
      </x:c>
      <x:c r="B548" s="1">
        <x:v>45074.54576997994</x:v>
      </x:c>
      <x:c r="C548" s="6">
        <x:v>27.303548791666667</x:v>
      </x:c>
      <x:c r="D548" s="14" t="s">
        <x:v>126</x:v>
      </x:c>
      <x:c r="E548" s="15">
        <x:v>45071.53442972013</x:v>
      </x:c>
      <x:c r="F548" t="s">
        <x:v>127</x:v>
      </x:c>
      <x:c r="G548" s="6">
        <x:v>67.07020593279812</x:v>
      </x:c>
      <x:c r="H548" t="s">
        <x:v>115</x:v>
      </x:c>
      <x:c r="I548" s="6">
        <x:v>31.809073621865537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23.593999999999998</x:v>
      </x:c>
      <x:c r="S548" s="8">
        <x:v>134456.2957102672</x:v>
      </x:c>
      <x:c r="T548" s="12">
        <x:v>295785.8419597278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65484</x:v>
      </x:c>
      <x:c r="B549" s="1">
        <x:v>45074.5458049016</x:v>
      </x:c>
      <x:c r="C549" s="6">
        <x:v>27.353835993333334</x:v>
      </x:c>
      <x:c r="D549" s="14" t="s">
        <x:v>126</x:v>
      </x:c>
      <x:c r="E549" s="15">
        <x:v>45071.53442972013</x:v>
      </x:c>
      <x:c r="F549" t="s">
        <x:v>127</x:v>
      </x:c>
      <x:c r="G549" s="6">
        <x:v>67.05896829389809</x:v>
      </x:c>
      <x:c r="H549" t="s">
        <x:v>115</x:v>
      </x:c>
      <x:c r="I549" s="6">
        <x:v>31.809073621865537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23.595999999999997</x:v>
      </x:c>
      <x:c r="S549" s="8">
        <x:v>134464.47952426077</x:v>
      </x:c>
      <x:c r="T549" s="12">
        <x:v>295774.2738355351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65489</x:v>
      </x:c>
      <x:c r="B550" s="1">
        <x:v>45074.54583947301</x:v>
      </x:c>
      <x:c r="C550" s="6">
        <x:v>27.403618826666666</x:v>
      </x:c>
      <x:c r="D550" s="14" t="s">
        <x:v>126</x:v>
      </x:c>
      <x:c r="E550" s="15">
        <x:v>45071.53442972013</x:v>
      </x:c>
      <x:c r="F550" t="s">
        <x:v>127</x:v>
      </x:c>
      <x:c r="G550" s="6">
        <x:v>67.05335031013112</x:v>
      </x:c>
      <x:c r="H550" t="s">
        <x:v>115</x:v>
      </x:c>
      <x:c r="I550" s="6">
        <x:v>31.809073621865537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23.596999999999998</x:v>
      </x:c>
      <x:c r="S550" s="8">
        <x:v>134469.17078830593</x:v>
      </x:c>
      <x:c r="T550" s="12">
        <x:v>295768.09111371497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65499</x:v>
      </x:c>
      <x:c r="B551" s="1">
        <x:v>45074.54587408499</x:v>
      </x:c>
      <x:c r="C551" s="6">
        <x:v>27.453460076666666</x:v>
      </x:c>
      <x:c r="D551" s="14" t="s">
        <x:v>126</x:v>
      </x:c>
      <x:c r="E551" s="15">
        <x:v>45071.53442972013</x:v>
      </x:c>
      <x:c r="F551" t="s">
        <x:v>127</x:v>
      </x:c>
      <x:c r="G551" s="6">
        <x:v>67.03290553468547</x:v>
      </x:c>
      <x:c r="H551" t="s">
        <x:v>115</x:v>
      </x:c>
      <x:c r="I551" s="6">
        <x:v>31.82764794196646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23.595999999999997</x:v>
      </x:c>
      <x:c r="S551" s="8">
        <x:v>134474.5616873211</x:v>
      </x:c>
      <x:c r="T551" s="12">
        <x:v>295768.32345506095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65514</x:v>
      </x:c>
      <x:c r="B552" s="1">
        <x:v>45074.54590864283</x:v>
      </x:c>
      <x:c r="C552" s="6">
        <x:v>27.503223368333334</x:v>
      </x:c>
      <x:c r="D552" s="14" t="s">
        <x:v>126</x:v>
      </x:c>
      <x:c r="E552" s="15">
        <x:v>45071.53442972013</x:v>
      </x:c>
      <x:c r="F552" t="s">
        <x:v>127</x:v>
      </x:c>
      <x:c r="G552" s="6">
        <x:v>67.02728970322994</x:v>
      </x:c>
      <x:c r="H552" t="s">
        <x:v>115</x:v>
      </x:c>
      <x:c r="I552" s="6">
        <x:v>31.82764794196646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23.596999999999998</x:v>
      </x:c>
      <x:c r="S552" s="8">
        <x:v>134479.93329562276</x:v>
      </x:c>
      <x:c r="T552" s="12">
        <x:v>295785.8057034639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65524</x:v>
      </x:c>
      <x:c r="B553" s="1">
        <x:v>45074.545943775</x:v>
      </x:c>
      <x:c r="C553" s="6">
        <x:v>27.553813696666666</x:v>
      </x:c>
      <x:c r="D553" s="14" t="s">
        <x:v>126</x:v>
      </x:c>
      <x:c r="E553" s="15">
        <x:v>45071.53442972013</x:v>
      </x:c>
      <x:c r="F553" t="s">
        <x:v>127</x:v>
      </x:c>
      <x:c r="G553" s="6">
        <x:v>67.03597503918273</x:v>
      </x:c>
      <x:c r="H553" t="s">
        <x:v>115</x:v>
      </x:c>
      <x:c r="I553" s="6">
        <x:v>31.82145649049653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23.596999999999998</x:v>
      </x:c>
      <x:c r="S553" s="8">
        <x:v>134475.75264934133</x:v>
      </x:c>
      <x:c r="T553" s="12">
        <x:v>295785.4092502248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65529</x:v>
      </x:c>
      <x:c r="B554" s="1">
        <x:v>45074.54597837726</x:v>
      </x:c>
      <x:c r="C554" s="6">
        <x:v>27.60364095</x:v>
      </x:c>
      <x:c r="D554" s="14" t="s">
        <x:v>126</x:v>
      </x:c>
      <x:c r="E554" s="15">
        <x:v>45071.53442972013</x:v>
      </x:c>
      <x:c r="F554" t="s">
        <x:v>127</x:v>
      </x:c>
      <x:c r="G554" s="6">
        <x:v>67.02167442858264</x:v>
      </x:c>
      <x:c r="H554" t="s">
        <x:v>115</x:v>
      </x:c>
      <x:c r="I554" s="6">
        <x:v>31.82764794196646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23.598</x:v>
      </x:c>
      <x:c r="S554" s="8">
        <x:v>134482.14494836424</x:v>
      </x:c>
      <x:c r="T554" s="12">
        <x:v>295790.9453785111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65539</x:v>
      </x:c>
      <x:c r="B555" s="1">
        <x:v>45074.54601289245</x:v>
      </x:c>
      <x:c r="C555" s="6">
        <x:v>27.653342826666666</x:v>
      </x:c>
      <x:c r="D555" s="14" t="s">
        <x:v>126</x:v>
      </x:c>
      <x:c r="E555" s="15">
        <x:v>45071.53442972013</x:v>
      </x:c>
      <x:c r="F555" t="s">
        <x:v>127</x:v>
      </x:c>
      <x:c r="G555" s="6">
        <x:v>67.01605971066743</x:v>
      </x:c>
      <x:c r="H555" t="s">
        <x:v>115</x:v>
      </x:c>
      <x:c r="I555" s="6">
        <x:v>31.82764794196646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23.598999999999997</x:v>
      </x:c>
      <x:c r="S555" s="8">
        <x:v>134485.67964869298</x:v>
      </x:c>
      <x:c r="T555" s="12">
        <x:v>295798.1264887834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65549</x:v>
      </x:c>
      <x:c r="B556" s="1">
        <x:v>45074.54604802451</x:v>
      </x:c>
      <x:c r="C556" s="6">
        <x:v>27.703932981666668</x:v>
      </x:c>
      <x:c r="D556" s="14" t="s">
        <x:v>126</x:v>
      </x:c>
      <x:c r="E556" s="15">
        <x:v>45071.53442972013</x:v>
      </x:c>
      <x:c r="F556" t="s">
        <x:v>127</x:v>
      </x:c>
      <x:c r="G556" s="6">
        <x:v>67.02728970322994</x:v>
      </x:c>
      <x:c r="H556" t="s">
        <x:v>115</x:v>
      </x:c>
      <x:c r="I556" s="6">
        <x:v>31.82764794196646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23.596999999999998</x:v>
      </x:c>
      <x:c r="S556" s="8">
        <x:v>134483.0370150803</x:v>
      </x:c>
      <x:c r="T556" s="12">
        <x:v>295798.33678488864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65564</x:v>
      </x:c>
      <x:c r="B557" s="1">
        <x:v>45074.54608265375</x:v>
      </x:c>
      <x:c r="C557" s="6">
        <x:v>27.753799095</x:v>
      </x:c>
      <x:c r="D557" s="14" t="s">
        <x:v>126</x:v>
      </x:c>
      <x:c r="E557" s="15">
        <x:v>45071.53442972013</x:v>
      </x:c>
      <x:c r="F557" t="s">
        <x:v>127</x:v>
      </x:c>
      <x:c r="G557" s="6">
        <x:v>67.02422101376604</x:v>
      </x:c>
      <x:c r="H557" t="s">
        <x:v>115</x:v>
      </x:c>
      <x:c r="I557" s="6">
        <x:v>31.833839404871924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23.595999999999997</x:v>
      </x:c>
      <x:c r="S557" s="8">
        <x:v>134481.88394331094</x:v>
      </x:c>
      <x:c r="T557" s="12">
        <x:v>295799.852271082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65569</x:v>
      </x:c>
      <x:c r="B558" s="1">
        <x:v>45074.54611721777</x:v>
      </x:c>
      <x:c r="C558" s="6">
        <x:v>27.803571276666666</x:v>
      </x:c>
      <x:c r="D558" s="14" t="s">
        <x:v>126</x:v>
      </x:c>
      <x:c r="E558" s="15">
        <x:v>45071.53442972013</x:v>
      </x:c>
      <x:c r="F558" t="s">
        <x:v>127</x:v>
      </x:c>
      <x:c r="G558" s="6">
        <x:v>66.99615100902162</x:v>
      </x:c>
      <x:c r="H558" t="s">
        <x:v>115</x:v>
      </x:c>
      <x:c r="I558" s="6">
        <x:v>31.833839404871924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23.601</x:v>
      </x:c>
      <x:c r="S558" s="8">
        <x:v>134493.5540366176</x:v>
      </x:c>
      <x:c r="T558" s="12">
        <x:v>295791.74531413836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65579</x:v>
      </x:c>
      <x:c r="B559" s="1">
        <x:v>45074.54615188964</x:v>
      </x:c>
      <x:c r="C559" s="6">
        <x:v>27.853498766666668</x:v>
      </x:c>
      <x:c r="D559" s="14" t="s">
        <x:v>126</x:v>
      </x:c>
      <x:c r="E559" s="15">
        <x:v>45071.53442972013</x:v>
      </x:c>
      <x:c r="F559" t="s">
        <x:v>127</x:v>
      </x:c>
      <x:c r="G559" s="6">
        <x:v>66.98747160442545</x:v>
      </x:c>
      <x:c r="H559" t="s">
        <x:v>115</x:v>
      </x:c>
      <x:c r="I559" s="6">
        <x:v>31.840030879214282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23.601</x:v>
      </x:c>
      <x:c r="S559" s="8">
        <x:v>134500.60387056184</x:v>
      </x:c>
      <x:c r="T559" s="12">
        <x:v>295806.8176627769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65594</x:v>
      </x:c>
      <x:c r="B560" s="1">
        <x:v>45074.54618643823</x:v>
      </x:c>
      <x:c r="C560" s="6">
        <x:v>27.903248746666666</x:v>
      </x:c>
      <x:c r="D560" s="14" t="s">
        <x:v>126</x:v>
      </x:c>
      <x:c r="E560" s="15">
        <x:v>45071.53442972013</x:v>
      </x:c>
      <x:c r="F560" t="s">
        <x:v>127</x:v>
      </x:c>
      <x:c r="G560" s="6">
        <x:v>67.01553802459007</x:v>
      </x:c>
      <x:c r="H560" t="s">
        <x:v>115</x:v>
      </x:c>
      <x:c r="I560" s="6">
        <x:v>31.840030879214282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23.595999999999997</x:v>
      </x:c>
      <x:c r="S560" s="8">
        <x:v>134498.06504218507</x:v>
      </x:c>
      <x:c r="T560" s="12">
        <x:v>295800.4967564536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65599</x:v>
      </x:c>
      <x:c r="B561" s="1">
        <x:v>45074.54622112604</x:v>
      </x:c>
      <x:c r="C561" s="6">
        <x:v>27.953199185</x:v>
      </x:c>
      <x:c r="D561" s="14" t="s">
        <x:v>126</x:v>
      </x:c>
      <x:c r="E561" s="15">
        <x:v>45071.53442972013</x:v>
      </x:c>
      <x:c r="F561" t="s">
        <x:v>127</x:v>
      </x:c>
      <x:c r="G561" s="6">
        <x:v>66.97827430440114</x:v>
      </x:c>
      <x:c r="H561" t="s">
        <x:v>115</x:v>
      </x:c>
      <x:c r="I561" s="6">
        <x:v>31.858605370859095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23.598</x:v>
      </x:c>
      <x:c r="S561" s="8">
        <x:v>134502.26829358964</x:v>
      </x:c>
      <x:c r="T561" s="12">
        <x:v>295804.2591504413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65609</x:v>
      </x:c>
      <x:c r="B562" s="1">
        <x:v>45074.54625632757</x:v>
      </x:c>
      <x:c r="C562" s="6">
        <x:v>28.003889395</x:v>
      </x:c>
      <x:c r="D562" s="14" t="s">
        <x:v>126</x:v>
      </x:c>
      <x:c r="E562" s="15">
        <x:v>45071.53442972013</x:v>
      </x:c>
      <x:c r="F562" t="s">
        <x:v>127</x:v>
      </x:c>
      <x:c r="G562" s="6">
        <x:v>66.99001719542268</x:v>
      </x:c>
      <x:c r="H562" t="s">
        <x:v>115</x:v>
      </x:c>
      <x:c r="I562" s="6">
        <x:v>31.846222364992627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23.598999999999997</x:v>
      </x:c>
      <x:c r="S562" s="8">
        <x:v>134499.88203094932</x:v>
      </x:c>
      <x:c r="T562" s="12">
        <x:v>295790.9332022832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65619</x:v>
      </x:c>
      <x:c r="B563" s="1">
        <x:v>45074.54629063286</x:v>
      </x:c>
      <x:c r="C563" s="6">
        <x:v>28.053289005</x:v>
      </x:c>
      <x:c r="D563" s="14" t="s">
        <x:v>126</x:v>
      </x:c>
      <x:c r="E563" s="15">
        <x:v>45071.53442972013</x:v>
      </x:c>
      <x:c r="F563" t="s">
        <x:v>127</x:v>
      </x:c>
      <x:c r="G563" s="6">
        <x:v>66.99256367560075</x:v>
      </x:c>
      <x:c r="H563" t="s">
        <x:v>115</x:v>
      </x:c>
      <x:c r="I563" s="6">
        <x:v>31.852413862207413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23.596999999999998</x:v>
      </x:c>
      <x:c r="S563" s="8">
        <x:v>134496.7923669847</x:v>
      </x:c>
      <x:c r="T563" s="12">
        <x:v>295812.83920553204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65629</x:v>
      </x:c>
      <x:c r="B564" s="1">
        <x:v>45074.546325320654</x:v>
      </x:c>
      <x:c r="C564" s="6">
        <x:v>28.103239431666665</x:v>
      </x:c>
      <x:c r="D564" s="14" t="s">
        <x:v>126</x:v>
      </x:c>
      <x:c r="E564" s="15">
        <x:v>45071.53442972013</x:v>
      </x:c>
      <x:c r="F564" t="s">
        <x:v>127</x:v>
      </x:c>
      <x:c r="G564" s="6">
        <x:v>66.97827430440114</x:v>
      </x:c>
      <x:c r="H564" t="s">
        <x:v>115</x:v>
      </x:c>
      <x:c r="I564" s="6">
        <x:v>31.858605370859095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23.598</x:v>
      </x:c>
      <x:c r="S564" s="8">
        <x:v>134507.64805870032</x:v>
      </x:c>
      <x:c r="T564" s="12">
        <x:v>295798.11274867353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65639</x:v>
      </x:c>
      <x:c r="B565" s="1">
        <x:v>45074.54636038102</x:v>
      </x:c>
      <x:c r="C565" s="6">
        <x:v>28.153726356666667</x:v>
      </x:c>
      <x:c r="D565" s="14" t="s">
        <x:v>126</x:v>
      </x:c>
      <x:c r="E565" s="15">
        <x:v>45071.53442972013</x:v>
      </x:c>
      <x:c r="F565" t="s">
        <x:v>127</x:v>
      </x:c>
      <x:c r="G565" s="6">
        <x:v>66.98695126864702</x:v>
      </x:c>
      <x:c r="H565" t="s">
        <x:v>115</x:v>
      </x:c>
      <x:c r="I565" s="6">
        <x:v>31.852413862207413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23.598</x:v>
      </x:c>
      <x:c r="S565" s="8">
        <x:v>134514.04625531632</x:v>
      </x:c>
      <x:c r="T565" s="12">
        <x:v>295790.9436348522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65649</x:v>
      </x:c>
      <x:c r="B566" s="1">
        <x:v>45074.54639496048</x:v>
      </x:c>
      <x:c r="C566" s="6">
        <x:v>28.203520785</x:v>
      </x:c>
      <x:c r="D566" s="14" t="s">
        <x:v>126</x:v>
      </x:c>
      <x:c r="E566" s="15">
        <x:v>45071.53442972013</x:v>
      </x:c>
      <x:c r="F566" t="s">
        <x:v>127</x:v>
      </x:c>
      <x:c r="G566" s="6">
        <x:v>66.96398845169826</x:v>
      </x:c>
      <x:c r="H566" t="s">
        <x:v>115</x:v>
      </x:c>
      <x:c r="I566" s="6">
        <x:v>31.86479689094722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23.598999999999997</x:v>
      </x:c>
      <x:c r="S566" s="8">
        <x:v>134519.569809241</x:v>
      </x:c>
      <x:c r="T566" s="12">
        <x:v>295806.8850929378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65664</x:v>
      </x:c>
      <x:c r="B567" s="1">
        <x:v>45074.54642957903</x:v>
      </x:c>
      <x:c r="C567" s="6">
        <x:v>28.253371485</x:v>
      </x:c>
      <x:c r="D567" s="14" t="s">
        <x:v>126</x:v>
      </x:c>
      <x:c r="E567" s="15">
        <x:v>45071.53442972013</x:v>
      </x:c>
      <x:c r="F567" t="s">
        <x:v>127</x:v>
      </x:c>
      <x:c r="G567" s="6">
        <x:v>66.97827430440114</x:v>
      </x:c>
      <x:c r="H567" t="s">
        <x:v>115</x:v>
      </x:c>
      <x:c r="I567" s="6">
        <x:v>31.858605370859095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23.598</x:v>
      </x:c>
      <x:c r="S567" s="8">
        <x:v>134533.69816172402</x:v>
      </x:c>
      <x:c r="T567" s="12">
        <x:v>295810.21547290817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65674</x:v>
      </x:c>
      <x:c r="B568" s="1">
        <x:v>45074.54646429908</x:v>
      </x:c>
      <x:c r="C568" s="6">
        <x:v>28.303368353333333</x:v>
      </x:c>
      <x:c r="D568" s="14" t="s">
        <x:v>126</x:v>
      </x:c>
      <x:c r="E568" s="15">
        <x:v>45071.53442972013</x:v>
      </x:c>
      <x:c r="F568" t="s">
        <x:v>127</x:v>
      </x:c>
      <x:c r="G568" s="6">
        <x:v>66.94716053611441</x:v>
      </x:c>
      <x:c r="H568" t="s">
        <x:v>115</x:v>
      </x:c>
      <x:c r="I568" s="6">
        <x:v>31.86479689094722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23.601999999999997</x:v>
      </x:c>
      <x:c r="S568" s="8">
        <x:v>134540.66215087113</x:v>
      </x:c>
      <x:c r="T568" s="12">
        <x:v>295807.2465493182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65684</x:v>
      </x:c>
      <x:c r="B569" s="1">
        <x:v>45074.54649886427</x:v>
      </x:c>
      <x:c r="C569" s="6">
        <x:v>28.353142233333333</x:v>
      </x:c>
      <x:c r="D569" s="14" t="s">
        <x:v>126</x:v>
      </x:c>
      <x:c r="E569" s="15">
        <x:v>45071.53442972013</x:v>
      </x:c>
      <x:c r="F569" t="s">
        <x:v>127</x:v>
      </x:c>
      <x:c r="G569" s="6">
        <x:v>66.97572812401177</x:v>
      </x:c>
      <x:c r="H569" t="s">
        <x:v>115</x:v>
      </x:c>
      <x:c r="I569" s="6">
        <x:v>31.852413862207413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23.599999999999998</x:v>
      </x:c>
      <x:c r="S569" s="8">
        <x:v>134542.16958422412</x:v>
      </x:c>
      <x:c r="T569" s="12">
        <x:v>295808.100732295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65694</x:v>
      </x:c>
      <x:c r="B570" s="1">
        <x:v>45074.54653405818</x:v>
      </x:c>
      <x:c r="C570" s="6">
        <x:v>28.40382146</x:v>
      </x:c>
      <x:c r="D570" s="14" t="s">
        <x:v>126</x:v>
      </x:c>
      <x:c r="E570" s="15">
        <x:v>45071.53442972013</x:v>
      </x:c>
      <x:c r="F570" t="s">
        <x:v>127</x:v>
      </x:c>
      <x:c r="G570" s="6">
        <x:v>66.9440975272021</x:v>
      </x:c>
      <x:c r="H570" t="s">
        <x:v>115</x:v>
      </x:c>
      <x:c r="I570" s="6">
        <x:v>31.870988422471328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23.601</x:v>
      </x:c>
      <x:c r="S570" s="8">
        <x:v>134555.55384353775</x:v>
      </x:c>
      <x:c r="T570" s="12">
        <x:v>295800.12355650304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65704</x:v>
      </x:c>
      <x:c r="B571" s="1">
        <x:v>45074.54656876344</x:v>
      </x:c>
      <x:c r="C571" s="6">
        <x:v>28.45379705</x:v>
      </x:c>
      <x:c r="D571" s="14" t="s">
        <x:v>126</x:v>
      </x:c>
      <x:c r="E571" s="15">
        <x:v>45071.53442972013</x:v>
      </x:c>
      <x:c r="F571" t="s">
        <x:v>127</x:v>
      </x:c>
      <x:c r="G571" s="6">
        <x:v>66.9328820171012</x:v>
      </x:c>
      <x:c r="H571" t="s">
        <x:v>115</x:v>
      </x:c>
      <x:c r="I571" s="6">
        <x:v>31.870988422471328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23.602999999999998</x:v>
      </x:c>
      <x:c r="S571" s="8">
        <x:v>134563.3674727911</x:v>
      </x:c>
      <x:c r="T571" s="12">
        <x:v>295813.01824773714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65709</x:v>
      </x:c>
      <x:c r="B572" s="1">
        <x:v>45074.546603082075</x:v>
      </x:c>
      <x:c r="C572" s="6">
        <x:v>28.503215873333332</x:v>
      </x:c>
      <x:c r="D572" s="14" t="s">
        <x:v>126</x:v>
      </x:c>
      <x:c r="E572" s="15">
        <x:v>45071.53442972013</x:v>
      </x:c>
      <x:c r="F572" t="s">
        <x:v>127</x:v>
      </x:c>
      <x:c r="G572" s="6">
        <x:v>66.92981997965487</x:v>
      </x:c>
      <x:c r="H572" t="s">
        <x:v>115</x:v>
      </x:c>
      <x:c r="I572" s="6">
        <x:v>31.877179965433243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23.601999999999997</x:v>
      </x:c>
      <x:c r="S572" s="8">
        <x:v>134562.26923645005</x:v>
      </x:c>
      <x:c r="T572" s="12">
        <x:v>295817.67123311316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65719</x:v>
      </x:c>
      <x:c r="B573" s="1">
        <x:v>45074.54663783171</x:v>
      </x:c>
      <x:c r="C573" s="6">
        <x:v>28.55325534</x:v>
      </x:c>
      <x:c r="D573" s="14" t="s">
        <x:v>126</x:v>
      </x:c>
      <x:c r="E573" s="15">
        <x:v>45071.53442972013</x:v>
      </x:c>
      <x:c r="F573" t="s">
        <x:v>127</x:v>
      </x:c>
      <x:c r="G573" s="6">
        <x:v>66.92115199192864</x:v>
      </x:c>
      <x:c r="H573" t="s">
        <x:v>115</x:v>
      </x:c>
      <x:c r="I573" s="6">
        <x:v>31.883371519832053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23.601999999999997</x:v>
      </x:c>
      <x:c r="S573" s="8">
        <x:v>134570.43156073178</x:v>
      </x:c>
      <x:c r="T573" s="12">
        <x:v>295805.96221492643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65729</x:v>
      </x:c>
      <x:c r="B574" s="1">
        <x:v>45074.54667259018</x:v>
      </x:c>
      <x:c r="C574" s="6">
        <x:v>28.603307548333333</x:v>
      </x:c>
      <x:c r="D574" s="14" t="s">
        <x:v>126</x:v>
      </x:c>
      <x:c r="E574" s="15">
        <x:v>45071.53442972013</x:v>
      </x:c>
      <x:c r="F574" t="s">
        <x:v>127</x:v>
      </x:c>
      <x:c r="G574" s="6">
        <x:v>66.90688020057547</x:v>
      </x:c>
      <x:c r="H574" t="s">
        <x:v>115</x:v>
      </x:c>
      <x:c r="I574" s="6">
        <x:v>31.88956308566685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23.602999999999998</x:v>
      </x:c>
      <x:c r="S574" s="8">
        <x:v>134573.6459763759</x:v>
      </x:c>
      <x:c r="T574" s="12">
        <x:v>295819.41556141153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65739</x:v>
      </x:c>
      <x:c r="B575" s="1">
        <x:v>45074.54670722679</x:v>
      </x:c>
      <x:c r="C575" s="6">
        <x:v>28.653184278333335</x:v>
      </x:c>
      <x:c r="D575" s="14" t="s">
        <x:v>126</x:v>
      </x:c>
      <x:c r="E575" s="15">
        <x:v>45071.53442972013</x:v>
      </x:c>
      <x:c r="F575" t="s">
        <x:v>127</x:v>
      </x:c>
      <x:c r="G575" s="6">
        <x:v>66.92930485455203</x:v>
      </x:c>
      <x:c r="H575" t="s">
        <x:v>115</x:v>
      </x:c>
      <x:c r="I575" s="6">
        <x:v>31.88956308566685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23.598999999999997</x:v>
      </x:c>
      <x:c r="S575" s="8">
        <x:v>134583.2731454198</x:v>
      </x:c>
      <x:c r="T575" s="12">
        <x:v>295815.37936343945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65754</x:v>
      </x:c>
      <x:c r="B576" s="1">
        <x:v>45074.54674196725</x:v>
      </x:c>
      <x:c r="C576" s="6">
        <x:v>28.703210525</x:v>
      </x:c>
      <x:c r="D576" s="14" t="s">
        <x:v>126</x:v>
      </x:c>
      <x:c r="E576" s="15">
        <x:v>45071.53442972013</x:v>
      </x:c>
      <x:c r="F576" t="s">
        <x:v>127</x:v>
      </x:c>
      <x:c r="G576" s="6">
        <x:v>66.93797346336261</x:v>
      </x:c>
      <x:c r="H576" t="s">
        <x:v>115</x:v>
      </x:c>
      <x:c r="I576" s="6">
        <x:v>31.883371519832053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23.598999999999997</x:v>
      </x:c>
      <x:c r="S576" s="8">
        <x:v>134591.59149414694</x:v>
      </x:c>
      <x:c r="T576" s="12">
        <x:v>295831.64720750053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65759</x:v>
      </x:c>
      <x:c r="B577" s="1">
        <x:v>45074.546777130665</x:v>
      </x:c>
      <x:c r="C577" s="6">
        <x:v>28.75384585</x:v>
      </x:c>
      <x:c r="D577" s="14" t="s">
        <x:v>126</x:v>
      </x:c>
      <x:c r="E577" s="15">
        <x:v>45071.53442972013</x:v>
      </x:c>
      <x:c r="F577" t="s">
        <x:v>127</x:v>
      </x:c>
      <x:c r="G577" s="6">
        <x:v>66.90688020057547</x:v>
      </x:c>
      <x:c r="H577" t="s">
        <x:v>115</x:v>
      </x:c>
      <x:c r="I577" s="6">
        <x:v>31.88956308566685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23.602999999999998</x:v>
      </x:c>
      <x:c r="S577" s="8">
        <x:v>134600.73163401205</x:v>
      </x:c>
      <x:c r="T577" s="12">
        <x:v>295808.79368742026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65769</x:v>
      </x:c>
      <x:c r="B578" s="1">
        <x:v>45074.54681178098</x:v>
      </x:c>
      <x:c r="C578" s="6">
        <x:v>28.803742296666666</x:v>
      </x:c>
      <x:c r="D578" s="14" t="s">
        <x:v>126</x:v>
      </x:c>
      <x:c r="E578" s="15">
        <x:v>45071.53442972013</x:v>
      </x:c>
      <x:c r="F578" t="s">
        <x:v>127</x:v>
      </x:c>
      <x:c r="G578" s="6">
        <x:v>66.90127542638551</x:v>
      </x:c>
      <x:c r="H578" t="s">
        <x:v>115</x:v>
      </x:c>
      <x:c r="I578" s="6">
        <x:v>31.88956308566685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23.603999999999996</x:v>
      </x:c>
      <x:c r="S578" s="8">
        <x:v>134612.0114212516</x:v>
      </x:c>
      <x:c r="T578" s="12">
        <x:v>295822.03490971256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65784</x:v>
      </x:c>
      <x:c r="B579" s="1">
        <x:v>45074.546846340214</x:v>
      </x:c>
      <x:c r="C579" s="6">
        <x:v>28.853507595</x:v>
      </x:c>
      <x:c r="D579" s="14" t="s">
        <x:v>126</x:v>
      </x:c>
      <x:c r="E579" s="15">
        <x:v>45071.53442972013</x:v>
      </x:c>
      <x:c r="F579" t="s">
        <x:v>127</x:v>
      </x:c>
      <x:c r="G579" s="6">
        <x:v>66.90127542638551</x:v>
      </x:c>
      <x:c r="H579" t="s">
        <x:v>115</x:v>
      </x:c>
      <x:c r="I579" s="6">
        <x:v>31.88956308566685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23.603999999999996</x:v>
      </x:c>
      <x:c r="S579" s="8">
        <x:v>134613.37424360533</x:v>
      </x:c>
      <x:c r="T579" s="12">
        <x:v>295823.0279066211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65794</x:v>
      </x:c>
      <x:c r="B580" s="1">
        <x:v>45074.546880949696</x:v>
      </x:c>
      <x:c r="C580" s="6">
        <x:v>28.90334525</x:v>
      </x:c>
      <x:c r="D580" s="14" t="s">
        <x:v>126</x:v>
      </x:c>
      <x:c r="E580" s="15">
        <x:v>45071.53442972013</x:v>
      </x:c>
      <x:c r="F580" t="s">
        <x:v>127</x:v>
      </x:c>
      <x:c r="G580" s="6">
        <x:v>66.883949941183</x:v>
      </x:c>
      <x:c r="H580" t="s">
        <x:v>115</x:v>
      </x:c>
      <x:c r="I580" s="6">
        <x:v>31.90194625164804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23.603999999999996</x:v>
      </x:c>
      <x:c r="S580" s="8">
        <x:v>134636.71429137667</x:v>
      </x:c>
      <x:c r="T580" s="12">
        <x:v>295823.7506105408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65804</x:v>
      </x:c>
      <x:c r="B581" s="1">
        <x:v>45074.546915881554</x:v>
      </x:c>
      <x:c r="C581" s="6">
        <x:v>28.953647133333334</x:v>
      </x:c>
      <x:c r="D581" s="14" t="s">
        <x:v>126</x:v>
      </x:c>
      <x:c r="E581" s="15">
        <x:v>45071.53442972013</x:v>
      </x:c>
      <x:c r="F581" t="s">
        <x:v>127</x:v>
      </x:c>
      <x:c r="G581" s="6">
        <x:v>66.88955328464546</x:v>
      </x:c>
      <x:c r="H581" t="s">
        <x:v>115</x:v>
      </x:c>
      <x:c r="I581" s="6">
        <x:v>31.90194625164804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23.602999999999998</x:v>
      </x:c>
      <x:c r="S581" s="8">
        <x:v>134626.39411828783</x:v>
      </x:c>
      <x:c r="T581" s="12">
        <x:v>295826.55886116467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65814</x:v>
      </x:c>
      <x:c r="B582" s="1">
        <x:v>45074.54695052788</x:v>
      </x:c>
      <x:c r="C582" s="6">
        <x:v>29.003537836666666</x:v>
      </x:c>
      <x:c r="D582" s="14" t="s">
        <x:v>126</x:v>
      </x:c>
      <x:c r="E582" s="15">
        <x:v>45071.53442972013</x:v>
      </x:c>
      <x:c r="F582" t="s">
        <x:v>127</x:v>
      </x:c>
      <x:c r="G582" s="6">
        <x:v>66.9033081816711</x:v>
      </x:c>
      <x:c r="H582" t="s">
        <x:v>115</x:v>
      </x:c>
      <x:c r="I582" s="6">
        <x:v>31.908137851793526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23.598999999999997</x:v>
      </x:c>
      <x:c r="S582" s="8">
        <x:v>134645.46501690915</x:v>
      </x:c>
      <x:c r="T582" s="12">
        <x:v>295818.7977669164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65824</x:v>
      </x:c>
      <x:c r="B583" s="1">
        <x:v>45074.54698503308</x:v>
      </x:c>
      <x:c r="C583" s="6">
        <x:v>29.05322531</x:v>
      </x:c>
      <x:c r="D583" s="14" t="s">
        <x:v>126</x:v>
      </x:c>
      <x:c r="E583" s="15">
        <x:v>45071.53442972013</x:v>
      </x:c>
      <x:c r="F583" t="s">
        <x:v>127</x:v>
      </x:c>
      <x:c r="G583" s="6">
        <x:v>66.86408589455468</x:v>
      </x:c>
      <x:c r="H583" t="s">
        <x:v>115</x:v>
      </x:c>
      <x:c r="I583" s="6">
        <x:v>31.908137851793526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23.605999999999998</x:v>
      </x:c>
      <x:c r="S583" s="8">
        <x:v>134660.36192597653</x:v>
      </x:c>
      <x:c r="T583" s="12">
        <x:v>295836.7036575969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65834</x:v>
      </x:c>
      <x:c r="B584" s="1">
        <x:v>45074.54702020594</x:v>
      </x:c>
      <x:c r="C584" s="6">
        <x:v>29.10387424</x:v>
      </x:c>
      <x:c r="D584" s="14" t="s">
        <x:v>126</x:v>
      </x:c>
      <x:c r="E584" s="15">
        <x:v>45071.53442972013</x:v>
      </x:c>
      <x:c r="F584" t="s">
        <x:v>127</x:v>
      </x:c>
      <x:c r="G584" s="6">
        <x:v>66.8778349344918</x:v>
      </x:c>
      <x:c r="H584" t="s">
        <x:v>115</x:v>
      </x:c>
      <x:c r="I584" s="6">
        <x:v>31.914329463376816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23.601999999999997</x:v>
      </x:c>
      <x:c r="S584" s="8">
        <x:v>134671.29717172252</x:v>
      </x:c>
      <x:c r="T584" s="12">
        <x:v>295835.8842440485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65839</x:v>
      </x:c>
      <x:c r="B585" s="1">
        <x:v>45074.547054804934</x:v>
      </x:c>
      <x:c r="C585" s="6">
        <x:v>29.15369679166667</x:v>
      </x:c>
      <x:c r="D585" s="14" t="s">
        <x:v>126</x:v>
      </x:c>
      <x:c r="E585" s="15">
        <x:v>45071.53442972013</x:v>
      </x:c>
      <x:c r="F585" t="s">
        <x:v>127</x:v>
      </x:c>
      <x:c r="G585" s="6">
        <x:v>66.86968741220203</x:v>
      </x:c>
      <x:c r="H585" t="s">
        <x:v>115</x:v>
      </x:c>
      <x:c r="I585" s="6">
        <x:v>31.908137851793526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23.604999999999997</x:v>
      </x:c>
      <x:c r="S585" s="8">
        <x:v>134679.4994511523</x:v>
      </x:c>
      <x:c r="T585" s="12">
        <x:v>295841.6718451058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65849</x:v>
      </x:c>
      <x:c r="B586" s="1">
        <x:v>45074.547089397936</x:v>
      </x:c>
      <x:c r="C586" s="6">
        <x:v>29.203510711666667</x:v>
      </x:c>
      <x:c r="D586" s="14" t="s">
        <x:v>126</x:v>
      </x:c>
      <x:c r="E586" s="15">
        <x:v>45071.53442972013</x:v>
      </x:c>
      <x:c r="F586" t="s">
        <x:v>127</x:v>
      </x:c>
      <x:c r="G586" s="6">
        <x:v>66.87223246588945</x:v>
      </x:c>
      <x:c r="H586" t="s">
        <x:v>115</x:v>
      </x:c>
      <x:c r="I586" s="6">
        <x:v>31.914329463376816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23.602999999999998</x:v>
      </x:c>
      <x:c r="S586" s="8">
        <x:v>134687.44925307282</x:v>
      </x:c>
      <x:c r="T586" s="12">
        <x:v>295849.0883235327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65864</x:v>
      </x:c>
      <x:c r="B587" s="1">
        <x:v>45074.547123958575</x:v>
      </x:c>
      <x:c r="C587" s="6">
        <x:v>29.25327804</x:v>
      </x:c>
      <x:c r="D587" s="14" t="s">
        <x:v>126</x:v>
      </x:c>
      <x:c r="E587" s="15">
        <x:v>45071.53442972013</x:v>
      </x:c>
      <x:c r="F587" t="s">
        <x:v>127</x:v>
      </x:c>
      <x:c r="G587" s="6">
        <x:v>66.86102919469981</x:v>
      </x:c>
      <x:c r="H587" t="s">
        <x:v>115</x:v>
      </x:c>
      <x:c r="I587" s="6">
        <x:v>31.914329463376816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23.604999999999997</x:v>
      </x:c>
      <x:c r="S587" s="8">
        <x:v>134702.64470279828</x:v>
      </x:c>
      <x:c r="T587" s="12">
        <x:v>295851.8397726954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65869</x:v>
      </x:c>
      <x:c r="B588" s="1">
        <x:v>45074.54715859106</x:v>
      </x:c>
      <x:c r="C588" s="6">
        <x:v>29.30314882</x:v>
      </x:c>
      <x:c r="D588" s="14" t="s">
        <x:v>126</x:v>
      </x:c>
      <x:c r="E588" s="15">
        <x:v>45071.53442972013</x:v>
      </x:c>
      <x:c r="F588" t="s">
        <x:v>127</x:v>
      </x:c>
      <x:c r="G588" s="6">
        <x:v>66.8666305526508</x:v>
      </x:c>
      <x:c r="H588" t="s">
        <x:v>115</x:v>
      </x:c>
      <x:c r="I588" s="6">
        <x:v>31.914329463376816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23.603999999999996</x:v>
      </x:c>
      <x:c r="S588" s="8">
        <x:v>134708.1651994251</x:v>
      </x:c>
      <x:c r="T588" s="12">
        <x:v>295834.9693658977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65884</x:v>
      </x:c>
      <x:c r="B589" s="1">
        <x:v>45074.54719381162</x:v>
      </x:c>
      <x:c r="C589" s="6">
        <x:v>29.35386642</x:v>
      </x:c>
      <x:c r="D589" s="14" t="s">
        <x:v>126</x:v>
      </x:c>
      <x:c r="E589" s="15">
        <x:v>45071.53442972013</x:v>
      </x:c>
      <x:c r="F589" t="s">
        <x:v>127</x:v>
      </x:c>
      <x:c r="G589" s="6">
        <x:v>66.85797314314739</x:v>
      </x:c>
      <x:c r="H589" t="s">
        <x:v>115</x:v>
      </x:c>
      <x:c r="I589" s="6">
        <x:v>31.920521086396548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23.603999999999996</x:v>
      </x:c>
      <x:c r="S589" s="8">
        <x:v>134716.51834481957</x:v>
      </x:c>
      <x:c r="T589" s="12">
        <x:v>295854.30440435006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65894</x:v>
      </x:c>
      <x:c r="B590" s="1">
        <x:v>45074.5472283987</x:v>
      </x:c>
      <x:c r="C590" s="6">
        <x:v>29.403671806666665</x:v>
      </x:c>
      <x:c r="D590" s="14" t="s">
        <x:v>126</x:v>
      </x:c>
      <x:c r="E590" s="15">
        <x:v>45071.53442972013</x:v>
      </x:c>
      <x:c r="F590" t="s">
        <x:v>127</x:v>
      </x:c>
      <x:c r="G590" s="6">
        <x:v>66.8549177395418</x:v>
      </x:c>
      <x:c r="H590" t="s">
        <x:v>115</x:v>
      </x:c>
      <x:c r="I590" s="6">
        <x:v>31.92671272085454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23.602999999999998</x:v>
      </x:c>
      <x:c r="S590" s="8">
        <x:v>134728.85256113642</x:v>
      </x:c>
      <x:c r="T590" s="12">
        <x:v>295855.5089801527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65904</x:v>
      </x:c>
      <x:c r="B591" s="1">
        <x:v>45074.547262979</x:v>
      </x:c>
      <x:c r="C591" s="6">
        <x:v>29.453467448333335</x:v>
      </x:c>
      <x:c r="D591" s="14" t="s">
        <x:v>126</x:v>
      </x:c>
      <x:c r="E591" s="15">
        <x:v>45071.53442972013</x:v>
      </x:c>
      <x:c r="F591" t="s">
        <x:v>127</x:v>
      </x:c>
      <x:c r="G591" s="6">
        <x:v>66.85252627001094</x:v>
      </x:c>
      <x:c r="H591" t="s">
        <x:v>115</x:v>
      </x:c>
      <x:c r="I591" s="6">
        <x:v>31.92671272085454</x:v>
      </x:c>
      <x:c r="J591" t="s">
        <x:v>113</x:v>
      </x:c>
      <x:c r="K591" s="6">
        <x:v>1019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23.603999999999996</x:v>
      </x:c>
      <x:c r="S591" s="8">
        <x:v>134738.0765461041</x:v>
      </x:c>
      <x:c r="T591" s="12">
        <x:v>295838.7013082009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65909</x:v>
      </x:c>
      <x:c r="B592" s="1">
        <x:v>45074.54729754777</x:v>
      </x:c>
      <x:c r="C592" s="6">
        <x:v>29.503246473333334</x:v>
      </x:c>
      <x:c r="D592" s="14" t="s">
        <x:v>126</x:v>
      </x:c>
      <x:c r="E592" s="15">
        <x:v>45071.53442972013</x:v>
      </x:c>
      <x:c r="F592" t="s">
        <x:v>127</x:v>
      </x:c>
      <x:c r="G592" s="6">
        <x:v>66.8381179543518</x:v>
      </x:c>
      <x:c r="H592" t="s">
        <x:v>115</x:v>
      </x:c>
      <x:c r="I592" s="6">
        <x:v>31.92671272085454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23.605999999999998</x:v>
      </x:c>
      <x:c r="S592" s="8">
        <x:v>134749.22811880105</x:v>
      </x:c>
      <x:c r="T592" s="12">
        <x:v>295833.41240432276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65924</x:v>
      </x:c>
      <x:c r="B593" s="1">
        <x:v>45074.54733261933</x:v>
      </x:c>
      <x:c r="C593" s="6">
        <x:v>29.553749525</x:v>
      </x:c>
      <x:c r="D593" s="14" t="s">
        <x:v>126</x:v>
      </x:c>
      <x:c r="E593" s="15">
        <x:v>45071.53442972013</x:v>
      </x:c>
      <x:c r="F593" t="s">
        <x:v>127</x:v>
      </x:c>
      <x:c r="G593" s="6">
        <x:v>66.8523725000491</x:v>
      </x:c>
      <x:c r="H593" t="s">
        <x:v>115</x:v>
      </x:c>
      <x:c r="I593" s="6">
        <x:v>31.920521086396548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23.604999999999997</x:v>
      </x:c>
      <x:c r="S593" s="8">
        <x:v>134749.0259223763</x:v>
      </x:c>
      <x:c r="T593" s="12">
        <x:v>295845.4588971021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65934</x:v>
      </x:c>
      <x:c r="B594" s="1">
        <x:v>45074.54736730405</x:v>
      </x:c>
      <x:c r="C594" s="6">
        <x:v>29.603695521666666</x:v>
      </x:c>
      <x:c r="D594" s="14" t="s">
        <x:v>126</x:v>
      </x:c>
      <x:c r="E594" s="15">
        <x:v>45071.53442972013</x:v>
      </x:c>
      <x:c r="F594" t="s">
        <x:v>127</x:v>
      </x:c>
      <x:c r="G594" s="6">
        <x:v>66.84626265953369</x:v>
      </x:c>
      <x:c r="H594" t="s">
        <x:v>115</x:v>
      </x:c>
      <x:c r="I594" s="6">
        <x:v>31.93290436674897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23.602999999999998</x:v>
      </x:c>
      <x:c r="S594" s="8">
        <x:v>134768.28696288547</x:v>
      </x:c>
      <x:c r="T594" s="12">
        <x:v>295858.3028727979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65939</x:v>
      </x:c>
      <x:c r="B595" s="1">
        <x:v>45074.54740206409</x:v>
      </x:c>
      <x:c r="C595" s="6">
        <x:v>29.653749976666667</x:v>
      </x:c>
      <x:c r="D595" s="14" t="s">
        <x:v>126</x:v>
      </x:c>
      <x:c r="E595" s="15">
        <x:v>45071.53442972013</x:v>
      </x:c>
      <x:c r="F595" t="s">
        <x:v>127</x:v>
      </x:c>
      <x:c r="G595" s="6">
        <x:v>66.82641154724745</x:v>
      </x:c>
      <x:c r="H595" t="s">
        <x:v>115</x:v>
      </x:c>
      <x:c r="I595" s="6">
        <x:v>31.939096024080754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23.604999999999997</x:v>
      </x:c>
      <x:c r="S595" s="8">
        <x:v>134766.8726208255</x:v>
      </x:c>
      <x:c r="T595" s="12">
        <x:v>295856.597947217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65949</x:v>
      </x:c>
      <x:c r="B596" s="1">
        <x:v>45074.547436693094</x:v>
      </x:c>
      <x:c r="C596" s="6">
        <x:v>29.70361574</x:v>
      </x:c>
      <x:c r="D596" s="14" t="s">
        <x:v>126</x:v>
      </x:c>
      <x:c r="E596" s="15">
        <x:v>45071.53442972013</x:v>
      </x:c>
      <x:c r="F596" t="s">
        <x:v>127</x:v>
      </x:c>
      <x:c r="G596" s="6">
        <x:v>66.8182693653057</x:v>
      </x:c>
      <x:c r="H596" t="s">
        <x:v>115</x:v>
      </x:c>
      <x:c r="I596" s="6">
        <x:v>31.93290436674897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23.607999999999997</x:v>
      </x:c>
      <x:c r="S596" s="8">
        <x:v>134780.80154791966</x:v>
      </x:c>
      <x:c r="T596" s="12">
        <x:v>295850.56148404634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65964</x:v>
      </x:c>
      <x:c r="B597" s="1">
        <x:v>45074.54747138814</x:v>
      </x:c>
      <x:c r="C597" s="6">
        <x:v>29.753576613333333</x:v>
      </x:c>
      <x:c r="D597" s="14" t="s">
        <x:v>126</x:v>
      </x:c>
      <x:c r="E597" s="15">
        <x:v>45071.53442972013</x:v>
      </x:c>
      <x:c r="F597" t="s">
        <x:v>127</x:v>
      </x:c>
      <x:c r="G597" s="6">
        <x:v>66.80656703266267</x:v>
      </x:c>
      <x:c r="H597" t="s">
        <x:v>115</x:v>
      </x:c>
      <x:c r="I597" s="6">
        <x:v>31.945287692849888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23.606999999999996</x:v>
      </x:c>
      <x:c r="S597" s="8">
        <x:v>134780.5999546788</x:v>
      </x:c>
      <x:c r="T597" s="12">
        <x:v>295851.242372713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65974</x:v>
      </x:c>
      <x:c r="B598" s="1">
        <x:v>45074.54750612617</x:v>
      </x:c>
      <x:c r="C598" s="6">
        <x:v>29.80359937</x:v>
      </x:c>
      <x:c r="D598" s="14" t="s">
        <x:v>126</x:v>
      </x:c>
      <x:c r="E598" s="15">
        <x:v>45071.53442972013</x:v>
      </x:c>
      <x:c r="F598" t="s">
        <x:v>127</x:v>
      </x:c>
      <x:c r="G598" s="6">
        <x:v>66.7811348154463</x:v>
      </x:c>
      <x:c r="H598" t="s">
        <x:v>115</x:v>
      </x:c>
      <x:c r="I598" s="6">
        <x:v>31.951479373057282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23.609999999999996</x:v>
      </x:c>
      <x:c r="S598" s="8">
        <x:v>134796.47366027537</x:v>
      </x:c>
      <x:c r="T598" s="12">
        <x:v>295859.5724531498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65979</x:v>
      </x:c>
      <x:c r="B599" s="1">
        <x:v>45074.547540691725</x:v>
      </x:c>
      <x:c r="C599" s="6">
        <x:v>29.85337377</x:v>
      </x:c>
      <x:c r="D599" s="14" t="s">
        <x:v>126</x:v>
      </x:c>
      <x:c r="E599" s="15">
        <x:v>45071.53442972013</x:v>
      </x:c>
      <x:c r="F599" t="s">
        <x:v>127</x:v>
      </x:c>
      <x:c r="G599" s="6">
        <x:v>66.8121637079639</x:v>
      </x:c>
      <x:c r="H599" t="s">
        <x:v>115</x:v>
      </x:c>
      <x:c r="I599" s="6">
        <x:v>31.945287692849888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23.605999999999998</x:v>
      </x:c>
      <x:c r="S599" s="8">
        <x:v>134811.68554336924</x:v>
      </x:c>
      <x:c r="T599" s="12">
        <x:v>295852.028568534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65994</x:v>
      </x:c>
      <x:c r="B600" s="1">
        <x:v>45074.54757527965</x:v>
      </x:c>
      <x:c r="C600" s="6">
        <x:v>29.903180386666666</x:v>
      </x:c>
      <x:c r="D600" s="14" t="s">
        <x:v>126</x:v>
      </x:c>
      <x:c r="E600" s="15">
        <x:v>45071.53442972013</x:v>
      </x:c>
      <x:c r="F600" t="s">
        <x:v>127</x:v>
      </x:c>
      <x:c r="G600" s="6">
        <x:v>66.78434526871361</x:v>
      </x:c>
      <x:c r="H600" t="s">
        <x:v>115</x:v>
      </x:c>
      <x:c r="I600" s="6">
        <x:v>31.951479373057282</x:v>
      </x:c>
      <x:c r="J600" t="s">
        <x:v>113</x:v>
      </x:c>
      <x:c r="K600" s="6">
        <x:v>1019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23.609999999999996</x:v>
      </x:c>
      <x:c r="S600" s="8">
        <x:v>134819.17759987607</x:v>
      </x:c>
      <x:c r="T600" s="12">
        <x:v>295856.60139946284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65999</x:v>
      </x:c>
      <x:c r="B601" s="1">
        <x:v>45074.54761045373</x:v>
      </x:c>
      <x:c r="C601" s="6">
        <x:v>29.953831065</x:v>
      </x:c>
      <x:c r="D601" s="14" t="s">
        <x:v>126</x:v>
      </x:c>
      <x:c r="E601" s="15">
        <x:v>45071.53442972013</x:v>
      </x:c>
      <x:c r="F601" t="s">
        <x:v>127</x:v>
      </x:c>
      <x:c r="G601" s="6">
        <x:v>66.80351533279493</x:v>
      </x:c>
      <x:c r="H601" t="s">
        <x:v>115</x:v>
      </x:c>
      <x:c r="I601" s="6">
        <x:v>31.951479373057282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23.605999999999998</x:v>
      </x:c>
      <x:c r="S601" s="8">
        <x:v>134824.18907467093</x:v>
      </x:c>
      <x:c r="T601" s="12">
        <x:v>295858.19452210265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66014</x:v>
      </x:c>
      <x:c r="B602" s="1">
        <x:v>45074.54764519101</x:v>
      </x:c>
      <x:c r="C602" s="6">
        <x:v>30.003852745</x:v>
      </x:c>
      <x:c r="D602" s="14" t="s">
        <x:v>126</x:v>
      </x:c>
      <x:c r="E602" s="15">
        <x:v>45071.53442972013</x:v>
      </x:c>
      <x:c r="F602" t="s">
        <x:v>127</x:v>
      </x:c>
      <x:c r="G602" s="6">
        <x:v>66.79232396499728</x:v>
      </x:c>
      <x:c r="H602" t="s">
        <x:v>115</x:v>
      </x:c>
      <x:c r="I602" s="6">
        <x:v>31.951479373057282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23.607999999999997</x:v>
      </x:c>
      <x:c r="S602" s="8">
        <x:v>134839.23453052156</x:v>
      </x:c>
      <x:c r="T602" s="12">
        <x:v>295864.8503258588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66019</x:v>
      </x:c>
      <x:c r="B603" s="1">
        <x:v>45074.547679766314</x:v>
      </x:c>
      <x:c r="C603" s="6">
        <x:v>30.053641178333333</x:v>
      </x:c>
      <x:c r="D603" s="14" t="s">
        <x:v>126</x:v>
      </x:c>
      <x:c r="E603" s="15">
        <x:v>45071.53442972013</x:v>
      </x:c>
      <x:c r="F603" t="s">
        <x:v>127</x:v>
      </x:c>
      <x:c r="G603" s="6">
        <x:v>66.7955349561746</x:v>
      </x:c>
      <x:c r="H603" t="s">
        <x:v>115</x:v>
      </x:c>
      <x:c r="I603" s="6">
        <x:v>31.951479373057282</x:v>
      </x:c>
      <x:c r="J603" t="s">
        <x:v>113</x:v>
      </x:c>
      <x:c r="K603" s="6">
        <x:v>1019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23.607999999999997</x:v>
      </x:c>
      <x:c r="S603" s="8">
        <x:v>134844.47169947927</x:v>
      </x:c>
      <x:c r="T603" s="12">
        <x:v>295857.05232824985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66034</x:v>
      </x:c>
      <x:c r="B604" s="1">
        <x:v>45074.54771425035</x:v>
      </x:c>
      <x:c r="C604" s="6">
        <x:v>30.103298191666667</x:v>
      </x:c>
      <x:c r="D604" s="14" t="s">
        <x:v>126</x:v>
      </x:c>
      <x:c r="E604" s="15">
        <x:v>45071.53442972013</x:v>
      </x:c>
      <x:c r="F604" t="s">
        <x:v>127</x:v>
      </x:c>
      <x:c r="G604" s="6">
        <x:v>66.77570203148079</x:v>
      </x:c>
      <x:c r="H604" t="s">
        <x:v>115</x:v>
      </x:c>
      <x:c r="I604" s="6">
        <x:v>31.95767106470157</x:v>
      </x:c>
      <x:c r="J604" t="s">
        <x:v>113</x:v>
      </x:c>
      <x:c r="K604" s="6">
        <x:v>1019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23.609999999999996</x:v>
      </x:c>
      <x:c r="S604" s="8">
        <x:v>134856.87361801474</x:v>
      </x:c>
      <x:c r="T604" s="12">
        <x:v>295869.1340569148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66039</x:v>
      </x:c>
      <x:c r="B605" s="1">
        <x:v>45074.54774939271</x:v>
      </x:c>
      <x:c r="C605" s="6">
        <x:v>30.153903195</x:v>
      </x:c>
      <x:c r="D605" s="14" t="s">
        <x:v>126</x:v>
      </x:c>
      <x:c r="E605" s="15">
        <x:v>45071.53442972013</x:v>
      </x:c>
      <x:c r="F605" t="s">
        <x:v>127</x:v>
      </x:c>
      <x:c r="G605" s="6">
        <x:v>66.78927322952444</x:v>
      </x:c>
      <x:c r="H605" t="s">
        <x:v>115</x:v>
      </x:c>
      <x:c r="I605" s="6">
        <x:v>31.95767106470157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23.606999999999996</x:v>
      </x:c>
      <x:c r="S605" s="8">
        <x:v>134874.33505670106</x:v>
      </x:c>
      <x:c r="T605" s="12">
        <x:v>295866.6978195868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66049</x:v>
      </x:c>
      <x:c r="B606" s="1">
        <x:v>45074.54778395428</x:v>
      </x:c>
      <x:c r="C606" s="6">
        <x:v>30.203671845</x:v>
      </x:c>
      <x:c r="D606" s="14" t="s">
        <x:v>126</x:v>
      </x:c>
      <x:c r="E606" s="15">
        <x:v>45071.53442972013</x:v>
      </x:c>
      <x:c r="F606" t="s">
        <x:v>127</x:v>
      </x:c>
      <x:c r="G606" s="6">
        <x:v>66.77824714531904</x:v>
      </x:c>
      <x:c r="H606" t="s">
        <x:v>115</x:v>
      </x:c>
      <x:c r="I606" s="6">
        <x:v>31.963862767783212</x:v>
      </x:c>
      <x:c r="J606" t="s">
        <x:v>113</x:v>
      </x:c>
      <x:c r="K606" s="6">
        <x:v>1019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23.607999999999997</x:v>
      </x:c>
      <x:c r="S606" s="8">
        <x:v>134879.8702444155</x:v>
      </x:c>
      <x:c r="T606" s="12">
        <x:v>295860.5554844464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66059</x:v>
      </x:c>
      <x:c r="B607" s="1">
        <x:v>45074.547818506915</x:v>
      </x:c>
      <x:c r="C607" s="6">
        <x:v>30.25342765</x:v>
      </x:c>
      <x:c r="D607" s="14" t="s">
        <x:v>126</x:v>
      </x:c>
      <x:c r="E607" s="15">
        <x:v>45071.53442972013</x:v>
      </x:c>
      <x:c r="F607" t="s">
        <x:v>127</x:v>
      </x:c>
      <x:c r="G607" s="6">
        <x:v>66.74164615875598</x:v>
      </x:c>
      <x:c r="H607" t="s">
        <x:v>115</x:v>
      </x:c>
      <x:c r="I607" s="6">
        <x:v>31.970054482303112</x:v>
      </x:c>
      <x:c r="J607" t="s">
        <x:v>113</x:v>
      </x:c>
      <x:c r="K607" s="6">
        <x:v>1019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23.612999999999996</x:v>
      </x:c>
      <x:c r="S607" s="8">
        <x:v>134884.79194041566</x:v>
      </x:c>
      <x:c r="T607" s="12">
        <x:v>295866.88265851076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66069</x:v>
      </x:c>
      <x:c r="B608" s="1">
        <x:v>45074.54785309403</x:v>
      </x:c>
      <x:c r="C608" s="6">
        <x:v>30.303233086666665</x:v>
      </x:c>
      <x:c r="D608" s="14" t="s">
        <x:v>126</x:v>
      </x:c>
      <x:c r="E608" s="15">
        <x:v>45071.53442972013</x:v>
      </x:c>
      <x:c r="F608" t="s">
        <x:v>127</x:v>
      </x:c>
      <x:c r="G608" s="6">
        <x:v>66.75520736723531</x:v>
      </x:c>
      <x:c r="H608" t="s">
        <x:v>115</x:v>
      </x:c>
      <x:c r="I608" s="6">
        <x:v>31.970054482303112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23.609999999999996</x:v>
      </x:c>
      <x:c r="S608" s="8">
        <x:v>134903.3798321848</x:v>
      </x:c>
      <x:c r="T608" s="12">
        <x:v>295869.3560256767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66079</x:v>
      </x:c>
      <x:c r="B609" s="1">
        <x:v>45074.54788831077</x:v>
      </x:c>
      <x:c r="C609" s="6">
        <x:v>30.35394519666667</x:v>
      </x:c>
      <x:c r="D609" s="14" t="s">
        <x:v>126</x:v>
      </x:c>
      <x:c r="E609" s="15">
        <x:v>45071.53442972013</x:v>
      </x:c>
      <x:c r="F609" t="s">
        <x:v>127</x:v>
      </x:c>
      <x:c r="G609" s="6">
        <x:v>66.7577513598358</x:v>
      </x:c>
      <x:c r="H609" t="s">
        <x:v>115</x:v>
      </x:c>
      <x:c r="I609" s="6">
        <x:v>31.976246208260363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23.607999999999997</x:v>
      </x:c>
      <x:c r="S609" s="8">
        <x:v>134902.0507463285</x:v>
      </x:c>
      <x:c r="T609" s="12">
        <x:v>295851.60716532246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66089</x:v>
      </x:c>
      <x:c r="B610" s="1">
        <x:v>45074.54792291972</x:v>
      </x:c>
      <x:c r="C610" s="6">
        <x:v>30.403782083333333</x:v>
      </x:c>
      <x:c r="D610" s="14" t="s">
        <x:v>126</x:v>
      </x:c>
      <x:c r="E610" s="15">
        <x:v>45071.53442972013</x:v>
      </x:c>
      <x:c r="F610" t="s">
        <x:v>127</x:v>
      </x:c>
      <x:c r="G610" s="6">
        <x:v>66.7355538136878</x:v>
      </x:c>
      <x:c r="H610" t="s">
        <x:v>115</x:v>
      </x:c>
      <x:c r="I610" s="6">
        <x:v>31.98243794565542</x:v>
      </x:c>
      <x:c r="J610" t="s">
        <x:v>113</x:v>
      </x:c>
      <x:c r="K610" s="6">
        <x:v>1019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23.610999999999997</x:v>
      </x:c>
      <x:c r="S610" s="8">
        <x:v>134911.353282769</x:v>
      </x:c>
      <x:c r="T610" s="12">
        <x:v>295856.9106023238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66099</x:v>
      </x:c>
      <x:c r="B611" s="1">
        <x:v>45074.54795752054</x:v>
      </x:c>
      <x:c r="C611" s="6">
        <x:v>30.453607265</x:v>
      </x:c>
      <x:c r="D611" s="14" t="s">
        <x:v>126</x:v>
      </x:c>
      <x:c r="E611" s="15">
        <x:v>45071.53442972013</x:v>
      </x:c>
      <x:c r="F611" t="s">
        <x:v>127</x:v>
      </x:c>
      <x:c r="G611" s="6">
        <x:v>66.73233981113141</x:v>
      </x:c>
      <x:c r="H611" t="s">
        <x:v>115</x:v>
      </x:c>
      <x:c r="I611" s="6">
        <x:v>31.98243794565542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23.610999999999997</x:v>
      </x:c>
      <x:c r="S611" s="8">
        <x:v>134924.4596081789</x:v>
      </x:c>
      <x:c r="T611" s="12">
        <x:v>295860.4730796703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66114</x:v>
      </x:c>
      <x:c r="B612" s="1">
        <x:v>45074.54799206998</x:v>
      </x:c>
      <x:c r="C612" s="6">
        <x:v>30.50335846666667</x:v>
      </x:c>
      <x:c r="D612" s="14" t="s">
        <x:v>126</x:v>
      </x:c>
      <x:c r="E612" s="15">
        <x:v>45071.53442972013</x:v>
      </x:c>
      <x:c r="F612" t="s">
        <x:v>127</x:v>
      </x:c>
      <x:c r="G612" s="6">
        <x:v>66.72675018912214</x:v>
      </x:c>
      <x:c r="H612" t="s">
        <x:v>115</x:v>
      </x:c>
      <x:c r="I612" s="6">
        <x:v>31.98243794565542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23.612</x:v>
      </x:c>
      <x:c r="S612" s="8">
        <x:v>134921.83711989952</x:v>
      </x:c>
      <x:c r="T612" s="12">
        <x:v>295861.1585946202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66124</x:v>
      </x:c>
      <x:c r="B613" s="1">
        <x:v>45074.548026650584</x:v>
      </x:c>
      <x:c r="C613" s="6">
        <x:v>30.553154525</x:v>
      </x:c>
      <x:c r="D613" s="14" t="s">
        <x:v>126</x:v>
      </x:c>
      <x:c r="E613" s="15">
        <x:v>45071.53442972013</x:v>
      </x:c>
      <x:c r="F613" t="s">
        <x:v>127</x:v>
      </x:c>
      <x:c r="G613" s="6">
        <x:v>66.74047415882062</x:v>
      </x:c>
      <x:c r="H613" t="s">
        <x:v>115</x:v>
      </x:c>
      <x:c r="I613" s="6">
        <x:v>31.98862969448828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23.607999999999997</x:v>
      </x:c>
      <x:c r="S613" s="8">
        <x:v>134925.86528111977</x:v>
      </x:c>
      <x:c r="T613" s="12">
        <x:v>295864.99369824695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66129</x:v>
      </x:c>
      <x:c r="B614" s="1">
        <x:v>45074.54806182197</x:v>
      </x:c>
      <x:c r="C614" s="6">
        <x:v>30.603801331666666</x:v>
      </x:c>
      <x:c r="D614" s="14" t="s">
        <x:v>126</x:v>
      </x:c>
      <x:c r="E614" s="15">
        <x:v>45071.53442972013</x:v>
      </x:c>
      <x:c r="F614" t="s">
        <x:v>127</x:v>
      </x:c>
      <x:c r="G614" s="6">
        <x:v>66.7409770298711</x:v>
      </x:c>
      <x:c r="H614" t="s">
        <x:v>115</x:v>
      </x:c>
      <x:c r="I614" s="6">
        <x:v>31.976246208260363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23.610999999999997</x:v>
      </x:c>
      <x:c r="S614" s="8">
        <x:v>134928.42228001647</x:v>
      </x:c>
      <x:c r="T614" s="12">
        <x:v>295881.9769989643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66144</x:v>
      </x:c>
      <x:c r="B615" s="1">
        <x:v>45074.548096382474</x:v>
      </x:c>
      <x:c r="C615" s="6">
        <x:v>30.653568446666668</x:v>
      </x:c>
      <x:c r="D615" s="14" t="s">
        <x:v>126</x:v>
      </x:c>
      <x:c r="E615" s="15">
        <x:v>45071.53442972013</x:v>
      </x:c>
      <x:c r="F615" t="s">
        <x:v>127</x:v>
      </x:c>
      <x:c r="G615" s="6">
        <x:v>66.70948172357474</x:v>
      </x:c>
      <x:c r="H615" t="s">
        <x:v>115</x:v>
      </x:c>
      <x:c r="I615" s="6">
        <x:v>31.994821454759403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23.612</x:v>
      </x:c>
      <x:c r="S615" s="8">
        <x:v>134939.93704185553</x:v>
      </x:c>
      <x:c r="T615" s="12">
        <x:v>295877.3689263318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66154</x:v>
      </x:c>
      <x:c r="B616" s="1">
        <x:v>45074.54813100783</x:v>
      </x:c>
      <x:c r="C616" s="6">
        <x:v>30.70342897</x:v>
      </x:c>
      <x:c r="D616" s="14" t="s">
        <x:v>126</x:v>
      </x:c>
      <x:c r="E616" s="15">
        <x:v>45071.53442972013</x:v>
      </x:c>
      <x:c r="F616" t="s">
        <x:v>127</x:v>
      </x:c>
      <x:c r="G616" s="6">
        <x:v>66.6928919439731</x:v>
      </x:c>
      <x:c r="H616" t="s">
        <x:v>115</x:v>
      </x:c>
      <x:c r="I616" s="6">
        <x:v>32.001013226468785</x:v>
      </x:c>
      <x:c r="J616" t="s">
        <x:v>113</x:v>
      </x:c>
      <x:c r="K616" s="6">
        <x:v>1019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23.613999999999997</x:v>
      </x:c>
      <x:c r="S616" s="8">
        <x:v>134959.44438009083</x:v>
      </x:c>
      <x:c r="T616" s="12">
        <x:v>295887.55698554736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66159</x:v>
      </x:c>
      <x:c r="B617" s="1">
        <x:v>45074.54816572641</x:v>
      </x:c>
      <x:c r="C617" s="6">
        <x:v>30.753423716666667</x:v>
      </x:c>
      <x:c r="D617" s="14" t="s">
        <x:v>126</x:v>
      </x:c>
      <x:c r="E617" s="15">
        <x:v>45071.53442972013</x:v>
      </x:c>
      <x:c r="F617" t="s">
        <x:v>127</x:v>
      </x:c>
      <x:c r="G617" s="6">
        <x:v>66.70389408116712</x:v>
      </x:c>
      <x:c r="H617" t="s">
        <x:v>115</x:v>
      </x:c>
      <x:c r="I617" s="6">
        <x:v>31.994821454759403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23.612999999999996</x:v>
      </x:c>
      <x:c r="S617" s="8">
        <x:v>134965.74111382916</x:v>
      </x:c>
      <x:c r="T617" s="12">
        <x:v>295871.0965298452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66169</x:v>
      </x:c>
      <x:c r="B618" s="1">
        <x:v>45074.548200807076</x:v>
      </x:c>
      <x:c r="C618" s="6">
        <x:v>30.803939876666668</x:v>
      </x:c>
      <x:c r="D618" s="14" t="s">
        <x:v>126</x:v>
      </x:c>
      <x:c r="E618" s="15">
        <x:v>45071.53442972013</x:v>
      </x:c>
      <x:c r="F618" t="s">
        <x:v>127</x:v>
      </x:c>
      <x:c r="G618" s="6">
        <x:v>66.67850536490492</x:v>
      </x:c>
      <x:c r="H618" t="s">
        <x:v>115</x:v>
      </x:c>
      <x:c r="I618" s="6">
        <x:v>32.001013226468785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23.615999999999996</x:v>
      </x:c>
      <x:c r="S618" s="8">
        <x:v>134988.16588411597</x:v>
      </x:c>
      <x:c r="T618" s="12">
        <x:v>295885.9951375903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66184</x:v>
      </x:c>
      <x:c r="B619" s="1">
        <x:v>45074.54823511674</x:v>
      </x:c>
      <x:c r="C619" s="6">
        <x:v>30.853345791666666</x:v>
      </x:c>
      <x:c r="D619" s="14" t="s">
        <x:v>126</x:v>
      </x:c>
      <x:c r="E619" s="15">
        <x:v>45071.53442972013</x:v>
      </x:c>
      <x:c r="F619" t="s">
        <x:v>127</x:v>
      </x:c>
      <x:c r="G619" s="6">
        <x:v>66.68409063401828</x:v>
      </x:c>
      <x:c r="H619" t="s">
        <x:v>115</x:v>
      </x:c>
      <x:c r="I619" s="6">
        <x:v>32.001013226468785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23.615</x:v>
      </x:c>
      <x:c r="S619" s="8">
        <x:v>134988.7242451731</x:v>
      </x:c>
      <x:c r="T619" s="12">
        <x:v>295877.6482004637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66189</x:v>
      </x:c>
      <x:c r="B620" s="1">
        <x:v>45074.548269783554</x:v>
      </x:c>
      <x:c r="C620" s="6">
        <x:v>30.903266016666667</x:v>
      </x:c>
      <x:c r="D620" s="14" t="s">
        <x:v>126</x:v>
      </x:c>
      <x:c r="E620" s="15">
        <x:v>45071.53442972013</x:v>
      </x:c>
      <x:c r="F620" t="s">
        <x:v>127</x:v>
      </x:c>
      <x:c r="G620" s="6">
        <x:v>66.65871031350228</x:v>
      </x:c>
      <x:c r="H620" t="s">
        <x:v>115</x:v>
      </x:c>
      <x:c r="I620" s="6">
        <x:v>32.00720500961506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23.618</x:v>
      </x:c>
      <x:c r="S620" s="8">
        <x:v>135001.96669278704</x:v>
      </x:c>
      <x:c r="T620" s="12">
        <x:v>295876.6854825127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66204</x:v>
      </x:c>
      <x:c r="B621" s="1">
        <x:v>45074.54830497948</x:v>
      </x:c>
      <x:c r="C621" s="6">
        <x:v>30.953948146666665</x:v>
      </x:c>
      <x:c r="D621" s="14" t="s">
        <x:v>126</x:v>
      </x:c>
      <x:c r="E621" s="15">
        <x:v>45071.53442972013</x:v>
      </x:c>
      <x:c r="F621" t="s">
        <x:v>127</x:v>
      </x:c>
      <x:c r="G621" s="6">
        <x:v>66.6698777671864</x:v>
      </x:c>
      <x:c r="H621" t="s">
        <x:v>115</x:v>
      </x:c>
      <x:c r="I621" s="6">
        <x:v>32.00720500961506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23.615999999999996</x:v>
      </x:c>
      <x:c r="S621" s="8">
        <x:v>135017.723740772</x:v>
      </x:c>
      <x:c r="T621" s="12">
        <x:v>295886.364192699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66214</x:v>
      </x:c>
      <x:c r="B622" s="1">
        <x:v>45074.54833966576</x:v>
      </x:c>
      <x:c r="C622" s="6">
        <x:v>31.00389638</x:v>
      </x:c>
      <x:c r="D622" s="14" t="s">
        <x:v>126</x:v>
      </x:c>
      <x:c r="E622" s="15">
        <x:v>45071.53442972013</x:v>
      </x:c>
      <x:c r="F622" t="s">
        <x:v>127</x:v>
      </x:c>
      <x:c r="G622" s="6">
        <x:v>66.67309348026838</x:v>
      </x:c>
      <x:c r="H622" t="s">
        <x:v>115</x:v>
      </x:c>
      <x:c r="I622" s="6">
        <x:v>32.00720500961506</x:v>
      </x:c>
      <x:c r="J622" t="s">
        <x:v>113</x:v>
      </x:c>
      <x:c r="K622" s="6">
        <x:v>1019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23.615999999999996</x:v>
      </x:c>
      <x:c r="S622" s="8">
        <x:v>135023.26173235034</x:v>
      </x:c>
      <x:c r="T622" s="12">
        <x:v>295879.06764091935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66224</x:v>
      </x:c>
      <x:c r="B623" s="1">
        <x:v>45074.54837420517</x:v>
      </x:c>
      <x:c r="C623" s="6">
        <x:v>31.053633146666666</x:v>
      </x:c>
      <x:c r="D623" s="14" t="s">
        <x:v>126</x:v>
      </x:c>
      <x:c r="E623" s="15">
        <x:v>45071.53442972013</x:v>
      </x:c>
      <x:c r="F623" t="s">
        <x:v>127</x:v>
      </x:c>
      <x:c r="G623" s="6">
        <x:v>66.65566839069906</x:v>
      </x:c>
      <x:c r="H623" t="s">
        <x:v>115</x:v>
      </x:c>
      <x:c r="I623" s="6">
        <x:v>32.013396804200056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23.616999999999997</x:v>
      </x:c>
      <x:c r="S623" s="8">
        <x:v>135039.36717878046</x:v>
      </x:c>
      <x:c r="T623" s="12">
        <x:v>295875.4375519322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66229</x:v>
      </x:c>
      <x:c r="B624" s="1">
        <x:v>45074.54840891172</x:v>
      </x:c>
      <x:c r="C624" s="6">
        <x:v>31.103610575</x:v>
      </x:c>
      <x:c r="D624" s="14" t="s">
        <x:v>126</x:v>
      </x:c>
      <x:c r="E624" s="15">
        <x:v>45071.53442972013</x:v>
      </x:c>
      <x:c r="F624" t="s">
        <x:v>127</x:v>
      </x:c>
      <x:c r="G624" s="6">
        <x:v>66.64450346748225</x:v>
      </x:c>
      <x:c r="H624" t="s">
        <x:v>115</x:v>
      </x:c>
      <x:c r="I624" s="6">
        <x:v>32.013396804200056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23.618999999999996</x:v>
      </x:c>
      <x:c r="S624" s="8">
        <x:v>135045.31423995714</x:v>
      </x:c>
      <x:c r="T624" s="12">
        <x:v>295865.73009572696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66239</x:v>
      </x:c>
      <x:c r="B625" s="1">
        <x:v>45074.54844387466</x:v>
      </x:c>
      <x:c r="C625" s="6">
        <x:v>31.1539572</x:v>
      </x:c>
      <x:c r="D625" s="14" t="s">
        <x:v>126</x:v>
      </x:c>
      <x:c r="E625" s="15">
        <x:v>45071.53442972013</x:v>
      </x:c>
      <x:c r="F625" t="s">
        <x:v>127</x:v>
      </x:c>
      <x:c r="G625" s="6">
        <x:v>66.62471974251699</x:v>
      </x:c>
      <x:c r="H625" t="s">
        <x:v>115</x:v>
      </x:c>
      <x:c r="I625" s="6">
        <x:v>32.01958861022331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23.621</x:v>
      </x:c>
      <x:c r="S625" s="8">
        <x:v>135059.85245575753</x:v>
      </x:c>
      <x:c r="T625" s="12">
        <x:v>295870.4815679799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66249</x:v>
      </x:c>
      <x:c r="B626" s="1">
        <x:v>45074.54847852715</x:v>
      </x:c>
      <x:c r="C626" s="6">
        <x:v>31.203856783333332</x:v>
      </x:c>
      <x:c r="D626" s="14" t="s">
        <x:v>126</x:v>
      </x:c>
      <x:c r="E626" s="15">
        <x:v>45071.53442972013</x:v>
      </x:c>
      <x:c r="F626" t="s">
        <x:v>127</x:v>
      </x:c>
      <x:c r="G626" s="6">
        <x:v>66.61913992796516</x:v>
      </x:c>
      <x:c r="H626" t="s">
        <x:v>115</x:v>
      </x:c>
      <x:c r="I626" s="6">
        <x:v>32.01958861022331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23.621999999999996</x:v>
      </x:c>
      <x:c r="S626" s="8">
        <x:v>135062.66419495762</x:v>
      </x:c>
      <x:c r="T626" s="12">
        <x:v>295869.13957268815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66264</x:v>
      </x:c>
      <x:c r="B627" s="1">
        <x:v>45074.54851331448</x:v>
      </x:c>
      <x:c r="C627" s="6">
        <x:v>31.253950548333332</x:v>
      </x:c>
      <x:c r="D627" s="14" t="s">
        <x:v>126</x:v>
      </x:c>
      <x:c r="E627" s="15">
        <x:v>45071.53442972013</x:v>
      </x:c>
      <x:c r="F627" t="s">
        <x:v>127</x:v>
      </x:c>
      <x:c r="G627" s="6">
        <x:v>66.63030010987374</x:v>
      </x:c>
      <x:c r="H627" t="s">
        <x:v>115</x:v>
      </x:c>
      <x:c r="I627" s="6">
        <x:v>32.01958861022331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23.619999999999997</x:v>
      </x:c>
      <x:c r="S627" s="8">
        <x:v>135079.7209073833</x:v>
      </x:c>
      <x:c r="T627" s="12">
        <x:v>295872.2533725731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66269</x:v>
      </x:c>
      <x:c r="B628" s="1">
        <x:v>45074.54854751361</x:v>
      </x:c>
      <x:c r="C628" s="6">
        <x:v>31.303197296666667</x:v>
      </x:c>
      <x:c r="D628" s="14" t="s">
        <x:v>126</x:v>
      </x:c>
      <x:c r="E628" s="15">
        <x:v>45071.53442972013</x:v>
      </x:c>
      <x:c r="F628" t="s">
        <x:v>127</x:v>
      </x:c>
      <x:c r="G628" s="6">
        <x:v>66.61306119078819</x:v>
      </x:c>
      <x:c r="H628" t="s">
        <x:v>115</x:v>
      </x:c>
      <x:c r="I628" s="6">
        <x:v>32.031972256584595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23.619999999999997</x:v>
      </x:c>
      <x:c r="S628" s="8">
        <x:v>135101.59995084925</x:v>
      </x:c>
      <x:c r="T628" s="12">
        <x:v>295873.618899023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66279</x:v>
      </x:c>
      <x:c r="B629" s="1">
        <x:v>45074.548582207724</x:v>
      </x:c>
      <x:c r="C629" s="6">
        <x:v>31.353156808333335</x:v>
      </x:c>
      <x:c r="D629" s="14" t="s">
        <x:v>126</x:v>
      </x:c>
      <x:c r="E629" s="15">
        <x:v>45071.53442972013</x:v>
      </x:c>
      <x:c r="F629" t="s">
        <x:v>127</x:v>
      </x:c>
      <x:c r="G629" s="6">
        <x:v>66.60494258603867</x:v>
      </x:c>
      <x:c r="H629" t="s">
        <x:v>115</x:v>
      </x:c>
      <x:c r="I629" s="6">
        <x:v>32.02578042768482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23.622999999999998</x:v>
      </x:c>
      <x:c r="S629" s="8">
        <x:v>135109.98682401306</x:v>
      </x:c>
      <x:c r="T629" s="12">
        <x:v>295871.4012739222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66294</x:v>
      </x:c>
      <x:c r="B630" s="1">
        <x:v>45074.54861747902</x:v>
      </x:c>
      <x:c r="C630" s="6">
        <x:v>31.403947478333333</x:v>
      </x:c>
      <x:c r="D630" s="14" t="s">
        <x:v>126</x:v>
      </x:c>
      <x:c r="E630" s="15">
        <x:v>45071.53442972013</x:v>
      </x:c>
      <x:c r="F630" t="s">
        <x:v>127</x:v>
      </x:c>
      <x:c r="G630" s="6">
        <x:v>66.60190385488568</x:v>
      </x:c>
      <x:c r="H630" t="s">
        <x:v>115</x:v>
      </x:c>
      <x:c r="I630" s="6">
        <x:v>32.031972256584595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23.621999999999996</x:v>
      </x:c>
      <x:c r="S630" s="8">
        <x:v>135115.47590552847</x:v>
      </x:c>
      <x:c r="T630" s="12">
        <x:v>295876.333010405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66299</x:v>
      </x:c>
      <x:c r="B631" s="1">
        <x:v>45074.54865207727</x:v>
      </x:c>
      <x:c r="C631" s="6">
        <x:v>31.453768958333335</x:v>
      </x:c>
      <x:c r="D631" s="14" t="s">
        <x:v>126</x:v>
      </x:c>
      <x:c r="E631" s="15">
        <x:v>45071.53442972013</x:v>
      </x:c>
      <x:c r="F631" t="s">
        <x:v>127</x:v>
      </x:c>
      <x:c r="G631" s="6">
        <x:v>66.5914255631495</x:v>
      </x:c>
      <x:c r="H631" t="s">
        <x:v>115</x:v>
      </x:c>
      <x:c r="I631" s="6">
        <x:v>32.02578042768482</x:v>
      </x:c>
      <x:c r="J631" t="s">
        <x:v>113</x:v>
      </x:c>
      <x:c r="K631" s="6">
        <x:v>1019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23.625999999999998</x:v>
      </x:c>
      <x:c r="S631" s="8">
        <x:v>135134.4512902971</x:v>
      </x:c>
      <x:c r="T631" s="12">
        <x:v>295883.5403539672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66314</x:v>
      </x:c>
      <x:c r="B632" s="1">
        <x:v>45074.54868670987</x:v>
      </x:c>
      <x:c r="C632" s="6">
        <x:v>31.50363991</x:v>
      </x:c>
      <x:c r="D632" s="14" t="s">
        <x:v>126</x:v>
      </x:c>
      <x:c r="E632" s="15">
        <x:v>45071.53442972013</x:v>
      </x:c>
      <x:c r="F632" t="s">
        <x:v>127</x:v>
      </x:c>
      <x:c r="G632" s="6">
        <x:v>66.58517199526266</x:v>
      </x:c>
      <x:c r="H632" t="s">
        <x:v>115</x:v>
      </x:c>
      <x:c r="I632" s="6">
        <x:v>32.031972256584595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23.624999999999996</x:v>
      </x:c>
      <x:c r="S632" s="8">
        <x:v>135154.35906180894</x:v>
      </x:c>
      <x:c r="T632" s="12">
        <x:v>295891.7417464375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66319</x:v>
      </x:c>
      <x:c r="B633" s="1">
        <x:v>45074.54872152603</x:v>
      </x:c>
      <x:c r="C633" s="6">
        <x:v>31.553775168333335</x:v>
      </x:c>
      <x:c r="D633" s="14" t="s">
        <x:v>126</x:v>
      </x:c>
      <x:c r="E633" s="15">
        <x:v>45071.53442972013</x:v>
      </x:c>
      <x:c r="F633" t="s">
        <x:v>127</x:v>
      </x:c>
      <x:c r="G633" s="6">
        <x:v>66.55983360104904</x:v>
      </x:c>
      <x:c r="H633" t="s">
        <x:v>115</x:v>
      </x:c>
      <x:c r="I633" s="6">
        <x:v>32.03816409692263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23.627999999999997</x:v>
      </x:c>
      <x:c r="S633" s="8">
        <x:v>135152.89588131677</x:v>
      </x:c>
      <x:c r="T633" s="12">
        <x:v>295883.98438248894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66329</x:v>
      </x:c>
      <x:c r="B634" s="1">
        <x:v>45074.54875613004</x:v>
      </x:c>
      <x:c r="C634" s="6">
        <x:v>31.603604936666667</x:v>
      </x:c>
      <x:c r="D634" s="14" t="s">
        <x:v>126</x:v>
      </x:c>
      <x:c r="E634" s="15">
        <x:v>45071.53442972013</x:v>
      </x:c>
      <x:c r="F634" t="s">
        <x:v>127</x:v>
      </x:c>
      <x:c r="G634" s="6">
        <x:v>66.57098288590419</x:v>
      </x:c>
      <x:c r="H634" t="s">
        <x:v>115</x:v>
      </x:c>
      <x:c r="I634" s="6">
        <x:v>32.03816409692263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23.625999999999998</x:v>
      </x:c>
      <x:c r="S634" s="8">
        <x:v>135162.46363410648</x:v>
      </x:c>
      <x:c r="T634" s="12">
        <x:v>295882.95402326895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66344</x:v>
      </x:c>
      <x:c r="B635" s="1">
        <x:v>45074.54879065477</x:v>
      </x:c>
      <x:c r="C635" s="6">
        <x:v>31.653320558333334</x:v>
      </x:c>
      <x:c r="D635" s="14" t="s">
        <x:v>126</x:v>
      </x:c>
      <x:c r="E635" s="15">
        <x:v>45071.53442972013</x:v>
      </x:c>
      <x:c r="F635" t="s">
        <x:v>127</x:v>
      </x:c>
      <x:c r="G635" s="6">
        <x:v>66.57098288590419</x:v>
      </x:c>
      <x:c r="H635" t="s">
        <x:v>115</x:v>
      </x:c>
      <x:c r="I635" s="6">
        <x:v>32.03816409692263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23.625999999999998</x:v>
      </x:c>
      <x:c r="S635" s="8">
        <x:v>135172.465115442</x:v>
      </x:c>
      <x:c r="T635" s="12">
        <x:v>295872.9984070817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66349</x:v>
      </x:c>
      <x:c r="B636" s="1">
        <x:v>45074.54882583327</x:v>
      </x:c>
      <x:c r="C636" s="6">
        <x:v>31.703977595</x:v>
      </x:c>
      <x:c r="D636" s="14" t="s">
        <x:v>126</x:v>
      </x:c>
      <x:c r="E636" s="15">
        <x:v>45071.53442972013</x:v>
      </x:c>
      <x:c r="F636" t="s">
        <x:v>127</x:v>
      </x:c>
      <x:c r="G636" s="6">
        <x:v>66.55425978675851</x:v>
      </x:c>
      <x:c r="H636" t="s">
        <x:v>115</x:v>
      </x:c>
      <x:c r="I636" s="6">
        <x:v>32.03816409692263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23.628999999999998</x:v>
      </x:c>
      <x:c r="S636" s="8">
        <x:v>135181.80388201334</x:v>
      </x:c>
      <x:c r="T636" s="12">
        <x:v>295875.0345269428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66364</x:v>
      </x:c>
      <x:c r="B637" s="1">
        <x:v>45074.54886052035</x:v>
      </x:c>
      <x:c r="C637" s="6">
        <x:v>31.75392699</x:v>
      </x:c>
      <x:c r="D637" s="14" t="s">
        <x:v>126</x:v>
      </x:c>
      <x:c r="E637" s="15">
        <x:v>45071.53442972013</x:v>
      </x:c>
      <x:c r="F637" t="s">
        <x:v>127</x:v>
      </x:c>
      <x:c r="G637" s="6">
        <x:v>66.5370427200168</x:v>
      </x:c>
      <x:c r="H637" t="s">
        <x:v>115</x:v>
      </x:c>
      <x:c r="I637" s="6">
        <x:v>32.05054781191393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23.628999999999998</x:v>
      </x:c>
      <x:c r="S637" s="8">
        <x:v>135194.1679742369</x:v>
      </x:c>
      <x:c r="T637" s="12">
        <x:v>295873.378407832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66374</x:v>
      </x:c>
      <x:c r="B638" s="1">
        <x:v>45074.548895148815</x:v>
      </x:c>
      <x:c r="C638" s="6">
        <x:v>31.803791976666666</x:v>
      </x:c>
      <x:c r="D638" s="14" t="s">
        <x:v>126</x:v>
      </x:c>
      <x:c r="E638" s="15">
        <x:v>45071.53442972013</x:v>
      </x:c>
      <x:c r="F638" t="s">
        <x:v>127</x:v>
      </x:c>
      <x:c r="G638" s="6">
        <x:v>66.52336360363776</x:v>
      </x:c>
      <x:c r="H638" t="s">
        <x:v>115</x:v>
      </x:c>
      <x:c r="I638" s="6">
        <x:v>32.04435594869847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23.633</x:v>
      </x:c>
      <x:c r="S638" s="8">
        <x:v>135208.5579799037</x:v>
      </x:c>
      <x:c r="T638" s="12">
        <x:v>295875.19560821436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66384</x:v>
      </x:c>
      <x:c r="B639" s="1">
        <x:v>45074.5489297331</x:v>
      </x:c>
      <x:c r="C639" s="6">
        <x:v>31.853593355</x:v>
      </x:c>
      <x:c r="D639" s="14" t="s">
        <x:v>126</x:v>
      </x:c>
      <x:c r="E639" s="15">
        <x:v>45071.53442972013</x:v>
      </x:c>
      <x:c r="F639" t="s">
        <x:v>127</x:v>
      </x:c>
      <x:c r="G639" s="6">
        <x:v>66.48945011411784</x:v>
      </x:c>
      <x:c r="H639" t="s">
        <x:v>115</x:v>
      </x:c>
      <x:c r="I639" s="6">
        <x:v>32.0567396865672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23.635999999999996</x:v>
      </x:c>
      <x:c r="S639" s="8">
        <x:v>135215.82948456774</x:v>
      </x:c>
      <x:c r="T639" s="12">
        <x:v>295876.46220424754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66389</x:v>
      </x:c>
      <x:c r="B640" s="1">
        <x:v>45074.54896443731</x:v>
      </x:c>
      <x:c r="C640" s="6">
        <x:v>31.903567411666668</x:v>
      </x:c>
      <x:c r="D640" s="14" t="s">
        <x:v>126</x:v>
      </x:c>
      <x:c r="E640" s="15">
        <x:v>45071.53442972013</x:v>
      </x:c>
      <x:c r="F640" t="s">
        <x:v>127</x:v>
      </x:c>
      <x:c r="G640" s="6">
        <x:v>66.51779325886189</x:v>
      </x:c>
      <x:c r="H640" t="s">
        <x:v>115</x:v>
      </x:c>
      <x:c r="I640" s="6">
        <x:v>32.04435594869847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23.633999999999997</x:v>
      </x:c>
      <x:c r="S640" s="8">
        <x:v>135235.1292062708</x:v>
      </x:c>
      <x:c r="T640" s="12">
        <x:v>295880.1782209846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66399</x:v>
      </x:c>
      <x:c r="B641" s="1">
        <x:v>45074.54899897775</x:v>
      </x:c>
      <x:c r="C641" s="6">
        <x:v>31.953305655</x:v>
      </x:c>
      <x:c r="D641" s="14" t="s">
        <x:v>126</x:v>
      </x:c>
      <x:c r="E641" s="15">
        <x:v>45071.53442972013</x:v>
      </x:c>
      <x:c r="F641" t="s">
        <x:v>127</x:v>
      </x:c>
      <x:c r="G641" s="6">
        <x:v>66.49805141602008</x:v>
      </x:c>
      <x:c r="H641" t="s">
        <x:v>115</x:v>
      </x:c>
      <x:c r="I641" s="6">
        <x:v>32.05054781191393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23.635999999999996</x:v>
      </x:c>
      <x:c r="S641" s="8">
        <x:v>135234.86434930473</x:v>
      </x:c>
      <x:c r="T641" s="12">
        <x:v>295873.62747617357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66409</x:v>
      </x:c>
      <x:c r="B642" s="1">
        <x:v>45074.54903361869</x:v>
      </x:c>
      <x:c r="C642" s="6">
        <x:v>32.003188605</x:v>
      </x:c>
      <x:c r="D642" s="14" t="s">
        <x:v>126</x:v>
      </x:c>
      <x:c r="E642" s="15">
        <x:v>45071.53442972013</x:v>
      </x:c>
      <x:c r="F642" t="s">
        <x:v>127</x:v>
      </x:c>
      <x:c r="G642" s="6">
        <x:v>66.49248343563026</x:v>
      </x:c>
      <x:c r="H642" t="s">
        <x:v>115</x:v>
      </x:c>
      <x:c r="I642" s="6">
        <x:v>32.05054781191393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23.636999999999997</x:v>
      </x:c>
      <x:c r="S642" s="8">
        <x:v>135245.43188370217</x:v>
      </x:c>
      <x:c r="T642" s="12">
        <x:v>295873.2113833708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66424</x:v>
      </x:c>
      <x:c r="B643" s="1">
        <x:v>45074.549068829176</x:v>
      </x:c>
      <x:c r="C643" s="6">
        <x:v>32.05389170833333</x:v>
      </x:c>
      <x:c r="D643" s="14" t="s">
        <x:v>126</x:v>
      </x:c>
      <x:c r="E643" s="15">
        <x:v>45071.53442972013</x:v>
      </x:c>
      <x:c r="F643" t="s">
        <x:v>127</x:v>
      </x:c>
      <x:c r="G643" s="6">
        <x:v>66.46668617459096</x:v>
      </x:c>
      <x:c r="H643" t="s">
        <x:v>115</x:v>
      </x:c>
      <x:c r="I643" s="6">
        <x:v>32.06912347018988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23.636999999999997</x:v>
      </x:c>
      <x:c r="S643" s="8">
        <x:v>135262.07331684764</x:v>
      </x:c>
      <x:c r="T643" s="12">
        <x:v>295886.7257205379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66429</x:v>
      </x:c>
      <x:c r="B644" s="1">
        <x:v>45074.54910349586</x:v>
      </x:c>
      <x:c r="C644" s="6">
        <x:v>32.10381173</x:v>
      </x:c>
      <x:c r="D644" s="14" t="s">
        <x:v>126</x:v>
      </x:c>
      <x:c r="E644" s="15">
        <x:v>45071.53442972013</x:v>
      </x:c>
      <x:c r="F644" t="s">
        <x:v>127</x:v>
      </x:c>
      <x:c r="G644" s="6">
        <x:v>66.46668617459096</x:v>
      </x:c>
      <x:c r="H644" t="s">
        <x:v>115</x:v>
      </x:c>
      <x:c r="I644" s="6">
        <x:v>32.06912347018988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23.636999999999997</x:v>
      </x:c>
      <x:c r="S644" s="8">
        <x:v>135282.70365085223</x:v>
      </x:c>
      <x:c r="T644" s="12">
        <x:v>295897.1482839348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66439</x:v>
      </x:c>
      <x:c r="B645" s="1">
        <x:v>45074.5491381168</x:v>
      </x:c>
      <x:c r="C645" s="6">
        <x:v>32.153665895</x:v>
      </x:c>
      <x:c r="D645" s="14" t="s">
        <x:v>126</x:v>
      </x:c>
      <x:c r="E645" s="15">
        <x:v>45071.53442972013</x:v>
      </x:c>
      <x:c r="F645" t="s">
        <x:v>127</x:v>
      </x:c>
      <x:c r="G645" s="6">
        <x:v>66.46668617459096</x:v>
      </x:c>
      <x:c r="H645" t="s">
        <x:v>115</x:v>
      </x:c>
      <x:c r="I645" s="6">
        <x:v>32.06912347018988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23.636999999999997</x:v>
      </x:c>
      <x:c r="S645" s="8">
        <x:v>135291.13618111666</x:v>
      </x:c>
      <x:c r="T645" s="12">
        <x:v>295888.23698499997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66449</x:v>
      </x:c>
      <x:c r="B646" s="1">
        <x:v>45074.549172668834</x:v>
      </x:c>
      <x:c r="C646" s="6">
        <x:v>32.20342081166667</x:v>
      </x:c>
      <x:c r="D646" s="14" t="s">
        <x:v>126</x:v>
      </x:c>
      <x:c r="E646" s="15">
        <x:v>45071.53442972013</x:v>
      </x:c>
      <x:c r="F646" t="s">
        <x:v>127</x:v>
      </x:c>
      <x:c r="G646" s="6">
        <x:v>66.43633325797269</x:v>
      </x:c>
      <x:c r="H646" t="s">
        <x:v>115</x:v>
      </x:c>
      <x:c r="I646" s="6">
        <x:v>32.06293157265918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23.644</x:v>
      </x:c>
      <x:c r="S646" s="8">
        <x:v>135298.8075762645</x:v>
      </x:c>
      <x:c r="T646" s="12">
        <x:v>295893.3218827704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66459</x:v>
      </x:c>
      <x:c r="B647" s="1">
        <x:v>45074.549207335316</x:v>
      </x:c>
      <x:c r="C647" s="6">
        <x:v>32.25334054333333</x:v>
      </x:c>
      <x:c r="D647" s="14" t="s">
        <x:v>126</x:v>
      </x:c>
      <x:c r="E647" s="15">
        <x:v>45071.53442972013</x:v>
      </x:c>
      <x:c r="F647" t="s">
        <x:v>127</x:v>
      </x:c>
      <x:c r="G647" s="6">
        <x:v>66.44492737861803</x:v>
      </x:c>
      <x:c r="H647" t="s">
        <x:v>115</x:v>
      </x:c>
      <x:c r="I647" s="6">
        <x:v>32.0567396865672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23.644</x:v>
      </x:c>
      <x:c r="S647" s="8">
        <x:v>135323.37043501495</x:v>
      </x:c>
      <x:c r="T647" s="12">
        <x:v>295907.2571120083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66474</x:v>
      </x:c>
      <x:c r="B648" s="1">
        <x:v>45074.54924196134</x:v>
      </x:c>
      <x:c r="C648" s="6">
        <x:v>32.303202015</x:v>
      </x:c>
      <x:c r="D648" s="14" t="s">
        <x:v>126</x:v>
      </x:c>
      <x:c r="E648" s="15">
        <x:v>45071.53442972013</x:v>
      </x:c>
      <x:c r="F648" t="s">
        <x:v>127</x:v>
      </x:c>
      <x:c r="G648" s="6">
        <x:v>66.4530230238927</x:v>
      </x:c>
      <x:c r="H648" t="s">
        <x:v>115</x:v>
      </x:c>
      <x:c r="I648" s="6">
        <x:v>32.06293157265918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23.641</x:v>
      </x:c>
      <x:c r="S648" s="8">
        <x:v>135331.9642163259</x:v>
      </x:c>
      <x:c r="T648" s="12">
        <x:v>295881.985531718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66479</x:v>
      </x:c>
      <x:c r="B649" s="1">
        <x:v>45074.54927707541</x:v>
      </x:c>
      <x:c r="C649" s="6">
        <x:v>32.353766295</x:v>
      </x:c>
      <x:c r="D649" s="14" t="s">
        <x:v>126</x:v>
      </x:c>
      <x:c r="E649" s="15">
        <x:v>45071.53442972013</x:v>
      </x:c>
      <x:c r="F649" t="s">
        <x:v>127</x:v>
      </x:c>
      <x:c r="G649" s="6">
        <x:v>66.44999192694152</x:v>
      </x:c>
      <x:c r="H649" t="s">
        <x:v>115</x:v>
      </x:c>
      <x:c r="I649" s="6">
        <x:v>32.06912347018988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23.639999999999997</x:v>
      </x:c>
      <x:c r="S649" s="8">
        <x:v>135336.94837348486</x:v>
      </x:c>
      <x:c r="T649" s="12">
        <x:v>295887.80345351784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66494</x:v>
      </x:c>
      <x:c r="B650" s="1">
        <x:v>45074.54931158098</x:v>
      </x:c>
      <x:c r="C650" s="6">
        <x:v>32.403454305</x:v>
      </x:c>
      <x:c r="D650" s="14" t="s">
        <x:v>126</x:v>
      </x:c>
      <x:c r="E650" s="15">
        <x:v>45071.53442972013</x:v>
      </x:c>
      <x:c r="F650" t="s">
        <x:v>127</x:v>
      </x:c>
      <x:c r="G650" s="6">
        <x:v>66.43077110392875</x:v>
      </x:c>
      <x:c r="H650" t="s">
        <x:v>115</x:v>
      </x:c>
      <x:c r="I650" s="6">
        <x:v>32.06293157265918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23.644999999999996</x:v>
      </x:c>
      <x:c r="S650" s="8">
        <x:v>135350.54438550773</x:v>
      </x:c>
      <x:c r="T650" s="12">
        <x:v>295897.28087906586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66504</x:v>
      </x:c>
      <x:c r="B651" s="1">
        <x:v>45074.54934609149</x:v>
      </x:c>
      <x:c r="C651" s="6">
        <x:v>32.453149438333334</x:v>
      </x:c>
      <x:c r="D651" s="14" t="s">
        <x:v>126</x:v>
      </x:c>
      <x:c r="E651" s="15">
        <x:v>45071.53442972013</x:v>
      </x:c>
      <x:c r="F651" t="s">
        <x:v>127</x:v>
      </x:c>
      <x:c r="G651" s="6">
        <x:v>66.41408794453216</x:v>
      </x:c>
      <x:c r="H651" t="s">
        <x:v>115</x:v>
      </x:c>
      <x:c r="I651" s="6">
        <x:v>32.06293157265918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23.647999999999996</x:v>
      </x:c>
      <x:c r="S651" s="8">
        <x:v>135363.7807630571</x:v>
      </x:c>
      <x:c r="T651" s="12">
        <x:v>295903.39687277324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66509</x:v>
      </x:c>
      <x:c r="B652" s="1">
        <x:v>45074.54938127554</x:v>
      </x:c>
      <x:c r="C652" s="6">
        <x:v>32.50381447</x:v>
      </x:c>
      <x:c r="D652" s="14" t="s">
        <x:v>126</x:v>
      </x:c>
      <x:c r="E652" s="15">
        <x:v>45071.53442972013</x:v>
      </x:c>
      <x:c r="F652" t="s">
        <x:v>127</x:v>
      </x:c>
      <x:c r="G652" s="6">
        <x:v>66.42520950039079</x:v>
      </x:c>
      <x:c r="H652" t="s">
        <x:v>115</x:v>
      </x:c>
      <x:c r="I652" s="6">
        <x:v>32.06293157265918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23.645999999999997</x:v>
      </x:c>
      <x:c r="S652" s="8">
        <x:v>135372.55546702474</x:v>
      </x:c>
      <x:c r="T652" s="12">
        <x:v>295898.30314365175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66521</x:v>
      </x:c>
      <x:c r="B653" s="1">
        <x:v>45074.54941589186</x:v>
      </x:c>
      <x:c r="C653" s="6">
        <x:v>32.55366197</x:v>
      </x:c>
      <x:c r="D653" s="14" t="s">
        <x:v>126</x:v>
      </x:c>
      <x:c r="E653" s="15">
        <x:v>45071.53442972013</x:v>
      </x:c>
      <x:c r="F653" t="s">
        <x:v>127</x:v>
      </x:c>
      <x:c r="G653" s="6">
        <x:v>66.41358879133685</x:v>
      </x:c>
      <x:c r="H653" t="s">
        <x:v>115</x:v>
      </x:c>
      <x:c r="I653" s="6">
        <x:v>32.07531537915929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23.644999999999996</x:v>
      </x:c>
      <x:c r="S653" s="8">
        <x:v>135390.84768796535</x:v>
      </x:c>
      <x:c r="T653" s="12">
        <x:v>295898.20627261867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66529</x:v>
      </x:c>
      <x:c r="B654" s="1">
        <x:v>45074.54945043064</x:v>
      </x:c>
      <x:c r="C654" s="6">
        <x:v>32.60339781166667</x:v>
      </x:c>
      <x:c r="D654" s="14" t="s">
        <x:v>126</x:v>
      </x:c>
      <x:c r="E654" s="15">
        <x:v>45071.53442972013</x:v>
      </x:c>
      <x:c r="F654" t="s">
        <x:v>127</x:v>
      </x:c>
      <x:c r="G654" s="6">
        <x:v>66.40549816343784</x:v>
      </x:c>
      <x:c r="H654" t="s">
        <x:v>115</x:v>
      </x:c>
      <x:c r="I654" s="6">
        <x:v>32.06912347018988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23.647999999999996</x:v>
      </x:c>
      <x:c r="S654" s="8">
        <x:v>135396.72429562794</x:v>
      </x:c>
      <x:c r="T654" s="12">
        <x:v>295896.5875984526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66539</x:v>
      </x:c>
      <x:c r="B655" s="1">
        <x:v>45074.54948502895</x:v>
      </x:c>
      <x:c r="C655" s="6">
        <x:v>32.65321936666667</x:v>
      </x:c>
      <x:c r="D655" s="14" t="s">
        <x:v>126</x:v>
      </x:c>
      <x:c r="E655" s="15">
        <x:v>45071.53442972013</x:v>
      </x:c>
      <x:c r="F655" t="s">
        <x:v>127</x:v>
      </x:c>
      <x:c r="G655" s="6">
        <x:v>66.38882208266818</x:v>
      </x:c>
      <x:c r="H655" t="s">
        <x:v>115</x:v>
      </x:c>
      <x:c r="I655" s="6">
        <x:v>32.06912347018988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23.650999999999996</x:v>
      </x:c>
      <x:c r="S655" s="8">
        <x:v>135415.74511759594</x:v>
      </x:c>
      <x:c r="T655" s="12">
        <x:v>295897.62437050755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66554</x:v>
      </x:c>
      <x:c r="B656" s="1">
        <x:v>45074.5495201817</x:v>
      </x:c>
      <x:c r="C656" s="6">
        <x:v>32.70383934</x:v>
      </x:c>
      <x:c r="D656" s="14" t="s">
        <x:v>126</x:v>
      </x:c>
      <x:c r="E656" s="15">
        <x:v>45071.53442972013</x:v>
      </x:c>
      <x:c r="F656" t="s">
        <x:v>127</x:v>
      </x:c>
      <x:c r="G656" s="6">
        <x:v>66.38023592999065</x:v>
      </x:c>
      <x:c r="H656" t="s">
        <x:v>115</x:v>
      </x:c>
      <x:c r="I656" s="6">
        <x:v>32.07531537915929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23.650999999999996</x:v>
      </x:c>
      <x:c r="S656" s="8">
        <x:v>135420.4368076429</x:v>
      </x:c>
      <x:c r="T656" s="12">
        <x:v>295888.1512488416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66559</x:v>
      </x:c>
      <x:c r="B657" s="1">
        <x:v>45074.54955473202</x:v>
      </x:c>
      <x:c r="C657" s="6">
        <x:v>32.753591793333335</x:v>
      </x:c>
      <x:c r="D657" s="14" t="s">
        <x:v>126</x:v>
      </x:c>
      <x:c r="E657" s="15">
        <x:v>45071.53442972013</x:v>
      </x:c>
      <x:c r="F657" t="s">
        <x:v>127</x:v>
      </x:c>
      <x:c r="G657" s="6">
        <x:v>66.37467904490909</x:v>
      </x:c>
      <x:c r="H657" t="s">
        <x:v>115</x:v>
      </x:c>
      <x:c r="I657" s="6">
        <x:v>32.07531537915929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23.651999999999997</x:v>
      </x:c>
      <x:c r="S657" s="8">
        <x:v>135439.27443707283</x:v>
      </x:c>
      <x:c r="T657" s="12">
        <x:v>295878.64346730255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66574</x:v>
      </x:c>
      <x:c r="B658" s="1">
        <x:v>45074.54958926272</x:v>
      </x:c>
      <x:c r="C658" s="6">
        <x:v>32.803316011666666</x:v>
      </x:c>
      <x:c r="D658" s="14" t="s">
        <x:v>126</x:v>
      </x:c>
      <x:c r="E658" s="15">
        <x:v>45071.53442972013</x:v>
      </x:c>
      <x:c r="F658" t="s">
        <x:v>127</x:v>
      </x:c>
      <x:c r="G658" s="6">
        <x:v>66.3660951022704</x:v>
      </x:c>
      <x:c r="H658" t="s">
        <x:v>115</x:v>
      </x:c>
      <x:c r="I658" s="6">
        <x:v>32.081507299567875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23.651999999999997</x:v>
      </x:c>
      <x:c r="S658" s="8">
        <x:v>135449.8031811041</x:v>
      </x:c>
      <x:c r="T658" s="12">
        <x:v>295892.512838234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66579</x:v>
      </x:c>
      <x:c r="B659" s="1">
        <x:v>45074.54962396714</x:v>
      </x:c>
      <x:c r="C659" s="6">
        <x:v>32.85329037333333</x:v>
      </x:c>
      <x:c r="D659" s="14" t="s">
        <x:v>126</x:v>
      </x:c>
      <x:c r="E659" s="15">
        <x:v>45071.53442972013</x:v>
      </x:c>
      <x:c r="F659" t="s">
        <x:v>127</x:v>
      </x:c>
      <x:c r="G659" s="6">
        <x:v>66.37165127903836</x:v>
      </x:c>
      <x:c r="H659" t="s">
        <x:v>115</x:v>
      </x:c>
      <x:c r="I659" s="6">
        <x:v>32.081507299567875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23.650999999999996</x:v>
      </x:c>
      <x:c r="S659" s="8">
        <x:v>135469.23775146762</x:v>
      </x:c>
      <x:c r="T659" s="12">
        <x:v>295892.8538153991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66594</x:v>
      </x:c>
      <x:c r="B660" s="1">
        <x:v>45074.549658638694</x:v>
      </x:c>
      <x:c r="C660" s="6">
        <x:v>32.90321741333333</x:v>
      </x:c>
      <x:c r="D660" s="14" t="s">
        <x:v>126</x:v>
      </x:c>
      <x:c r="E660" s="15">
        <x:v>45071.53442972013</x:v>
      </x:c>
      <x:c r="F660" t="s">
        <x:v>127</x:v>
      </x:c>
      <x:c r="G660" s="6">
        <x:v>66.35498439797185</x:v>
      </x:c>
      <x:c r="H660" t="s">
        <x:v>115</x:v>
      </x:c>
      <x:c r="I660" s="6">
        <x:v>32.081507299567875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23.653999999999996</x:v>
      </x:c>
      <x:c r="S660" s="8">
        <x:v>135472.20717271173</x:v>
      </x:c>
      <x:c r="T660" s="12">
        <x:v>295890.48555256013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66604</x:v>
      </x:c>
      <x:c r="B661" s="1">
        <x:v>45074.549693370165</x:v>
      </x:c>
      <x:c r="C661" s="6">
        <x:v>32.953230733333335</x:v>
      </x:c>
      <x:c r="D661" s="14" t="s">
        <x:v>126</x:v>
      </x:c>
      <x:c r="E661" s="15">
        <x:v>45071.53442972013</x:v>
      </x:c>
      <x:c r="F661" t="s">
        <x:v>127</x:v>
      </x:c>
      <x:c r="G661" s="6">
        <x:v>66.30451341578005</x:v>
      </x:c>
      <x:c r="H661" t="s">
        <x:v>115</x:v>
      </x:c>
      <x:c r="I661" s="6">
        <x:v>32.093891174701184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23.659999999999997</x:v>
      </x:c>
      <x:c r="S661" s="8">
        <x:v>135474.5318999751</x:v>
      </x:c>
      <x:c r="T661" s="12">
        <x:v>295896.7292735947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66614</x:v>
      </x:c>
      <x:c r="B662" s="1">
        <x:v>45074.54972804735</x:v>
      </x:c>
      <x:c r="C662" s="6">
        <x:v>33.003165875</x:v>
      </x:c>
      <x:c r="D662" s="14" t="s">
        <x:v>126</x:v>
      </x:c>
      <x:c r="E662" s="15">
        <x:v>45071.53442972013</x:v>
      </x:c>
      <x:c r="F662" t="s">
        <x:v>127</x:v>
      </x:c>
      <x:c r="G662" s="6">
        <x:v>66.29896359924989</x:v>
      </x:c>
      <x:c r="H662" t="s">
        <x:v>115</x:v>
      </x:c>
      <x:c r="I662" s="6">
        <x:v>32.093891174701184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23.660999999999998</x:v>
      </x:c>
      <x:c r="S662" s="8">
        <x:v>135485.9023589867</x:v>
      </x:c>
      <x:c r="T662" s="12">
        <x:v>295884.7119162976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66624</x:v>
      </x:c>
      <x:c r="B663" s="1">
        <x:v>45074.54976333179</x:v>
      </x:c>
      <x:c r="C663" s="6">
        <x:v>33.053975468333334</x:v>
      </x:c>
      <x:c r="D663" s="14" t="s">
        <x:v>126</x:v>
      </x:c>
      <x:c r="E663" s="15">
        <x:v>45071.53442972013</x:v>
      </x:c>
      <x:c r="F663" t="s">
        <x:v>127</x:v>
      </x:c>
      <x:c r="G663" s="6">
        <x:v>66.28786561298378</x:v>
      </x:c>
      <x:c r="H663" t="s">
        <x:v>115</x:v>
      </x:c>
      <x:c r="I663" s="6">
        <x:v>32.093891174701184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23.662999999999997</x:v>
      </x:c>
      <x:c r="S663" s="8">
        <x:v>135504.4468391763</x:v>
      </x:c>
      <x:c r="T663" s="12">
        <x:v>295877.30526137614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66634</x:v>
      </x:c>
      <x:c r="B664" s="1">
        <x:v>45074.54979801909</x:v>
      </x:c>
      <x:c r="C664" s="6">
        <x:v>33.10392518333333</x:v>
      </x:c>
      <x:c r="D664" s="14" t="s">
        <x:v>126</x:v>
      </x:c>
      <x:c r="E664" s="15">
        <x:v>45071.53442972013</x:v>
      </x:c>
      <x:c r="F664" t="s">
        <x:v>127</x:v>
      </x:c>
      <x:c r="G664" s="6">
        <x:v>66.29896359924989</x:v>
      </x:c>
      <x:c r="H664" t="s">
        <x:v>115</x:v>
      </x:c>
      <x:c r="I664" s="6">
        <x:v>32.093891174701184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23.660999999999998</x:v>
      </x:c>
      <x:c r="S664" s="8">
        <x:v>135511.68785596875</x:v>
      </x:c>
      <x:c r="T664" s="12">
        <x:v>295881.979390022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66639</x:v>
      </x:c>
      <x:c r="B665" s="1">
        <x:v>45074.54983252813</x:v>
      </x:c>
      <x:c r="C665" s="6">
        <x:v>33.15361819</x:v>
      </x:c>
      <x:c r="D665" s="14" t="s">
        <x:v>126</x:v>
      </x:c>
      <x:c r="E665" s="15">
        <x:v>45071.53442972013</x:v>
      </x:c>
      <x:c r="F665" t="s">
        <x:v>127</x:v>
      </x:c>
      <x:c r="G665" s="6">
        <x:v>66.28786561298378</x:v>
      </x:c>
      <x:c r="H665" t="s">
        <x:v>115</x:v>
      </x:c>
      <x:c r="I665" s="6">
        <x:v>32.093891174701184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23.662999999999997</x:v>
      </x:c>
      <x:c r="S665" s="8">
        <x:v>135522.21495801685</x:v>
      </x:c>
      <x:c r="T665" s="12">
        <x:v>295889.7732225961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66654</x:v>
      </x:c>
      <x:c r="B666" s="1">
        <x:v>45074.549867078444</x:v>
      </x:c>
      <x:c r="C666" s="6">
        <x:v>33.20337065166667</x:v>
      </x:c>
      <x:c r="D666" s="14" t="s">
        <x:v>126</x:v>
      </x:c>
      <x:c r="E666" s="15">
        <x:v>45071.53442972013</x:v>
      </x:c>
      <x:c r="F666" t="s">
        <x:v>127</x:v>
      </x:c>
      <x:c r="G666" s="6">
        <x:v>66.27374649161622</x:v>
      </x:c>
      <x:c r="H666" t="s">
        <x:v>115</x:v>
      </x:c>
      <x:c r="I666" s="6">
        <x:v>32.10008312942591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23.663999999999998</x:v>
      </x:c>
      <x:c r="S666" s="8">
        <x:v>135535.47516709002</x:v>
      </x:c>
      <x:c r="T666" s="12">
        <x:v>295894.9892919416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66664</x:v>
      </x:c>
      <x:c r="B667" s="1">
        <x:v>45074.549901729035</x:v>
      </x:c>
      <x:c r="C667" s="6">
        <x:v>33.25326749833334</x:v>
      </x:c>
      <x:c r="D667" s="14" t="s">
        <x:v>126</x:v>
      </x:c>
      <x:c r="E667" s="15">
        <x:v>45071.53442972013</x:v>
      </x:c>
      <x:c r="F667" t="s">
        <x:v>127</x:v>
      </x:c>
      <x:c r="G667" s="6">
        <x:v>66.27374649161622</x:v>
      </x:c>
      <x:c r="H667" t="s">
        <x:v>115</x:v>
      </x:c>
      <x:c r="I667" s="6">
        <x:v>32.10008312942591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23.663999999999998</x:v>
      </x:c>
      <x:c r="S667" s="8">
        <x:v>135544.0925782488</x:v>
      </x:c>
      <x:c r="T667" s="12">
        <x:v>295888.13038419565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66669</x:v>
      </x:c>
      <x:c r="B668" s="1">
        <x:v>45074.549936935604</x:v>
      </x:c>
      <x:c r="C668" s="6">
        <x:v>33.303964953333335</x:v>
      </x:c>
      <x:c r="D668" s="14" t="s">
        <x:v>126</x:v>
      </x:c>
      <x:c r="E668" s="15">
        <x:v>45071.53442972013</x:v>
      </x:c>
      <x:c r="F668" t="s">
        <x:v>127</x:v>
      </x:c>
      <x:c r="G668" s="6">
        <x:v>66.27122274944597</x:v>
      </x:c>
      <x:c r="H668" t="s">
        <x:v>115</x:v>
      </x:c>
      <x:c r="I668" s="6">
        <x:v>32.093891174701184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23.665999999999997</x:v>
      </x:c>
      <x:c r="S668" s="8">
        <x:v>135551.60182411285</x:v>
      </x:c>
      <x:c r="T668" s="12">
        <x:v>295874.73095246474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66684</x:v>
      </x:c>
      <x:c r="B669" s="1">
        <x:v>45074.54997156085</x:v>
      </x:c>
      <x:c r="C669" s="6">
        <x:v>33.35382531333333</x:v>
      </x:c>
      <x:c r="D669" s="14" t="s">
        <x:v>126</x:v>
      </x:c>
      <x:c r="E669" s="15">
        <x:v>45071.53442972013</x:v>
      </x:c>
      <x:c r="F669" t="s">
        <x:v>127</x:v>
      </x:c>
      <x:c r="G669" s="6">
        <x:v>66.26265321196983</x:v>
      </x:c>
      <x:c r="H669" t="s">
        <x:v>115</x:v>
      </x:c>
      <x:c r="I669" s="6">
        <x:v>32.10008312942591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23.665999999999997</x:v>
      </x:c>
      <x:c r="S669" s="8">
        <x:v>135561.6537375113</x:v>
      </x:c>
      <x:c r="T669" s="12">
        <x:v>295893.5352162586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66694</x:v>
      </x:c>
      <x:c r="B670" s="1">
        <x:v>45074.550006097445</x:v>
      </x:c>
      <x:c r="C670" s="6">
        <x:v>33.403558016666665</x:v>
      </x:c>
      <x:c r="D670" s="14" t="s">
        <x:v>126</x:v>
      </x:c>
      <x:c r="E670" s="15">
        <x:v>45071.53442972013</x:v>
      </x:c>
      <x:c r="F670" t="s">
        <x:v>127</x:v>
      </x:c>
      <x:c r="G670" s="6">
        <x:v>66.2540851720131</x:v>
      </x:c>
      <x:c r="H670" t="s">
        <x:v>115</x:v>
      </x:c>
      <x:c r="I670" s="6">
        <x:v>32.10627509559072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23.665999999999997</x:v>
      </x:c>
      <x:c r="S670" s="8">
        <x:v>135569.8227883746</x:v>
      </x:c>
      <x:c r="T670" s="12">
        <x:v>295883.3931953485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66699</x:v>
      </x:c>
      <x:c r="B671" s="1">
        <x:v>45074.550040562535</x:v>
      </x:c>
      <x:c r="C671" s="6">
        <x:v>33.453187746666664</x:v>
      </x:c>
      <x:c r="D671" s="14" t="s">
        <x:v>126</x:v>
      </x:c>
      <x:c r="E671" s="15">
        <x:v>45071.53442972013</x:v>
      </x:c>
      <x:c r="F671" t="s">
        <x:v>127</x:v>
      </x:c>
      <x:c r="G671" s="6">
        <x:v>66.24854006177064</x:v>
      </x:c>
      <x:c r="H671" t="s">
        <x:v>115</x:v>
      </x:c>
      <x:c r="I671" s="6">
        <x:v>32.10627509559072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23.666999999999998</x:v>
      </x:c>
      <x:c r="S671" s="8">
        <x:v>135569.9627310393</x:v>
      </x:c>
      <x:c r="T671" s="12">
        <x:v>295886.7037993998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66714</x:v>
      </x:c>
      <x:c r="B672" s="1">
        <x:v>45074.55007561426</x:v>
      </x:c>
      <x:c r="C672" s="6">
        <x:v>33.50366221833333</x:v>
      </x:c>
      <x:c r="D672" s="14" t="s">
        <x:v>126</x:v>
      </x:c>
      <x:c r="E672" s="15">
        <x:v>45071.53442972013</x:v>
      </x:c>
      <x:c r="F672" t="s">
        <x:v>127</x:v>
      </x:c>
      <x:c r="G672" s="6">
        <x:v>66.22636510373137</x:v>
      </x:c>
      <x:c r="H672" t="s">
        <x:v>115</x:v>
      </x:c>
      <x:c r="I672" s="6">
        <x:v>32.10627509559072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23.670999999999996</x:v>
      </x:c>
      <x:c r="S672" s="8">
        <x:v>135585.20319164323</x:v>
      </x:c>
      <x:c r="T672" s="12">
        <x:v>295896.17696136725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66719</x:v>
      </x:c>
      <x:c r="B673" s="1">
        <x:v>45074.55011018725</x:v>
      </x:c>
      <x:c r="C673" s="6">
        <x:v>33.55344733333333</x:v>
      </x:c>
      <x:c r="D673" s="14" t="s">
        <x:v>126</x:v>
      </x:c>
      <x:c r="E673" s="15">
        <x:v>45071.53442972013</x:v>
      </x:c>
      <x:c r="F673" t="s">
        <x:v>127</x:v>
      </x:c>
      <x:c r="G673" s="6">
        <x:v>66.22888706303965</x:v>
      </x:c>
      <x:c r="H673" t="s">
        <x:v>115</x:v>
      </x:c>
      <x:c r="I673" s="6">
        <x:v>32.112467073193784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23.668999999999997</x:v>
      </x:c>
      <x:c r="S673" s="8">
        <x:v>135594.60757360165</x:v>
      </x:c>
      <x:c r="T673" s="12">
        <x:v>295891.2671762229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66734</x:v>
      </x:c>
      <x:c r="B674" s="1">
        <x:v>45074.55014473284</x:v>
      </x:c>
      <x:c r="C674" s="6">
        <x:v>33.60319298666667</x:v>
      </x:c>
      <x:c r="D674" s="14" t="s">
        <x:v>126</x:v>
      </x:c>
      <x:c r="E674" s="15">
        <x:v>45071.53442972013</x:v>
      </x:c>
      <x:c r="F674" t="s">
        <x:v>127</x:v>
      </x:c>
      <x:c r="G674" s="6">
        <x:v>66.21780209327302</x:v>
      </x:c>
      <x:c r="H674" t="s">
        <x:v>115</x:v>
      </x:c>
      <x:c r="I674" s="6">
        <x:v>32.112467073193784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23.670999999999996</x:v>
      </x:c>
      <x:c r="S674" s="8">
        <x:v>135603.5777143567</x:v>
      </x:c>
      <x:c r="T674" s="12">
        <x:v>295895.99196281243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66744</x:v>
      </x:c>
      <x:c r="B675" s="1">
        <x:v>45074.55017983963</x:v>
      </x:c>
      <x:c r="C675" s="6">
        <x:v>33.65374675666666</x:v>
      </x:c>
      <x:c r="D675" s="14" t="s">
        <x:v>126</x:v>
      </x:c>
      <x:c r="E675" s="15">
        <x:v>45071.53442972013</x:v>
      </x:c>
      <x:c r="F675" t="s">
        <x:v>127</x:v>
      </x:c>
      <x:c r="G675" s="6">
        <x:v>66.22888706303965</x:v>
      </x:c>
      <x:c r="H675" t="s">
        <x:v>115</x:v>
      </x:c>
      <x:c r="I675" s="6">
        <x:v>32.112467073193784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23.668999999999997</x:v>
      </x:c>
      <x:c r="S675" s="8">
        <x:v>135614.44500484044</x:v>
      </x:c>
      <x:c r="T675" s="12">
        <x:v>295895.56052697846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66754</x:v>
      </x:c>
      <x:c r="B676" s="1">
        <x:v>45074.55021451993</x:v>
      </x:c>
      <x:c r="C676" s="6">
        <x:v>33.703686381666664</x:v>
      </x:c>
      <x:c r="D676" s="14" t="s">
        <x:v>126</x:v>
      </x:c>
      <x:c r="E676" s="15">
        <x:v>45071.53442972013</x:v>
      </x:c>
      <x:c r="F676" t="s">
        <x:v>127</x:v>
      </x:c>
      <x:c r="G676" s="6">
        <x:v>66.2233443041194</x:v>
      </x:c>
      <x:c r="H676" t="s">
        <x:v>115</x:v>
      </x:c>
      <x:c r="I676" s="6">
        <x:v>32.112467073193784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23.669999999999998</x:v>
      </x:c>
      <x:c r="S676" s="8">
        <x:v>135629.20658410675</x:v>
      </x:c>
      <x:c r="T676" s="12">
        <x:v>295880.47456120816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66759</x:v>
      </x:c>
      <x:c r="B677" s="1">
        <x:v>45074.550249225416</x:v>
      </x:c>
      <x:c r="C677" s="6">
        <x:v>33.753662295</x:v>
      </x:c>
      <x:c r="D677" s="14" t="s">
        <x:v>126</x:v>
      </x:c>
      <x:c r="E677" s="15">
        <x:v>45071.53442972013</x:v>
      </x:c>
      <x:c r="F677" t="s">
        <x:v>127</x:v>
      </x:c>
      <x:c r="G677" s="6">
        <x:v>66.21226043042583</x:v>
      </x:c>
      <x:c r="H677" t="s">
        <x:v>115</x:v>
      </x:c>
      <x:c r="I677" s="6">
        <x:v>32.112467073193784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23.671999999999997</x:v>
      </x:c>
      <x:c r="S677" s="8">
        <x:v>135638.68223305378</x:v>
      </x:c>
      <x:c r="T677" s="12">
        <x:v>295888.48969121487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66774</x:v>
      </x:c>
      <x:c r="B678" s="1">
        <x:v>45074.55028375984</x:v>
      </x:c>
      <x:c r="C678" s="6">
        <x:v>33.80339186166667</x:v>
      </x:c>
      <x:c r="D678" s="14" t="s">
        <x:v>126</x:v>
      </x:c>
      <x:c r="E678" s="15">
        <x:v>45071.53442972013</x:v>
      </x:c>
      <x:c r="F678" t="s">
        <x:v>127</x:v>
      </x:c>
      <x:c r="G678" s="6">
        <x:v>66.19261935203669</x:v>
      </x:c>
      <x:c r="H678" t="s">
        <x:v>115</x:v>
      </x:c>
      <x:c r="I678" s="6">
        <x:v>32.11865906223602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23.673999999999996</x:v>
      </x:c>
      <x:c r="S678" s="8">
        <x:v>135648.94978587236</x:v>
      </x:c>
      <x:c r="T678" s="12">
        <x:v>295892.48612697877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66779</x:v>
      </x:c>
      <x:c r="B679" s="1">
        <x:v>45074.55031883102</x:v>
      </x:c>
      <x:c r="C679" s="6">
        <x:v>33.85389436</x:v>
      </x:c>
      <x:c r="D679" s="14" t="s">
        <x:v>126</x:v>
      </x:c>
      <x:c r="E679" s="15">
        <x:v>45071.53442972013</x:v>
      </x:c>
      <x:c r="F679" t="s">
        <x:v>127</x:v>
      </x:c>
      <x:c r="G679" s="6">
        <x:v>66.1870800387106</x:v>
      </x:c>
      <x:c r="H679" t="s">
        <x:v>115</x:v>
      </x:c>
      <x:c r="I679" s="6">
        <x:v>32.11865906223602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23.674999999999997</x:v>
      </x:c>
      <x:c r="S679" s="8">
        <x:v>135656.04180315588</x:v>
      </x:c>
      <x:c r="T679" s="12">
        <x:v>295867.50531925465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66789</x:v>
      </x:c>
      <x:c r="B680" s="1">
        <x:v>45074.55035342285</x:v>
      </x:c>
      <x:c r="C680" s="6">
        <x:v>33.90370659333333</x:v>
      </x:c>
      <x:c r="D680" s="14" t="s">
        <x:v>126</x:v>
      </x:c>
      <x:c r="E680" s="15">
        <x:v>45071.53442972013</x:v>
      </x:c>
      <x:c r="F680" t="s">
        <x:v>127</x:v>
      </x:c>
      <x:c r="G680" s="6">
        <x:v>66.18154127301523</x:v>
      </x:c>
      <x:c r="H680" t="s">
        <x:v>115</x:v>
      </x:c>
      <x:c r="I680" s="6">
        <x:v>32.11865906223602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23.676</x:v>
      </x:c>
      <x:c r="S680" s="8">
        <x:v>135673.08799925426</x:v>
      </x:c>
      <x:c r="T680" s="12">
        <x:v>295887.3105079359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66804</x:v>
      </x:c>
      <x:c r="B681" s="1">
        <x:v>45074.550388119234</x:v>
      </x:c>
      <x:c r="C681" s="6">
        <x:v>33.95366938</x:v>
      </x:c>
      <x:c r="D681" s="14" t="s">
        <x:v>126</x:v>
      </x:c>
      <x:c r="E681" s="15">
        <x:v>45071.53442972013</x:v>
      </x:c>
      <x:c r="F681" t="s">
        <x:v>127</x:v>
      </x:c>
      <x:c r="G681" s="6">
        <x:v>66.18154127301523</x:v>
      </x:c>
      <x:c r="H681" t="s">
        <x:v>115</x:v>
      </x:c>
      <x:c r="I681" s="6">
        <x:v>32.11865906223602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23.676</x:v>
      </x:c>
      <x:c r="S681" s="8">
        <x:v>135682.09636689874</x:v>
      </x:c>
      <x:c r="T681" s="12">
        <x:v>295881.7533919883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66809</x:v>
      </x:c>
      <x:c r="B682" s="1">
        <x:v>45074.550422922795</x:v>
      </x:c>
      <x:c r="C682" s="6">
        <x:v>34.003786515</x:v>
      </x:c>
      <x:c r="D682" s="14" t="s">
        <x:v>126</x:v>
      </x:c>
      <x:c r="E682" s="15">
        <x:v>45071.53442972013</x:v>
      </x:c>
      <x:c r="F682" t="s">
        <x:v>127</x:v>
      </x:c>
      <x:c r="G682" s="6">
        <x:v>66.15083801748277</x:v>
      </x:c>
      <x:c r="H682" t="s">
        <x:v>115</x:v>
      </x:c>
      <x:c r="I682" s="6">
        <x:v>32.12485106271788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23.679999999999996</x:v>
      </x:c>
      <x:c r="S682" s="8">
        <x:v>135699.48347363755</x:v>
      </x:c>
      <x:c r="T682" s="12">
        <x:v>295886.15711821633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66824</x:v>
      </x:c>
      <x:c r="B683" s="1">
        <x:v>45074.55045763949</x:v>
      </x:c>
      <x:c r="C683" s="6">
        <x:v>34.05377856166667</x:v>
      </x:c>
      <x:c r="D683" s="14" t="s">
        <x:v>126</x:v>
      </x:c>
      <x:c r="E683" s="15">
        <x:v>45071.53442972013</x:v>
      </x:c>
      <x:c r="F683" t="s">
        <x:v>127</x:v>
      </x:c>
      <x:c r="G683" s="6">
        <x:v>66.13675122545112</x:v>
      </x:c>
      <x:c r="H683" t="s">
        <x:v>115</x:v>
      </x:c>
      <x:c r="I683" s="6">
        <x:v>32.13104307463891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23.680999999999997</x:v>
      </x:c>
      <x:c r="S683" s="8">
        <x:v>135709.76800921393</x:v>
      </x:c>
      <x:c r="T683" s="12">
        <x:v>295886.990279933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66829</x:v>
      </x:c>
      <x:c r="B684" s="1">
        <x:v>45074.55049214628</x:v>
      </x:c>
      <x:c r="C684" s="6">
        <x:v>34.10346833333333</x:v>
      </x:c>
      <x:c r="D684" s="14" t="s">
        <x:v>126</x:v>
      </x:c>
      <x:c r="E684" s="15">
        <x:v>45071.53442972013</x:v>
      </x:c>
      <x:c r="F684" t="s">
        <x:v>127</x:v>
      </x:c>
      <x:c r="G684" s="6">
        <x:v>66.13423368905814</x:v>
      </x:c>
      <x:c r="H684" t="s">
        <x:v>115</x:v>
      </x:c>
      <x:c r="I684" s="6">
        <x:v>32.12485106271788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23.682999999999996</x:v>
      </x:c>
      <x:c r="S684" s="8">
        <x:v>135718.24805698232</x:v>
      </x:c>
      <x:c r="T684" s="12">
        <x:v>295885.14567657554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66844</x:v>
      </x:c>
      <x:c r="B685" s="1">
        <x:v>45074.550526901934</x:v>
      </x:c>
      <x:c r="C685" s="6">
        <x:v>34.15351647333333</x:v>
      </x:c>
      <x:c r="D685" s="14" t="s">
        <x:v>126</x:v>
      </x:c>
      <x:c r="E685" s="15">
        <x:v>45071.53442972013</x:v>
      </x:c>
      <x:c r="F685" t="s">
        <x:v>127</x:v>
      </x:c>
      <x:c r="G685" s="6">
        <x:v>66.14530269425299</x:v>
      </x:c>
      <x:c r="H685" t="s">
        <x:v>115</x:v>
      </x:c>
      <x:c r="I685" s="6">
        <x:v>32.12485106271788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23.680999999999997</x:v>
      </x:c>
      <x:c r="S685" s="8">
        <x:v>135735.8782690773</x:v>
      </x:c>
      <x:c r="T685" s="12">
        <x:v>295889.96357455174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66854</x:v>
      </x:c>
      <x:c r="B686" s="1">
        <x:v>45074.550561443844</x:v>
      </x:c>
      <x:c r="C686" s="6">
        <x:v>34.203256825</x:v>
      </x:c>
      <x:c r="D686" s="14" t="s">
        <x:v>126</x:v>
      </x:c>
      <x:c r="E686" s="15">
        <x:v>45071.53442972013</x:v>
      </x:c>
      <x:c r="F686" t="s">
        <x:v>127</x:v>
      </x:c>
      <x:c r="G686" s="6">
        <x:v>66.1146182234635</x:v>
      </x:c>
      <x:c r="H686" t="s">
        <x:v>115</x:v>
      </x:c>
      <x:c r="I686" s="6">
        <x:v>32.13104307463891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23.685</x:v>
      </x:c>
      <x:c r="S686" s="8">
        <x:v>135748.13681512853</x:v>
      </x:c>
      <x:c r="T686" s="12">
        <x:v>295882.00820319756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66864</x:v>
      </x:c>
      <x:c r="B687" s="1">
        <x:v>45074.55059612939</x:v>
      </x:c>
      <x:c r="C687" s="6">
        <x:v>34.25320401166667</x:v>
      </x:c>
      <x:c r="D687" s="14" t="s">
        <x:v>126</x:v>
      </x:c>
      <x:c r="E687" s="15">
        <x:v>45071.53442972013</x:v>
      </x:c>
      <x:c r="F687" t="s">
        <x:v>127</x:v>
      </x:c>
      <x:c r="G687" s="6">
        <x:v>66.1256836306682</x:v>
      </x:c>
      <x:c r="H687" t="s">
        <x:v>115</x:v>
      </x:c>
      <x:c r="I687" s="6">
        <x:v>32.13104307463891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23.682999999999996</x:v>
      </x:c>
      <x:c r="S687" s="8">
        <x:v>135755.9272468136</x:v>
      </x:c>
      <x:c r="T687" s="12">
        <x:v>295886.307810946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66869</x:v>
      </x:c>
      <x:c r="B688" s="1">
        <x:v>45074.55063124418</x:v>
      </x:c>
      <x:c r="C688" s="6">
        <x:v>34.3037693</x:v>
      </x:c>
      <x:c r="D688" s="14" t="s">
        <x:v>126</x:v>
      </x:c>
      <x:c r="E688" s="15">
        <x:v>45071.53442972013</x:v>
      </x:c>
      <x:c r="F688" t="s">
        <x:v>127</x:v>
      </x:c>
      <x:c r="G688" s="6">
        <x:v>66.10053988885323</x:v>
      </x:c>
      <x:c r="H688" t="s">
        <x:v>115</x:v>
      </x:c>
      <x:c r="I688" s="6">
        <x:v>32.137235097998655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23.685999999999996</x:v>
      </x:c>
      <x:c r="S688" s="8">
        <x:v>135776.82514551588</x:v>
      </x:c>
      <x:c r="T688" s="12">
        <x:v>295897.93944606447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66879</x:v>
      </x:c>
      <x:c r="B689" s="1">
        <x:v>45074.55066583272</x:v>
      </x:c>
      <x:c r="C689" s="6">
        <x:v>34.353576815</x:v>
      </x:c>
      <x:c r="D689" s="14" t="s">
        <x:v>126</x:v>
      </x:c>
      <x:c r="E689" s="15">
        <x:v>45071.53442972013</x:v>
      </x:c>
      <x:c r="F689" t="s">
        <x:v>127</x:v>
      </x:c>
      <x:c r="G689" s="6">
        <x:v>66.10908634001646</x:v>
      </x:c>
      <x:c r="H689" t="s">
        <x:v>115</x:v>
      </x:c>
      <x:c r="I689" s="6">
        <x:v>32.13104307463891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23.685999999999996</x:v>
      </x:c>
      <x:c r="S689" s="8">
        <x:v>135789.49326078367</x:v>
      </x:c>
      <x:c r="T689" s="12">
        <x:v>295879.447164696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66894</x:v>
      </x:c>
      <x:c r="B690" s="1">
        <x:v>45074.550700444175</x:v>
      </x:c>
      <x:c r="C690" s="6">
        <x:v>34.40341730666667</x:v>
      </x:c>
      <x:c r="D690" s="14" t="s">
        <x:v>126</x:v>
      </x:c>
      <x:c r="E690" s="15">
        <x:v>45071.53442972013</x:v>
      </x:c>
      <x:c r="F690" t="s">
        <x:v>127</x:v>
      </x:c>
      <x:c r="G690" s="6">
        <x:v>66.08093562097598</x:v>
      </x:c>
      <x:c r="H690" t="s">
        <x:v>115</x:v>
      </x:c>
      <x:c r="I690" s="6">
        <x:v>32.14342713279848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23.688</x:v>
      </x:c>
      <x:c r="S690" s="8">
        <x:v>135797.28331761164</x:v>
      </x:c>
      <x:c r="T690" s="12">
        <x:v>295897.5438494991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66904</x:v>
      </x:c>
      <x:c r="B691" s="1">
        <x:v>45074.550735219906</x:v>
      </x:c>
      <x:c r="C691" s="6">
        <x:v>34.45349435333333</x:v>
      </x:c>
      <x:c r="D691" s="14" t="s">
        <x:v>126</x:v>
      </x:c>
      <x:c r="E691" s="15">
        <x:v>45071.53442972013</x:v>
      </x:c>
      <x:c r="F691" t="s">
        <x:v>127</x:v>
      </x:c>
      <x:c r="G691" s="6">
        <x:v>66.08947917136996</x:v>
      </x:c>
      <x:c r="H691" t="s">
        <x:v>115</x:v>
      </x:c>
      <x:c r="I691" s="6">
        <x:v>32.137235097998655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23.688</x:v>
      </x:c>
      <x:c r="S691" s="8">
        <x:v>135803.59094687042</x:v>
      </x:c>
      <x:c r="T691" s="12">
        <x:v>295885.4683260904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66909</x:v>
      </x:c>
      <x:c r="B692" s="1">
        <x:v>45074.550769777</x:v>
      </x:c>
      <x:c r="C692" s="6">
        <x:v>34.503256566666664</x:v>
      </x:c>
      <x:c r="D692" s="14" t="s">
        <x:v>126</x:v>
      </x:c>
      <x:c r="E692" s="15">
        <x:v>45071.53442972013</x:v>
      </x:c>
      <x:c r="F692" t="s">
        <x:v>127</x:v>
      </x:c>
      <x:c r="G692" s="6">
        <x:v>66.06987849825244</x:v>
      </x:c>
      <x:c r="H692" t="s">
        <x:v>115</x:v>
      </x:c>
      <x:c r="I692" s="6">
        <x:v>32.14342713279848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23.689999999999998</x:v>
      </x:c>
      <x:c r="S692" s="8">
        <x:v>135806.3143616284</x:v>
      </x:c>
      <x:c r="T692" s="12">
        <x:v>295880.894400191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66919</x:v>
      </x:c>
      <x:c r="B693" s="1">
        <x:v>45074.55080499013</x:v>
      </x:c>
      <x:c r="C693" s="6">
        <x:v>34.55396347833333</x:v>
      </x:c>
      <x:c r="D693" s="14" t="s">
        <x:v>126</x:v>
      </x:c>
      <x:c r="E693" s="15">
        <x:v>45071.53442972013</x:v>
      </x:c>
      <x:c r="F693" t="s">
        <x:v>127</x:v>
      </x:c>
      <x:c r="G693" s="6">
        <x:v>66.06736429323607</x:v>
      </x:c>
      <x:c r="H693" t="s">
        <x:v>115</x:v>
      </x:c>
      <x:c r="I693" s="6">
        <x:v>32.137235097998655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23.691999999999997</x:v>
      </x:c>
      <x:c r="S693" s="8">
        <x:v>135818.35220427322</x:v>
      </x:c>
      <x:c r="T693" s="12">
        <x:v>295885.60984530987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66934</x:v>
      </x:c>
      <x:c r="B694" s="1">
        <x:v>45074.55083968628</x:v>
      </x:c>
      <x:c r="C694" s="6">
        <x:v>34.60392593</x:v>
      </x:c>
      <x:c r="D694" s="14" t="s">
        <x:v>126</x:v>
      </x:c>
      <x:c r="E694" s="15">
        <x:v>45071.53442972013</x:v>
      </x:c>
      <x:c r="F694" t="s">
        <x:v>127</x:v>
      </x:c>
      <x:c r="G694" s="6">
        <x:v>66.05078386951692</x:v>
      </x:c>
      <x:c r="H694" t="s">
        <x:v>115</x:v>
      </x:c>
      <x:c r="I694" s="6">
        <x:v>32.137235097998655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23.694999999999997</x:v>
      </x:c>
      <x:c r="S694" s="8">
        <x:v>135830.5271501438</x:v>
      </x:c>
      <x:c r="T694" s="12">
        <x:v>295884.1604494163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66939</x:v>
      </x:c>
      <x:c r="B695" s="1">
        <x:v>45074.55087419063</x:v>
      </x:c>
      <x:c r="C695" s="6">
        <x:v>34.65361219333333</x:v>
      </x:c>
      <x:c r="D695" s="14" t="s">
        <x:v>126</x:v>
      </x:c>
      <x:c r="E695" s="15">
        <x:v>45071.53442972013</x:v>
      </x:c>
      <x:c r="F695" t="s">
        <x:v>127</x:v>
      </x:c>
      <x:c r="G695" s="6">
        <x:v>66.05631013139309</x:v>
      </x:c>
      <x:c r="H695" t="s">
        <x:v>115</x:v>
      </x:c>
      <x:c r="I695" s="6">
        <x:v>32.137235097998655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23.694</x:v>
      </x:c>
      <x:c r="S695" s="8">
        <x:v>135845.68884581007</x:v>
      </x:c>
      <x:c r="T695" s="12">
        <x:v>295871.8259412017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66949</x:v>
      </x:c>
      <x:c r="B696" s="1">
        <x:v>45074.55090878985</x:v>
      </x:c>
      <x:c r="C696" s="6">
        <x:v>34.70343508</x:v>
      </x:c>
      <x:c r="D696" s="14" t="s">
        <x:v>126</x:v>
      </x:c>
      <x:c r="E696" s="15">
        <x:v>45071.53442972013</x:v>
      </x:c>
      <x:c r="F696" t="s">
        <x:v>127</x:v>
      </x:c>
      <x:c r="G696" s="6">
        <x:v>66.04224524923761</x:v>
      </x:c>
      <x:c r="H696" t="s">
        <x:v>115</x:v>
      </x:c>
      <x:c r="I696" s="6">
        <x:v>32.14342713279848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23.694999999999997</x:v>
      </x:c>
      <x:c r="S696" s="8">
        <x:v>135862.8248248606</x:v>
      </x:c>
      <x:c r="T696" s="12">
        <x:v>295888.59286068886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66964</x:v>
      </x:c>
      <x:c r="B697" s="1">
        <x:v>45074.55094344948</x:v>
      </x:c>
      <x:c r="C697" s="6">
        <x:v>34.75334494333333</x:v>
      </x:c>
      <x:c r="D697" s="14" t="s">
        <x:v>126</x:v>
      </x:c>
      <x:c r="E697" s="15">
        <x:v>45071.53442972013</x:v>
      </x:c>
      <x:c r="F697" t="s">
        <x:v>127</x:v>
      </x:c>
      <x:c r="G697" s="6">
        <x:v>66.03672023731778</x:v>
      </x:c>
      <x:c r="H697" t="s">
        <x:v>115</x:v>
      </x:c>
      <x:c r="I697" s="6">
        <x:v>32.14342713279848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23.695999999999998</x:v>
      </x:c>
      <x:c r="S697" s="8">
        <x:v>135866.28689674952</x:v>
      </x:c>
      <x:c r="T697" s="12">
        <x:v>295869.47612273967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66969</x:v>
      </x:c>
      <x:c r="B698" s="1">
        <x:v>45074.55097852136</x:v>
      </x:c>
      <x:c r="C698" s="6">
        <x:v>34.80384844666667</x:v>
      </x:c>
      <x:c r="D698" s="14" t="s">
        <x:v>126</x:v>
      </x:c>
      <x:c r="E698" s="15">
        <x:v>45071.53442972013</x:v>
      </x:c>
      <x:c r="F698" t="s">
        <x:v>127</x:v>
      </x:c>
      <x:c r="G698" s="6">
        <x:v>66.02216177141675</x:v>
      </x:c>
      <x:c r="H698" t="s">
        <x:v>115</x:v>
      </x:c>
      <x:c r="I698" s="6">
        <x:v>32.16200330583524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23.694</x:v>
      </x:c>
      <x:c r="S698" s="8">
        <x:v>135868.12910544607</x:v>
      </x:c>
      <x:c r="T698" s="12">
        <x:v>295879.3252737251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66984</x:v>
      </x:c>
      <x:c r="B699" s="1">
        <x:v>45074.55101307126</x:v>
      </x:c>
      <x:c r="C699" s="6">
        <x:v>34.85360031</x:v>
      </x:c>
      <x:c r="D699" s="14" t="s">
        <x:v>126</x:v>
      </x:c>
      <x:c r="E699" s="15">
        <x:v>45071.53442972013</x:v>
      </x:c>
      <x:c r="F699" t="s">
        <x:v>127</x:v>
      </x:c>
      <x:c r="G699" s="6">
        <x:v>66.00629304935883</x:v>
      </x:c>
      <x:c r="H699" t="s">
        <x:v>115</x:v>
      </x:c>
      <x:c r="I699" s="6">
        <x:v>32.155811236716545</x:v>
      </x:c>
      <x:c r="J699" t="s">
        <x:v>113</x:v>
      </x:c>
      <x:c r="K699" s="6">
        <x:v>1019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23.698999999999998</x:v>
      </x:c>
      <x:c r="S699" s="8">
        <x:v>135882.46511090716</x:v>
      </x:c>
      <x:c r="T699" s="12">
        <x:v>295887.201148468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66989</x:v>
      </x:c>
      <x:c r="B700" s="1">
        <x:v>45074.55104768487</x:v>
      </x:c>
      <x:c r="C700" s="6">
        <x:v>34.90344390333333</x:v>
      </x:c>
      <x:c r="D700" s="14" t="s">
        <x:v>126</x:v>
      </x:c>
      <x:c r="E700" s="15">
        <x:v>45071.53442972013</x:v>
      </x:c>
      <x:c r="F700" t="s">
        <x:v>127</x:v>
      </x:c>
      <x:c r="G700" s="6">
        <x:v>66.00007126010522</x:v>
      </x:c>
      <x:c r="H700" t="s">
        <x:v>115</x:v>
      </x:c>
      <x:c r="I700" s="6">
        <x:v>32.16200330583524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23.697999999999997</x:v>
      </x:c>
      <x:c r="S700" s="8">
        <x:v>135892.3538916102</x:v>
      </x:c>
      <x:c r="T700" s="12">
        <x:v>295889.89107074204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66999</x:v>
      </x:c>
      <x:c r="B701" s="1">
        <x:v>45074.5510822557</x:v>
      </x:c>
      <x:c r="C701" s="6">
        <x:v>34.95322589166667</x:v>
      </x:c>
      <x:c r="D701" s="14" t="s">
        <x:v>126</x:v>
      </x:c>
      <x:c r="E701" s="15">
        <x:v>45071.53442972013</x:v>
      </x:c>
      <x:c r="F701" t="s">
        <x:v>127</x:v>
      </x:c>
      <x:c r="G701" s="6">
        <x:v>66.00077135859834</x:v>
      </x:c>
      <x:c r="H701" t="s">
        <x:v>115</x:v>
      </x:c>
      <x:c r="I701" s="6">
        <x:v>32.155811236716545</x:v>
      </x:c>
      <x:c r="J701" t="s">
        <x:v>113</x:v>
      </x:c>
      <x:c r="K701" s="6">
        <x:v>1019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23.699999999999996</x:v>
      </x:c>
      <x:c r="S701" s="8">
        <x:v>135906.12208614912</x:v>
      </x:c>
      <x:c r="T701" s="12">
        <x:v>295887.7082788259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67014</x:v>
      </x:c>
      <x:c r="B702" s="1">
        <x:v>45074.551117408904</x:v>
      </x:c>
      <x:c r="C702" s="6">
        <x:v>35.00384651833333</x:v>
      </x:c>
      <x:c r="D702" s="14" t="s">
        <x:v>126</x:v>
      </x:c>
      <x:c r="E702" s="15">
        <x:v>45071.53442972013</x:v>
      </x:c>
      <x:c r="F702" t="s">
        <x:v>127</x:v>
      </x:c>
      <x:c r="G702" s="6">
        <x:v>65.98350910390947</x:v>
      </x:c>
      <x:c r="H702" t="s">
        <x:v>115</x:v>
      </x:c>
      <x:c r="I702" s="6">
        <x:v>32.16200330583524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23.700999999999997</x:v>
      </x:c>
      <x:c r="S702" s="8">
        <x:v>135914.30742966195</x:v>
      </x:c>
      <x:c r="T702" s="12">
        <x:v>295886.2604191993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67019</x:v>
      </x:c>
      <x:c r="B703" s="1">
        <x:v>45074.55115203424</x:v>
      </x:c>
      <x:c r="C703" s="6">
        <x:v>35.053707003333336</x:v>
      </x:c>
      <x:c r="D703" s="14" t="s">
        <x:v>126</x:v>
      </x:c>
      <x:c r="E703" s="15">
        <x:v>45071.53442972013</x:v>
      </x:c>
      <x:c r="F703" t="s">
        <x:v>127</x:v>
      </x:c>
      <x:c r="G703" s="6">
        <x:v>65.97798947569291</x:v>
      </x:c>
      <x:c r="H703" t="s">
        <x:v>115</x:v>
      </x:c>
      <x:c r="I703" s="6">
        <x:v>32.16200330583524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23.701999999999998</x:v>
      </x:c>
      <x:c r="S703" s="8">
        <x:v>135928.72852862795</x:v>
      </x:c>
      <x:c r="T703" s="12">
        <x:v>295889.8615810631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67029</x:v>
      </x:c>
      <x:c r="B704" s="1">
        <x:v>45074.55118669611</x:v>
      </x:c>
      <x:c r="C704" s="6">
        <x:v>35.10362009333333</x:v>
      </x:c>
      <x:c r="D704" s="14" t="s">
        <x:v>126</x:v>
      </x:c>
      <x:c r="E704" s="15">
        <x:v>45071.53442972013</x:v>
      </x:c>
      <x:c r="F704" t="s">
        <x:v>127</x:v>
      </x:c>
      <x:c r="G704" s="6">
        <x:v>65.94739148413066</x:v>
      </x:c>
      <x:c r="H704" t="s">
        <x:v>115</x:v>
      </x:c>
      <x:c r="I704" s="6">
        <x:v>32.16819538639311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23.705999999999996</x:v>
      </x:c>
      <x:c r="S704" s="8">
        <x:v>135944.16029989612</x:v>
      </x:c>
      <x:c r="T704" s="12">
        <x:v>295894.9922674308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67039</x:v>
      </x:c>
      <x:c r="B705" s="1">
        <x:v>45074.55122134122</x:v>
      </x:c>
      <x:c r="C705" s="6">
        <x:v>35.15350904833333</x:v>
      </x:c>
      <x:c r="D705" s="14" t="s">
        <x:v>126</x:v>
      </x:c>
      <x:c r="E705" s="15">
        <x:v>45071.53442972013</x:v>
      </x:c>
      <x:c r="F705" t="s">
        <x:v>127</x:v>
      </x:c>
      <x:c r="G705" s="6">
        <x:v>65.97547967663319</x:v>
      </x:c>
      <x:c r="H705" t="s">
        <x:v>115</x:v>
      </x:c>
      <x:c r="I705" s="6">
        <x:v>32.155811236716545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23.703999999999997</x:v>
      </x:c>
      <x:c r="S705" s="8">
        <x:v>135964.07489823483</x:v>
      </x:c>
      <x:c r="T705" s="12">
        <x:v>295895.9105751757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67054</x:v>
      </x:c>
      <x:c r="B706" s="1">
        <x:v>45074.55125604633</x:v>
      </x:c>
      <x:c r="C706" s="6">
        <x:v>35.203484415</x:v>
      </x:c>
      <x:c r="D706" s="14" t="s">
        <x:v>126</x:v>
      </x:c>
      <x:c r="E706" s="15">
        <x:v>45071.53442972013</x:v>
      </x:c>
      <x:c r="F706" t="s">
        <x:v>127</x:v>
      </x:c>
      <x:c r="G706" s="6">
        <x:v>65.95290822941438</x:v>
      </x:c>
      <x:c r="H706" t="s">
        <x:v>115</x:v>
      </x:c>
      <x:c r="I706" s="6">
        <x:v>32.16819538639311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23.705</x:v>
      </x:c>
      <x:c r="S706" s="8">
        <x:v>135962.9070266555</x:v>
      </x:c>
      <x:c r="T706" s="12">
        <x:v>295894.96948694263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67059</x:v>
      </x:c>
      <x:c r="B707" s="1">
        <x:v>45074.55129075227</x:v>
      </x:c>
      <x:c r="C707" s="6">
        <x:v>35.253460955</x:v>
      </x:c>
      <x:c r="D707" s="14" t="s">
        <x:v>126</x:v>
      </x:c>
      <x:c r="E707" s="15">
        <x:v>45071.53442972013</x:v>
      </x:c>
      <x:c r="F707" t="s">
        <x:v>127</x:v>
      </x:c>
      <x:c r="G707" s="6">
        <x:v>65.95290822941438</x:v>
      </x:c>
      <x:c r="H707" t="s">
        <x:v>115</x:v>
      </x:c>
      <x:c r="I707" s="6">
        <x:v>32.16819538639311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23.705</x:v>
      </x:c>
      <x:c r="S707" s="8">
        <x:v>135982.90757233553</x:v>
      </x:c>
      <x:c r="T707" s="12">
        <x:v>295895.6284149508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67074</x:v>
      </x:c>
      <x:c r="B708" s="1">
        <x:v>45074.55132537379</x:v>
      </x:c>
      <x:c r="C708" s="6">
        <x:v>35.303315945</x:v>
      </x:c>
      <x:c r="D708" s="14" t="s">
        <x:v>126</x:v>
      </x:c>
      <x:c r="E708" s="15">
        <x:v>45071.53442972013</x:v>
      </x:c>
      <x:c r="F708" t="s">
        <x:v>127</x:v>
      </x:c>
      <x:c r="G708" s="6">
        <x:v>65.92783758990781</x:v>
      </x:c>
      <x:c r="H708" t="s">
        <x:v>115</x:v>
      </x:c>
      <x:c r="I708" s="6">
        <x:v>32.1743874783906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23.708</x:v>
      </x:c>
      <x:c r="S708" s="8">
        <x:v>135989.59744729302</x:v>
      </x:c>
      <x:c r="T708" s="12">
        <x:v>295897.349314797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67079</x:v>
      </x:c>
      <x:c r="B709" s="1">
        <x:v>45074.551360495614</x:v>
      </x:c>
      <x:c r="C709" s="6">
        <x:v>35.35389137</x:v>
      </x:c>
      <x:c r="D709" s="14" t="s">
        <x:v>126</x:v>
      </x:c>
      <x:c r="E709" s="15">
        <x:v>45071.53442972013</x:v>
      </x:c>
      <x:c r="F709" t="s">
        <x:v>127</x:v>
      </x:c>
      <x:c r="G709" s="6">
        <x:v>65.92232318121815</x:v>
      </x:c>
      <x:c r="H709" t="s">
        <x:v>115</x:v>
      </x:c>
      <x:c r="I709" s="6">
        <x:v>32.1743874783906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23.708999999999996</x:v>
      </x:c>
      <x:c r="S709" s="8">
        <x:v>135997.12635357573</x:v>
      </x:c>
      <x:c r="T709" s="12">
        <x:v>295895.6719212769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67094</x:v>
      </x:c>
      <x:c r="B710" s="1">
        <x:v>45074.551395166694</x:v>
      </x:c>
      <x:c r="C710" s="6">
        <x:v>35.40381773</x:v>
      </x:c>
      <x:c r="D710" s="14" t="s">
        <x:v>126</x:v>
      </x:c>
      <x:c r="E710" s="15">
        <x:v>45071.53442972013</x:v>
      </x:c>
      <x:c r="F710" t="s">
        <x:v>127</x:v>
      </x:c>
      <x:c r="G710" s="6">
        <x:v>65.93084451658775</x:v>
      </x:c>
      <x:c r="H710" t="s">
        <x:v>115</x:v>
      </x:c>
      <x:c r="I710" s="6">
        <x:v>32.16819538639311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23.708999999999996</x:v>
      </x:c>
      <x:c r="S710" s="8">
        <x:v>136014.46278225057</x:v>
      </x:c>
      <x:c r="T710" s="12">
        <x:v>295894.9324062895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67099</x:v>
      </x:c>
      <x:c r="B711" s="1">
        <x:v>45074.55142990846</x:v>
      </x:c>
      <x:c r="C711" s="6">
        <x:v>35.453845873333336</x:v>
      </x:c>
      <x:c r="D711" s="14" t="s">
        <x:v>126</x:v>
      </x:c>
      <x:c r="E711" s="15">
        <x:v>45071.53442972013</x:v>
      </x:c>
      <x:c r="F711" t="s">
        <x:v>127</x:v>
      </x:c>
      <x:c r="G711" s="6">
        <x:v>65.89776528220789</x:v>
      </x:c>
      <x:c r="H711" t="s">
        <x:v>115</x:v>
      </x:c>
      <x:c r="I711" s="6">
        <x:v>32.16819538639311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23.714999999999996</x:v>
      </x:c>
      <x:c r="S711" s="8">
        <x:v>136026.15119237066</x:v>
      </x:c>
      <x:c r="T711" s="12">
        <x:v>295895.49703068985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67114</x:v>
      </x:c>
      <x:c r="B712" s="1">
        <x:v>45074.55146449102</x:v>
      </x:c>
      <x:c r="C712" s="6">
        <x:v>35.50364476166666</x:v>
      </x:c>
      <x:c r="D712" s="14" t="s">
        <x:v>126</x:v>
      </x:c>
      <x:c r="E712" s="15">
        <x:v>45071.53442972013</x:v>
      </x:c>
      <x:c r="F712" t="s">
        <x:v>127</x:v>
      </x:c>
      <x:c r="G712" s="6">
        <x:v>65.88373756155904</x:v>
      </x:c>
      <x:c r="H712" t="s">
        <x:v>115</x:v>
      </x:c>
      <x:c r="I712" s="6">
        <x:v>32.1743874783906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23.715999999999998</x:v>
      </x:c>
      <x:c r="S712" s="8">
        <x:v>136033.79567344201</x:v>
      </x:c>
      <x:c r="T712" s="12">
        <x:v>295876.52211088757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67124</x:v>
      </x:c>
      <x:c r="B713" s="1">
        <x:v>45074.5514990135</x:v>
      </x:c>
      <x:c r="C713" s="6">
        <x:v>35.553357123333335</x:v>
      </x:c>
      <x:c r="D713" s="14" t="s">
        <x:v>126</x:v>
      </x:c>
      <x:c r="E713" s="15">
        <x:v>45071.53442972013</x:v>
      </x:c>
      <x:c r="F713" t="s">
        <x:v>127</x:v>
      </x:c>
      <x:c r="G713" s="6">
        <x:v>65.87221836989012</x:v>
      </x:c>
      <x:c r="H713" t="s">
        <x:v>115</x:v>
      </x:c>
      <x:c r="I713" s="6">
        <x:v>32.18677169670582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23.714999999999996</x:v>
      </x:c>
      <x:c r="S713" s="8">
        <x:v>136044.10353499168</x:v>
      </x:c>
      <x:c r="T713" s="12">
        <x:v>295887.31931371376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67129</x:v>
      </x:c>
      <x:c r="B714" s="1">
        <x:v>45074.551534168946</x:v>
      </x:c>
      <x:c r="C714" s="6">
        <x:v>35.603980965</x:v>
      </x:c>
      <x:c r="D714" s="14" t="s">
        <x:v>126</x:v>
      </x:c>
      <x:c r="E714" s="15">
        <x:v>45071.53442972013</x:v>
      </x:c>
      <x:c r="F714" t="s">
        <x:v>127</x:v>
      </x:c>
      <x:c r="G714" s="6">
        <x:v>65.88373756155904</x:v>
      </x:c>
      <x:c r="H714" t="s">
        <x:v>115</x:v>
      </x:c>
      <x:c r="I714" s="6">
        <x:v>32.1743874783906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23.715999999999998</x:v>
      </x:c>
      <x:c r="S714" s="8">
        <x:v>136066.25699355366</x:v>
      </x:c>
      <x:c r="T714" s="12">
        <x:v>295904.4800209484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67139</x:v>
      </x:c>
      <x:c r="B715" s="1">
        <x:v>45074.551568835275</x:v>
      </x:c>
      <x:c r="C715" s="6">
        <x:v>35.653900495</x:v>
      </x:c>
      <x:c r="D715" s="14" t="s">
        <x:v>126</x:v>
      </x:c>
      <x:c r="E715" s="15">
        <x:v>45071.53442972013</x:v>
      </x:c>
      <x:c r="F715" t="s">
        <x:v>127</x:v>
      </x:c>
      <x:c r="G715" s="6">
        <x:v>65.86971327310306</x:v>
      </x:c>
      <x:c r="H715" t="s">
        <x:v>115</x:v>
      </x:c>
      <x:c r="I715" s="6">
        <x:v>32.18057958182817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23.717</x:v>
      </x:c>
      <x:c r="S715" s="8">
        <x:v>136075.0710372467</x:v>
      </x:c>
      <x:c r="T715" s="12">
        <x:v>295888.8084893861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67154</x:v>
      </x:c>
      <x:c r="B716" s="1">
        <x:v>45074.551603407584</x:v>
      </x:c>
      <x:c r="C716" s="6">
        <x:v>35.70368461</x:v>
      </x:c>
      <x:c r="D716" s="14" t="s">
        <x:v>126</x:v>
      </x:c>
      <x:c r="E716" s="15">
        <x:v>45071.53442972013</x:v>
      </x:c>
      <x:c r="F716" t="s">
        <x:v>127</x:v>
      </x:c>
      <x:c r="G716" s="6">
        <x:v>65.86971327310306</x:v>
      </x:c>
      <x:c r="H716" t="s">
        <x:v>115</x:v>
      </x:c>
      <x:c r="I716" s="6">
        <x:v>32.18057958182817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23.717</x:v>
      </x:c>
      <x:c r="S716" s="8">
        <x:v>136082.56294572243</x:v>
      </x:c>
      <x:c r="T716" s="12">
        <x:v>295899.87577873794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67159</x:v>
      </x:c>
      <x:c r="B717" s="1">
        <x:v>45074.55163814903</x:v>
      </x:c>
      <x:c r="C717" s="6">
        <x:v>35.753712285</x:v>
      </x:c>
      <x:c r="D717" s="14" t="s">
        <x:v>126</x:v>
      </x:c>
      <x:c r="E717" s="15">
        <x:v>45071.53442972013</x:v>
      </x:c>
      <x:c r="F717" t="s">
        <x:v>127</x:v>
      </x:c>
      <x:c r="G717" s="6">
        <x:v>65.85569241561085</x:v>
      </x:c>
      <x:c r="H717" t="s">
        <x:v>115</x:v>
      </x:c>
      <x:c r="I717" s="6">
        <x:v>32.18677169670582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23.717999999999996</x:v>
      </x:c>
      <x:c r="S717" s="8">
        <x:v>136092.83087463796</x:v>
      </x:c>
      <x:c r="T717" s="12">
        <x:v>295902.5368442436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67174</x:v>
      </x:c>
      <x:c r="B718" s="1">
        <x:v>45074.55167289561</x:v>
      </x:c>
      <x:c r="C718" s="6">
        <x:v>35.80374736666667</x:v>
      </x:c>
      <x:c r="D718" s="14" t="s">
        <x:v>126</x:v>
      </x:c>
      <x:c r="E718" s="15">
        <x:v>45071.53442972013</x:v>
      </x:c>
      <x:c r="F718" t="s">
        <x:v>127</x:v>
      </x:c>
      <x:c r="G718" s="6">
        <x:v>65.85569241561085</x:v>
      </x:c>
      <x:c r="H718" t="s">
        <x:v>115</x:v>
      </x:c>
      <x:c r="I718" s="6">
        <x:v>32.18677169670582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23.717999999999996</x:v>
      </x:c>
      <x:c r="S718" s="8">
        <x:v>136102.3563512445</x:v>
      </x:c>
      <x:c r="T718" s="12">
        <x:v>295900.09653807053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67184</x:v>
      </x:c>
      <x:c r="B719" s="1">
        <x:v>45074.551707493185</x:v>
      </x:c>
      <x:c r="C719" s="6">
        <x:v>35.853567883333334</x:v>
      </x:c>
      <x:c r="D719" s="14" t="s">
        <x:v>126</x:v>
      </x:c>
      <x:c r="E719" s="15">
        <x:v>45071.53442972013</x:v>
      </x:c>
      <x:c r="F719" t="s">
        <x:v>127</x:v>
      </x:c>
      <x:c r="G719" s="6">
        <x:v>65.83616866885313</x:v>
      </x:c>
      <x:c r="H719" t="s">
        <x:v>115</x:v>
      </x:c>
      <x:c r="I719" s="6">
        <x:v>32.19296382302355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23.72</x:v>
      </x:c>
      <x:c r="S719" s="8">
        <x:v>136107.91012346273</x:v>
      </x:c>
      <x:c r="T719" s="12">
        <x:v>295901.4145673769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67189</x:v>
      </x:c>
      <x:c r="B720" s="1">
        <x:v>45074.55174207144</x:v>
      </x:c>
      <x:c r="C720" s="6">
        <x:v>35.90336055666667</x:v>
      </x:c>
      <x:c r="D720" s="14" t="s">
        <x:v>126</x:v>
      </x:c>
      <x:c r="E720" s="15">
        <x:v>45071.53442972013</x:v>
      </x:c>
      <x:c r="F720" t="s">
        <x:v>127</x:v>
      </x:c>
      <x:c r="G720" s="6">
        <x:v>65.8446778312347</x:v>
      </x:c>
      <x:c r="H720" t="s">
        <x:v>115</x:v>
      </x:c>
      <x:c r="I720" s="6">
        <x:v>32.18677169670582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23.72</x:v>
      </x:c>
      <x:c r="S720" s="8">
        <x:v>136134.28628755137</x:v>
      </x:c>
      <x:c r="T720" s="12">
        <x:v>295910.5222652118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67204</x:v>
      </x:c>
      <x:c r="B721" s="1">
        <x:v>45074.55177717801</x:v>
      </x:c>
      <x:c r="C721" s="6">
        <x:v>35.95391402</x:v>
      </x:c>
      <x:c r="D721" s="14" t="s">
        <x:v>126</x:v>
      </x:c>
      <x:c r="E721" s="15">
        <x:v>45071.53442972013</x:v>
      </x:c>
      <x:c r="F721" t="s">
        <x:v>127</x:v>
      </x:c>
      <x:c r="G721" s="6">
        <x:v>65.81414882664743</x:v>
      </x:c>
      <x:c r="H721" t="s">
        <x:v>115</x:v>
      </x:c>
      <x:c r="I721" s="6">
        <x:v>32.19296382302355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23.723999999999997</x:v>
      </x:c>
      <x:c r="S721" s="8">
        <x:v>136129.93992909943</x:v>
      </x:c>
      <x:c r="T721" s="12">
        <x:v>295896.8102231649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67214</x:v>
      </x:c>
      <x:c r="B722" s="1">
        <x:v>45074.55181176378</x:v>
      </x:c>
      <x:c r="C722" s="6">
        <x:v>36.00371753333334</x:v>
      </x:c>
      <x:c r="D722" s="14" t="s">
        <x:v>126</x:v>
      </x:c>
      <x:c r="E722" s="15">
        <x:v>45071.53442972013</x:v>
      </x:c>
      <x:c r="F722" t="s">
        <x:v>127</x:v>
      </x:c>
      <x:c r="G722" s="6">
        <x:v>65.7916383552243</x:v>
      </x:c>
      <x:c r="H722" t="s">
        <x:v>115</x:v>
      </x:c>
      <x:c r="I722" s="6">
        <x:v>32.20534810997833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23.724999999999998</x:v>
      </x:c>
      <x:c r="S722" s="8">
        <x:v>136148.3990457111</x:v>
      </x:c>
      <x:c r="T722" s="12">
        <x:v>295886.14545435336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67224</x:v>
      </x:c>
      <x:c r="B723" s="1">
        <x:v>45074.55184625246</x:v>
      </x:c>
      <x:c r="C723" s="6">
        <x:v>36.05338123333333</x:v>
      </x:c>
      <x:c r="D723" s="14" t="s">
        <x:v>126</x:v>
      </x:c>
      <x:c r="E723" s="15">
        <x:v>45071.53442972013</x:v>
      </x:c>
      <x:c r="F723" t="s">
        <x:v>127</x:v>
      </x:c>
      <x:c r="G723" s="6">
        <x:v>65.79463869069475</x:v>
      </x:c>
      <x:c r="H723" t="s">
        <x:v>115</x:v>
      </x:c>
      <x:c r="I723" s="6">
        <x:v>32.1991559607809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23.726</x:v>
      </x:c>
      <x:c r="S723" s="8">
        <x:v>136150.38897737215</x:v>
      </x:c>
      <x:c r="T723" s="12">
        <x:v>295881.06976535846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67229</x:v>
      </x:c>
      <x:c r="B724" s="1">
        <x:v>45074.55188135176</x:v>
      </x:c>
      <x:c r="C724" s="6">
        <x:v>36.10392423</x:v>
      </x:c>
      <x:c r="D724" s="14" t="s">
        <x:v>126</x:v>
      </x:c>
      <x:c r="E724" s="15">
        <x:v>45071.53442972013</x:v>
      </x:c>
      <x:c r="F724" t="s">
        <x:v>127</x:v>
      </x:c>
      <x:c r="G724" s="6">
        <x:v>65.80564395077872</x:v>
      </x:c>
      <x:c r="H724" t="s">
        <x:v>115</x:v>
      </x:c>
      <x:c r="I724" s="6">
        <x:v>32.1991559607809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23.723999999999997</x:v>
      </x:c>
      <x:c r="S724" s="8">
        <x:v>136170.51001999885</x:v>
      </x:c>
      <x:c r="T724" s="12">
        <x:v>295877.73158071935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67239</x:v>
      </x:c>
      <x:c r="B725" s="1">
        <x:v>45074.55191591813</x:v>
      </x:c>
      <x:c r="C725" s="6">
        <x:v>36.1536998</x:v>
      </x:c>
      <x:c r="D725" s="14" t="s">
        <x:v>126</x:v>
      </x:c>
      <x:c r="E725" s="15">
        <x:v>45071.53442972013</x:v>
      </x:c>
      <x:c r="F725" t="s">
        <x:v>127</x:v>
      </x:c>
      <x:c r="G725" s="6">
        <x:v>65.78913687510095</x:v>
      </x:c>
      <x:c r="H725" t="s">
        <x:v>115</x:v>
      </x:c>
      <x:c r="I725" s="6">
        <x:v>32.1991559607809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23.726999999999997</x:v>
      </x:c>
      <x:c r="S725" s="8">
        <x:v>136172.36978048176</x:v>
      </x:c>
      <x:c r="T725" s="12">
        <x:v>295868.1820913671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67254</x:v>
      </x:c>
      <x:c r="B726" s="1">
        <x:v>45074.5519505044</x:v>
      </x:c>
      <x:c r="C726" s="6">
        <x:v>36.203504018333334</x:v>
      </x:c>
      <x:c r="D726" s="14" t="s">
        <x:v>126</x:v>
      </x:c>
      <x:c r="E726" s="15">
        <x:v>45071.53442972013</x:v>
      </x:c>
      <x:c r="F726" t="s">
        <x:v>127</x:v>
      </x:c>
      <x:c r="G726" s="6">
        <x:v>65.775635011505</x:v>
      </x:c>
      <x:c r="H726" t="s">
        <x:v>115</x:v>
      </x:c>
      <x:c r="I726" s="6">
        <x:v>32.19296382302355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23.730999999999998</x:v>
      </x:c>
      <x:c r="S726" s="8">
        <x:v>136192.79908867404</x:v>
      </x:c>
      <x:c r="T726" s="12">
        <x:v>295880.36441820854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67264</x:v>
      </x:c>
      <x:c r="B727" s="1">
        <x:v>45074.55198511433</x:v>
      </x:c>
      <x:c r="C727" s="6">
        <x:v>36.253342325</x:v>
      </x:c>
      <x:c r="D727" s="14" t="s">
        <x:v>126</x:v>
      </x:c>
      <x:c r="E727" s="15">
        <x:v>45071.53442972013</x:v>
      </x:c>
      <x:c r="F727" t="s">
        <x:v>127</x:v>
      </x:c>
      <x:c r="G727" s="6">
        <x:v>65.76413549419419</x:v>
      </x:c>
      <x:c r="H727" t="s">
        <x:v>115</x:v>
      </x:c>
      <x:c r="I727" s="6">
        <x:v>32.20534810997833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23.729999999999997</x:v>
      </x:c>
      <x:c r="S727" s="8">
        <x:v>136196.41531671662</x:v>
      </x:c>
      <x:c r="T727" s="12">
        <x:v>295895.2076778216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67269</x:v>
      </x:c>
      <x:c r="B728" s="1">
        <x:v>45074.55202027585</x:v>
      </x:c>
      <x:c r="C728" s="6">
        <x:v>36.303974915</x:v>
      </x:c>
      <x:c r="D728" s="14" t="s">
        <x:v>126</x:v>
      </x:c>
      <x:c r="E728" s="15">
        <x:v>45071.53442972013</x:v>
      </x:c>
      <x:c r="F728" t="s">
        <x:v>127</x:v>
      </x:c>
      <x:c r="G728" s="6">
        <x:v>65.76713504065485</x:v>
      </x:c>
      <x:c r="H728" t="s">
        <x:v>115</x:v>
      </x:c>
      <x:c r="I728" s="6">
        <x:v>32.1991559607809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23.730999999999998</x:v>
      </x:c>
      <x:c r="S728" s="8">
        <x:v>136211.14301374435</x:v>
      </x:c>
      <x:c r="T728" s="12">
        <x:v>295888.2162547324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67284</x:v>
      </x:c>
      <x:c r="B729" s="1">
        <x:v>45074.55205497166</x:v>
      </x:c>
      <x:c r="C729" s="6">
        <x:v>36.35393688</x:v>
      </x:c>
      <x:c r="D729" s="14" t="s">
        <x:v>126</x:v>
      </x:c>
      <x:c r="E729" s="15">
        <x:v>45071.53442972013</x:v>
      </x:c>
      <x:c r="F729" t="s">
        <x:v>127</x:v>
      </x:c>
      <x:c r="G729" s="6">
        <x:v>65.73664619757277</x:v>
      </x:c>
      <x:c r="H729" t="s">
        <x:v>115</x:v>
      </x:c>
      <x:c r="I729" s="6">
        <x:v>32.20534810997833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23.734999999999996</x:v>
      </x:c>
      <x:c r="S729" s="8">
        <x:v>136216.5023014733</x:v>
      </x:c>
      <x:c r="T729" s="12">
        <x:v>295884.5811709605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67289</x:v>
      </x:c>
      <x:c r="B730" s="1">
        <x:v>45074.55208961743</x:v>
      </x:c>
      <x:c r="C730" s="6">
        <x:v>36.40382677833333</x:v>
      </x:c>
      <x:c r="D730" s="14" t="s">
        <x:v>126</x:v>
      </x:c>
      <x:c r="E730" s="15">
        <x:v>45071.53442972013</x:v>
      </x:c>
      <x:c r="F730" t="s">
        <x:v>127</x:v>
      </x:c>
      <x:c r="G730" s="6">
        <x:v>65.72265645445407</x:v>
      </x:c>
      <x:c r="H730" t="s">
        <x:v>115</x:v>
      </x:c>
      <x:c r="I730" s="6">
        <x:v>32.2115402706163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23.735999999999997</x:v>
      </x:c>
      <x:c r="S730" s="8">
        <x:v>136219.57433495388</x:v>
      </x:c>
      <x:c r="T730" s="12">
        <x:v>295876.24955745146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67299</x:v>
      </x:c>
      <x:c r="B731" s="1">
        <x:v>45074.55212415984</x:v>
      </x:c>
      <x:c r="C731" s="6">
        <x:v>36.45356786333333</x:v>
      </x:c>
      <x:c r="D731" s="14" t="s">
        <x:v>126</x:v>
      </x:c>
      <x:c r="E731" s="15">
        <x:v>45071.53442972013</x:v>
      </x:c>
      <x:c r="F731" t="s">
        <x:v>127</x:v>
      </x:c>
      <x:c r="G731" s="6">
        <x:v>65.7116670156044</x:v>
      </x:c>
      <x:c r="H731" t="s">
        <x:v>115</x:v>
      </x:c>
      <x:c r="I731" s="6">
        <x:v>32.2115402706163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23.737999999999996</x:v>
      </x:c>
      <x:c r="S731" s="8">
        <x:v>136234.70284469667</x:v>
      </x:c>
      <x:c r="T731" s="12">
        <x:v>295884.8965640248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67314</x:v>
      </x:c>
      <x:c r="B732" s="1">
        <x:v>45074.55215877754</x:v>
      </x:c>
      <x:c r="C732" s="6">
        <x:v>36.503417348333336</x:v>
      </x:c>
      <x:c r="D732" s="14" t="s">
        <x:v>126</x:v>
      </x:c>
      <x:c r="E732" s="15">
        <x:v>45071.53442972013</x:v>
      </x:c>
      <x:c r="F732" t="s">
        <x:v>127</x:v>
      </x:c>
      <x:c r="G732" s="6">
        <x:v>65.71716146403392</x:v>
      </x:c>
      <x:c r="H732" t="s">
        <x:v>115</x:v>
      </x:c>
      <x:c r="I732" s="6">
        <x:v>32.2115402706163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23.737</x:v>
      </x:c>
      <x:c r="S732" s="8">
        <x:v>136244.0034505757</x:v>
      </x:c>
      <x:c r="T732" s="12">
        <x:v>295892.2290012136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67324</x:v>
      </x:c>
      <x:c r="B733" s="1">
        <x:v>45074.55219340757</x:v>
      </x:c>
      <x:c r="C733" s="6">
        <x:v>36.55328459333333</x:v>
      </x:c>
      <x:c r="D733" s="14" t="s">
        <x:v>126</x:v>
      </x:c>
      <x:c r="E733" s="15">
        <x:v>45071.53442972013</x:v>
      </x:c>
      <x:c r="F733" t="s">
        <x:v>127</x:v>
      </x:c>
      <x:c r="G733" s="6">
        <x:v>65.7116670156044</x:v>
      </x:c>
      <x:c r="H733" t="s">
        <x:v>115</x:v>
      </x:c>
      <x:c r="I733" s="6">
        <x:v>32.2115402706163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23.737999999999996</x:v>
      </x:c>
      <x:c r="S733" s="8">
        <x:v>136256.62895550663</x:v>
      </x:c>
      <x:c r="T733" s="12">
        <x:v>295884.5609666179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67329</x:v>
      </x:c>
      <x:c r="B734" s="1">
        <x:v>45074.55222852889</x:v>
      </x:c>
      <x:c r="C734" s="6">
        <x:v>36.603859285</x:v>
      </x:c>
      <x:c r="D734" s="14" t="s">
        <x:v>126</x:v>
      </x:c>
      <x:c r="E734" s="15">
        <x:v>45071.53442972013</x:v>
      </x:c>
      <x:c r="F734" t="s">
        <x:v>127</x:v>
      </x:c>
      <x:c r="G734" s="6">
        <x:v>65.70867013149619</x:v>
      </x:c>
      <x:c r="H734" t="s">
        <x:v>115</x:v>
      </x:c>
      <x:c r="I734" s="6">
        <x:v>32.21773244269389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23.737</x:v>
      </x:c>
      <x:c r="S734" s="8">
        <x:v>136279.38247214095</x:v>
      </x:c>
      <x:c r="T734" s="12">
        <x:v>295882.4614654448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67344</x:v>
      </x:c>
      <x:c r="B735" s="1">
        <x:v>45074.55226310382</x:v>
      </x:c>
      <x:c r="C735" s="6">
        <x:v>36.65364717666667</x:v>
      </x:c>
      <x:c r="D735" s="14" t="s">
        <x:v>126</x:v>
      </x:c>
      <x:c r="E735" s="15">
        <x:v>45071.53442972013</x:v>
      </x:c>
      <x:c r="F735" t="s">
        <x:v>127</x:v>
      </x:c>
      <x:c r="G735" s="6">
        <x:v>65.68969464031666</x:v>
      </x:c>
      <x:c r="H735" t="s">
        <x:v>115</x:v>
      </x:c>
      <x:c r="I735" s="6">
        <x:v>32.2115402706163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23.741999999999997</x:v>
      </x:c>
      <x:c r="S735" s="8">
        <x:v>136279.49300530966</x:v>
      </x:c>
      <x:c r="T735" s="12">
        <x:v>295896.08201745804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67354</x:v>
      </x:c>
      <x:c r="B736" s="1">
        <x:v>45074.552297642105</x:v>
      </x:c>
      <x:c r="C736" s="6">
        <x:v>36.70338231666667</x:v>
      </x:c>
      <x:c r="D736" s="14" t="s">
        <x:v>126</x:v>
      </x:c>
      <x:c r="E736" s="15">
        <x:v>45071.53442972013</x:v>
      </x:c>
      <x:c r="F736" t="s">
        <x:v>127</x:v>
      </x:c>
      <x:c r="G736" s="6">
        <x:v>65.67871170269815</x:v>
      </x:c>
      <x:c r="H736" t="s">
        <x:v>115</x:v>
      </x:c>
      <x:c r="I736" s="6">
        <x:v>32.2115402706163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23.743999999999996</x:v>
      </x:c>
      <x:c r="S736" s="8">
        <x:v>136289.14121428246</x:v>
      </x:c>
      <x:c r="T736" s="12">
        <x:v>295873.5270828421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67364</x:v>
      </x:c>
      <x:c r="B737" s="1">
        <x:v>45074.55233219912</x:v>
      </x:c>
      <x:c r="C737" s="6">
        <x:v>36.75314442</x:v>
      </x:c>
      <x:c r="D737" s="14" t="s">
        <x:v>126</x:v>
      </x:c>
      <x:c r="E737" s="15">
        <x:v>45071.53442972013</x:v>
      </x:c>
      <x:c r="F737" t="s">
        <x:v>127</x:v>
      </x:c>
      <x:c r="G737" s="6">
        <x:v>65.70067974442202</x:v>
      </x:c>
      <x:c r="H737" t="s">
        <x:v>115</x:v>
      </x:c>
      <x:c r="I737" s="6">
        <x:v>32.2115402706163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23.74</x:v>
      </x:c>
      <x:c r="S737" s="8">
        <x:v>136301.25043418887</x:v>
      </x:c>
      <x:c r="T737" s="12">
        <x:v>295887.77538502077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67374</x:v>
      </x:c>
      <x:c r="B738" s="1">
        <x:v>45074.552367334225</x:v>
      </x:c>
      <x:c r="C738" s="6">
        <x:v>36.803738976666665</x:v>
      </x:c>
      <x:c r="D738" s="14" t="s">
        <x:v>126</x:v>
      </x:c>
      <x:c r="E738" s="15">
        <x:v>45071.53442972013</x:v>
      </x:c>
      <x:c r="F738" t="s">
        <x:v>127</x:v>
      </x:c>
      <x:c r="G738" s="6">
        <x:v>65.67571576515277</x:v>
      </x:c>
      <x:c r="H738" t="s">
        <x:v>115</x:v>
      </x:c>
      <x:c r="I738" s="6">
        <x:v>32.21773244269389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23.743</x:v>
      </x:c>
      <x:c r="S738" s="8">
        <x:v>136314.35652794663</x:v>
      </x:c>
      <x:c r="T738" s="12">
        <x:v>295888.14057802985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67379</x:v>
      </x:c>
      <x:c r="B739" s="1">
        <x:v>45074.55240181271</x:v>
      </x:c>
      <x:c r="C739" s="6">
        <x:v>36.853388001666666</x:v>
      </x:c>
      <x:c r="D739" s="14" t="s">
        <x:v>126</x:v>
      </x:c>
      <x:c r="E739" s="15">
        <x:v>45071.53442972013</x:v>
      </x:c>
      <x:c r="F739" t="s">
        <x:v>127</x:v>
      </x:c>
      <x:c r="G739" s="6">
        <x:v>65.67022526637038</x:v>
      </x:c>
      <x:c r="H739" t="s">
        <x:v>115</x:v>
      </x:c>
      <x:c r="I739" s="6">
        <x:v>32.21773244269389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23.743999999999996</x:v>
      </x:c>
      <x:c r="S739" s="8">
        <x:v>136316.4101713204</x:v>
      </x:c>
      <x:c r="T739" s="12">
        <x:v>295896.1949639801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67389</x:v>
      </x:c>
      <x:c r="B740" s="1">
        <x:v>45074.55243690953</x:v>
      </x:c>
      <x:c r="C740" s="6">
        <x:v>36.903927405</x:v>
      </x:c>
      <x:c r="D740" s="14" t="s">
        <x:v>126</x:v>
      </x:c>
      <x:c r="E740" s="15">
        <x:v>45071.53442972013</x:v>
      </x:c>
      <x:c r="F740" t="s">
        <x:v>127</x:v>
      </x:c>
      <x:c r="G740" s="6">
        <x:v>65.65076233156304</x:v>
      </x:c>
      <x:c r="H740" t="s">
        <x:v>115</x:v>
      </x:c>
      <x:c r="I740" s="6">
        <x:v>32.22392462621201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23.746</x:v>
      </x:c>
      <x:c r="S740" s="8">
        <x:v>136328.33503272015</x:v>
      </x:c>
      <x:c r="T740" s="12">
        <x:v>295886.9678158449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67399</x:v>
      </x:c>
      <x:c r="B741" s="1">
        <x:v>45074.55247145822</x:v>
      </x:c>
      <x:c r="C741" s="6">
        <x:v>36.95367753666667</x:v>
      </x:c>
      <x:c r="D741" s="14" t="s">
        <x:v>126</x:v>
      </x:c>
      <x:c r="E741" s="15">
        <x:v>45071.53442972013</x:v>
      </x:c>
      <x:c r="F741" t="s">
        <x:v>127</x:v>
      </x:c>
      <x:c r="G741" s="6">
        <x:v>65.6427808920698</x:v>
      </x:c>
      <x:c r="H741" t="s">
        <x:v>115</x:v>
      </x:c>
      <x:c r="I741" s="6">
        <x:v>32.21773244269389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23.749</x:v>
      </x:c>
      <x:c r="S741" s="8">
        <x:v>136339.58145387218</x:v>
      </x:c>
      <x:c r="T741" s="12">
        <x:v>295876.79036448745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67409</x:v>
      </x:c>
      <x:c r="B742" s="1">
        <x:v>45074.55250624787</x:v>
      </x:c>
      <x:c r="C742" s="6">
        <x:v>37.003774623333335</x:v>
      </x:c>
      <x:c r="D742" s="14" t="s">
        <x:v>126</x:v>
      </x:c>
      <x:c r="E742" s="15">
        <x:v>45071.53442972013</x:v>
      </x:c>
      <x:c r="F742" t="s">
        <x:v>127</x:v>
      </x:c>
      <x:c r="G742" s="6">
        <x:v>65.61484827069455</x:v>
      </x:c>
      <x:c r="H742" t="s">
        <x:v>115</x:v>
      </x:c>
      <x:c r="I742" s="6">
        <x:v>32.23011682117112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23.750999999999998</x:v>
      </x:c>
      <x:c r="S742" s="8">
        <x:v>136349.53521795612</x:v>
      </x:c>
      <x:c r="T742" s="12">
        <x:v>295882.1361530839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67424</x:v>
      </x:c>
      <x:c r="B743" s="1">
        <x:v>45074.55254088677</x:v>
      </x:c>
      <x:c r="C743" s="6">
        <x:v>37.05365463333333</x:v>
      </x:c>
      <x:c r="D743" s="14" t="s">
        <x:v>126</x:v>
      </x:c>
      <x:c r="E743" s="15">
        <x:v>45071.53442972013</x:v>
      </x:c>
      <x:c r="F743" t="s">
        <x:v>127</x:v>
      </x:c>
      <x:c r="G743" s="6">
        <x:v>65.62332686268306</x:v>
      </x:c>
      <x:c r="H743" t="s">
        <x:v>115</x:v>
      </x:c>
      <x:c r="I743" s="6">
        <x:v>32.22392462621201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23.750999999999998</x:v>
      </x:c>
      <x:c r="S743" s="8">
        <x:v>136369.79014232015</x:v>
      </x:c>
      <x:c r="T743" s="12">
        <x:v>295884.9761451511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67429</x:v>
      </x:c>
      <x:c r="B744" s="1">
        <x:v>45074.55257553625</x:v>
      </x:c>
      <x:c r="C744" s="6">
        <x:v>37.103549895</x:v>
      </x:c>
      <x:c r="D744" s="14" t="s">
        <x:v>126</x:v>
      </x:c>
      <x:c r="E744" s="15">
        <x:v>45071.53442972013</x:v>
      </x:c>
      <x:c r="F744" t="s">
        <x:v>127</x:v>
      </x:c>
      <x:c r="G744" s="6">
        <x:v>65.61784139166616</x:v>
      </x:c>
      <x:c r="H744" t="s">
        <x:v>115</x:v>
      </x:c>
      <x:c r="I744" s="6">
        <x:v>32.22392462621201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23.752</x:v>
      </x:c>
      <x:c r="S744" s="8">
        <x:v>136386.39755811324</x:v>
      </x:c>
      <x:c r="T744" s="12">
        <x:v>295880.13134367345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67444</x:v>
      </x:c>
      <x:c r="B745" s="1">
        <x:v>45074.552610134895</x:v>
      </x:c>
      <x:c r="C745" s="6">
        <x:v>37.15337194166667</x:v>
      </x:c>
      <x:c r="D745" s="14" t="s">
        <x:v>126</x:v>
      </x:c>
      <x:c r="E745" s="15">
        <x:v>45071.53442972013</x:v>
      </x:c>
      <x:c r="F745" t="s">
        <x:v>127</x:v>
      </x:c>
      <x:c r="G745" s="6">
        <x:v>65.60936349813913</x:v>
      </x:c>
      <x:c r="H745" t="s">
        <x:v>115</x:v>
      </x:c>
      <x:c r="I745" s="6">
        <x:v>32.23011682117112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23.752</x:v>
      </x:c>
      <x:c r="S745" s="8">
        <x:v>136398.260457716</x:v>
      </x:c>
      <x:c r="T745" s="12">
        <x:v>295893.8553866038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67449</x:v>
      </x:c>
      <x:c r="B746" s="1">
        <x:v>45074.55264489126</x:v>
      </x:c>
      <x:c r="C746" s="6">
        <x:v>37.20342110166666</x:v>
      </x:c>
      <x:c r="D746" s="14" t="s">
        <x:v>126</x:v>
      </x:c>
      <x:c r="E746" s="15">
        <x:v>45071.53442972013</x:v>
      </x:c>
      <x:c r="F746" t="s">
        <x:v>127</x:v>
      </x:c>
      <x:c r="G746" s="6">
        <x:v>65.60687207180246</x:v>
      </x:c>
      <x:c r="H746" t="s">
        <x:v>115</x:v>
      </x:c>
      <x:c r="I746" s="6">
        <x:v>32.22392462621201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23.753999999999998</x:v>
      </x:c>
      <x:c r="S746" s="8">
        <x:v>136408.3827328664</x:v>
      </x:c>
      <x:c r="T746" s="12">
        <x:v>295880.3319516385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67464</x:v>
      </x:c>
      <x:c r="B747" s="1">
        <x:v>45074.55267943456</x:v>
      </x:c>
      <x:c r="C747" s="6">
        <x:v>37.253163453333336</x:v>
      </x:c>
      <x:c r="D747" s="14" t="s">
        <x:v>126</x:v>
      </x:c>
      <x:c r="E747" s="15">
        <x:v>45071.53442972013</x:v>
      </x:c>
      <x:c r="F747" t="s">
        <x:v>127</x:v>
      </x:c>
      <x:c r="G747" s="6">
        <x:v>65.61235646139716</x:v>
      </x:c>
      <x:c r="H747" t="s">
        <x:v>115</x:v>
      </x:c>
      <x:c r="I747" s="6">
        <x:v>32.22392462621201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23.752999999999997</x:v>
      </x:c>
      <x:c r="S747" s="8">
        <x:v>136420.09253118568</x:v>
      </x:c>
      <x:c r="T747" s="12">
        <x:v>295872.9360355209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67474</x:v>
      </x:c>
      <x:c r="B748" s="1">
        <x:v>45074.552714578305</x:v>
      </x:c>
      <x:c r="C748" s="6">
        <x:v>37.303770455</x:v>
      </x:c>
      <x:c r="D748" s="14" t="s">
        <x:v>126</x:v>
      </x:c>
      <x:c r="E748" s="15">
        <x:v>45071.53442972013</x:v>
      </x:c>
      <x:c r="F748" t="s">
        <x:v>127</x:v>
      </x:c>
      <x:c r="G748" s="6">
        <x:v>65.58443810009507</x:v>
      </x:c>
      <x:c r="H748" t="s">
        <x:v>115</x:v>
      </x:c>
      <x:c r="I748" s="6">
        <x:v>32.236309027569405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23.755</x:v>
      </x:c>
      <x:c r="S748" s="8">
        <x:v>136424.2333813339</x:v>
      </x:c>
      <x:c r="T748" s="12">
        <x:v>295881.17072874884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67484</x:v>
      </x:c>
      <x:c r="B749" s="1">
        <x:v>45074.55274886083</x:v>
      </x:c>
      <x:c r="C749" s="6">
        <x:v>37.35313727166667</x:v>
      </x:c>
      <x:c r="D749" s="14" t="s">
        <x:v>126</x:v>
      </x:c>
      <x:c r="E749" s="15">
        <x:v>45071.53442972013</x:v>
      </x:c>
      <x:c r="F749" t="s">
        <x:v>127</x:v>
      </x:c>
      <x:c r="G749" s="6">
        <x:v>65.58992055269817</x:v>
      </x:c>
      <x:c r="H749" t="s">
        <x:v>115</x:v>
      </x:c>
      <x:c r="I749" s="6">
        <x:v>32.236309027569405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23.753999999999998</x:v>
      </x:c>
      <x:c r="S749" s="8">
        <x:v>136435.12008253866</x:v>
      </x:c>
      <x:c r="T749" s="12">
        <x:v>295880.30673780636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67494</x:v>
      </x:c>
      <x:c r="B750" s="1">
        <x:v>45074.552783674124</x:v>
      </x:c>
      <x:c r="C750" s="6">
        <x:v>37.40326842333333</x:v>
      </x:c>
      <x:c r="D750" s="14" t="s">
        <x:v>126</x:v>
      </x:c>
      <x:c r="E750" s="15">
        <x:v>45071.53442972013</x:v>
      </x:c>
      <x:c r="F750" t="s">
        <x:v>127</x:v>
      </x:c>
      <x:c r="G750" s="6">
        <x:v>65.5570339414636</x:v>
      </x:c>
      <x:c r="H750" t="s">
        <x:v>115</x:v>
      </x:c>
      <x:c r="I750" s="6">
        <x:v>32.236309027569405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23.759999999999998</x:v>
      </x:c>
      <x:c r="S750" s="8">
        <x:v>136443.91473216342</x:v>
      </x:c>
      <x:c r="T750" s="12">
        <x:v>295878.0451188767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67504</x:v>
      </x:c>
      <x:c r="B751" s="1">
        <x:v>45074.5528188937</x:v>
      </x:c>
      <x:c r="C751" s="6">
        <x:v>37.45398462166666</x:v>
      </x:c>
      <x:c r="D751" s="14" t="s">
        <x:v>126</x:v>
      </x:c>
      <x:c r="E751" s="15">
        <x:v>45071.53442972013</x:v>
      </x:c>
      <x:c r="F751" t="s">
        <x:v>127</x:v>
      </x:c>
      <x:c r="G751" s="6">
        <x:v>65.54856458015648</x:v>
      </x:c>
      <x:c r="H751" t="s">
        <x:v>115</x:v>
      </x:c>
      <x:c r="I751" s="6">
        <x:v>32.242501245408675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23.759999999999998</x:v>
      </x:c>
      <x:c r="S751" s="8">
        <x:v>136462.99009296251</x:v>
      </x:c>
      <x:c r="T751" s="12">
        <x:v>295865.94182728574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67509</x:v>
      </x:c>
      <x:c r="B752" s="1">
        <x:v>45074.552853576</x:v>
      </x:c>
      <x:c r="C752" s="6">
        <x:v>37.503927131666664</x:v>
      </x:c>
      <x:c r="D752" s="14" t="s">
        <x:v>126</x:v>
      </x:c>
      <x:c r="E752" s="15">
        <x:v>45071.53442972013</x:v>
      </x:c>
      <x:c r="F752" t="s">
        <x:v>127</x:v>
      </x:c>
      <x:c r="G752" s="6">
        <x:v>65.52665376410343</x:v>
      </x:c>
      <x:c r="H752" t="s">
        <x:v>115</x:v>
      </x:c>
      <x:c r="I752" s="6">
        <x:v>32.242501245408675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23.763999999999996</x:v>
      </x:c>
      <x:c r="S752" s="8">
        <x:v>136465.85749083033</x:v>
      </x:c>
      <x:c r="T752" s="12">
        <x:v>295864.26331056125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67519</x:v>
      </x:c>
      <x:c r="B753" s="1">
        <x:v>45074.552888195576</x:v>
      </x:c>
      <x:c r="C753" s="6">
        <x:v>37.55377931</x:v>
      </x:c>
      <x:c r="D753" s="14" t="s">
        <x:v>126</x:v>
      </x:c>
      <x:c r="E753" s="15">
        <x:v>45071.53442972013</x:v>
      </x:c>
      <x:c r="F753" t="s">
        <x:v>127</x:v>
      </x:c>
      <x:c r="G753" s="6">
        <x:v>65.52117740942516</x:v>
      </x:c>
      <x:c r="H753" t="s">
        <x:v>115</x:v>
      </x:c>
      <x:c r="I753" s="6">
        <x:v>32.242501245408675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23.764999999999997</x:v>
      </x:c>
      <x:c r="S753" s="8">
        <x:v>136479.55784548147</x:v>
      </x:c>
      <x:c r="T753" s="12">
        <x:v>295846.49936867994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67534</x:v>
      </x:c>
      <x:c r="B754" s="1">
        <x:v>45074.55292279687</x:v>
      </x:c>
      <x:c r="C754" s="6">
        <x:v>37.60360517833333</x:v>
      </x:c>
      <x:c r="D754" s="14" t="s">
        <x:v>126</x:v>
      </x:c>
      <x:c r="E754" s="15">
        <x:v>45071.53442972013</x:v>
      </x:c>
      <x:c r="F754" t="s">
        <x:v>127</x:v>
      </x:c>
      <x:c r="G754" s="6">
        <x:v>65.54059792714543</x:v>
      </x:c>
      <x:c r="H754" t="s">
        <x:v>115</x:v>
      </x:c>
      <x:c r="I754" s="6">
        <x:v>32.236309027569405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23.762999999999998</x:v>
      </x:c>
      <x:c r="S754" s="8">
        <x:v>136479.17709337873</x:v>
      </x:c>
      <x:c r="T754" s="12">
        <x:v>295875.62275307876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67539</x:v>
      </x:c>
      <x:c r="B755" s="1">
        <x:v>45074.55295731009</x:v>
      </x:c>
      <x:c r="C755" s="6">
        <x:v>37.653304205</x:v>
      </x:c>
      <x:c r="D755" s="14" t="s">
        <x:v>126</x:v>
      </x:c>
      <x:c r="E755" s="15">
        <x:v>45071.53442972013</x:v>
      </x:c>
      <x:c r="F755" t="s">
        <x:v>127</x:v>
      </x:c>
      <x:c r="G755" s="6">
        <x:v>65.52416677104802</x:v>
      </x:c>
      <x:c r="H755" t="s">
        <x:v>115</x:v>
      </x:c>
      <x:c r="I755" s="6">
        <x:v>32.236309027569405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23.766</x:v>
      </x:c>
      <x:c r="S755" s="8">
        <x:v>136505.5628056456</x:v>
      </x:c>
      <x:c r="T755" s="12">
        <x:v>295872.6729015952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67549</x:v>
      </x:c>
      <x:c r="B756" s="1">
        <x:v>45074.55299243184</x:v>
      </x:c>
      <x:c r="C756" s="6">
        <x:v>37.703879541666666</x:v>
      </x:c>
      <x:c r="D756" s="14" t="s">
        <x:v>126</x:v>
      </x:c>
      <x:c r="E756" s="15">
        <x:v>45071.53442972013</x:v>
      </x:c>
      <x:c r="F756" t="s">
        <x:v>127</x:v>
      </x:c>
      <x:c r="G756" s="6">
        <x:v>65.51022631875645</x:v>
      </x:c>
      <x:c r="H756" t="s">
        <x:v>115</x:v>
      </x:c>
      <x:c r="I756" s="6">
        <x:v>32.242501245408675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23.766999999999996</x:v>
      </x:c>
      <x:c r="S756" s="8">
        <x:v>136508.8243490754</x:v>
      </x:c>
      <x:c r="T756" s="12">
        <x:v>295872.2680288387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67559</x:v>
      </x:c>
      <x:c r="B757" s="1">
        <x:v>45074.55302707088</x:v>
      </x:c>
      <x:c r="C757" s="6">
        <x:v>37.75375976</x:v>
      </x:c>
      <x:c r="D757" s="14" t="s">
        <x:v>126</x:v>
      </x:c>
      <x:c r="E757" s="15">
        <x:v>45071.53442972013</x:v>
      </x:c>
      <x:c r="F757" t="s">
        <x:v>127</x:v>
      </x:c>
      <x:c r="G757" s="6">
        <x:v>65.50723788952094</x:v>
      </x:c>
      <x:c r="H757" t="s">
        <x:v>115</x:v>
      </x:c>
      <x:c r="I757" s="6">
        <x:v>32.24869347468848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23.766</x:v>
      </x:c>
      <x:c r="S757" s="8">
        <x:v>136510.30159918778</x:v>
      </x:c>
      <x:c r="T757" s="12">
        <x:v>295878.0988460412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67574</x:v>
      </x:c>
      <x:c r="B758" s="1">
        <x:v>45074.55306162874</x:v>
      </x:c>
      <x:c r="C758" s="6">
        <x:v>37.80352307333333</x:v>
      </x:c>
      <x:c r="D758" s="14" t="s">
        <x:v>126</x:v>
      </x:c>
      <x:c r="E758" s="15">
        <x:v>45071.53442972013</x:v>
      </x:c>
      <x:c r="F758" t="s">
        <x:v>127</x:v>
      </x:c>
      <x:c r="G758" s="6">
        <x:v>65.49081577204674</x:v>
      </x:c>
      <x:c r="H758" t="s">
        <x:v>115</x:v>
      </x:c>
      <x:c r="I758" s="6">
        <x:v>32.24869347468848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23.769</x:v>
      </x:c>
      <x:c r="S758" s="8">
        <x:v>136507.51053599725</x:v>
      </x:c>
      <x:c r="T758" s="12">
        <x:v>295865.5172442267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67584</x:v>
      </x:c>
      <x:c r="B759" s="1">
        <x:v>45074.55309624439</x:v>
      </x:c>
      <x:c r="C759" s="6">
        <x:v>37.85336960833333</x:v>
      </x:c>
      <x:c r="D759" s="14" t="s">
        <x:v>126</x:v>
      </x:c>
      <x:c r="E759" s="15">
        <x:v>45071.53442972013</x:v>
      </x:c>
      <x:c r="F759" t="s">
        <x:v>127</x:v>
      </x:c>
      <x:c r="G759" s="6">
        <x:v>65.48833061011592</x:v>
      </x:c>
      <x:c r="H759" t="s">
        <x:v>115</x:v>
      </x:c>
      <x:c r="I759" s="6">
        <x:v>32.242501245408675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23.770999999999997</x:v>
      </x:c>
      <x:c r="S759" s="8">
        <x:v>136521.33960765522</x:v>
      </x:c>
      <x:c r="T759" s="12">
        <x:v>295863.20457560424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67594</x:v>
      </x:c>
      <x:c r="B760" s="1">
        <x:v>45074.55313085884</x:v>
      </x:c>
      <x:c r="C760" s="6">
        <x:v>37.903214418333334</x:v>
      </x:c>
      <x:c r="D760" s="14" t="s">
        <x:v>126</x:v>
      </x:c>
      <x:c r="E760" s="15">
        <x:v>45071.53442972013</x:v>
      </x:c>
      <x:c r="F760" t="s">
        <x:v>127</x:v>
      </x:c>
      <x:c r="G760" s="6">
        <x:v>65.47439850760031</x:v>
      </x:c>
      <x:c r="H760" t="s">
        <x:v>115</x:v>
      </x:c>
      <x:c r="I760" s="6">
        <x:v>32.24869347468848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23.772</x:v>
      </x:c>
      <x:c r="S760" s="8">
        <x:v>136538.0610864513</x:v>
      </x:c>
      <x:c r="T760" s="12">
        <x:v>295883.8476285009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67600</x:v>
      </x:c>
      <x:c r="B761" s="1">
        <x:v>45074.55316606489</x:v>
      </x:c>
      <x:c r="C761" s="6">
        <x:v>37.953911133333335</x:v>
      </x:c>
      <x:c r="D761" s="14" t="s">
        <x:v>126</x:v>
      </x:c>
      <x:c r="E761" s="15">
        <x:v>45071.53442972013</x:v>
      </x:c>
      <x:c r="F761" t="s">
        <x:v>127</x:v>
      </x:c>
      <x:c r="G761" s="6">
        <x:v>65.46345635978469</x:v>
      </x:c>
      <x:c r="H761" t="s">
        <x:v>115</x:v>
      </x:c>
      <x:c r="I761" s="6">
        <x:v>32.24869347468848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23.773999999999997</x:v>
      </x:c>
      <x:c r="S761" s="8">
        <x:v>136544.12792885004</x:v>
      </x:c>
      <x:c r="T761" s="12">
        <x:v>295865.86602126696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67609</x:v>
      </x:c>
      <x:c r="B762" s="1">
        <x:v>45074.553200553935</x:v>
      </x:c>
      <x:c r="C762" s="6">
        <x:v>38.00357535333333</x:v>
      </x:c>
      <x:c r="D762" s="14" t="s">
        <x:v>126</x:v>
      </x:c>
      <x:c r="E762" s="15">
        <x:v>45071.53442972013</x:v>
      </x:c>
      <x:c r="F762" t="s">
        <x:v>127</x:v>
      </x:c>
      <x:c r="G762" s="6">
        <x:v>65.46594045479092</x:v>
      </x:c>
      <x:c r="H762" t="s">
        <x:v>115</x:v>
      </x:c>
      <x:c r="I762" s="6">
        <x:v>32.25488571540927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23.772</x:v>
      </x:c>
      <x:c r="S762" s="8">
        <x:v>136548.04779274244</x:v>
      </x:c>
      <x:c r="T762" s="12">
        <x:v>295872.23693963455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67619</x:v>
      </x:c>
      <x:c r="B763" s="1">
        <x:v>45074.5532350835</x:v>
      </x:c>
      <x:c r="C763" s="6">
        <x:v>38.053297935</x:v>
      </x:c>
      <x:c r="D763" s="14" t="s">
        <x:v>126</x:v>
      </x:c>
      <x:c r="E763" s="15">
        <x:v>45071.53442972013</x:v>
      </x:c>
      <x:c r="F763" t="s">
        <x:v>127</x:v>
      </x:c>
      <x:c r="G763" s="6">
        <x:v>65.46892716422654</x:v>
      </x:c>
      <x:c r="H763" t="s">
        <x:v>115</x:v>
      </x:c>
      <x:c r="I763" s="6">
        <x:v>32.24869347468848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23.772999999999996</x:v>
      </x:c>
      <x:c r="S763" s="8">
        <x:v>136559.76032139256</x:v>
      </x:c>
      <x:c r="T763" s="12">
        <x:v>295865.1521957683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67629</x:v>
      </x:c>
      <x:c r="B764" s="1">
        <x:v>45074.55327016891</x:v>
      </x:c>
      <x:c r="C764" s="6">
        <x:v>38.103820918333334</x:v>
      </x:c>
      <x:c r="D764" s="14" t="s">
        <x:v>126</x:v>
      </x:c>
      <x:c r="E764" s="15">
        <x:v>45071.53442972013</x:v>
      </x:c>
      <x:c r="F764" t="s">
        <x:v>127</x:v>
      </x:c>
      <x:c r="G764" s="6">
        <x:v>65.44406110034983</x:v>
      </x:c>
      <x:c r="H764" t="s">
        <x:v>115</x:v>
      </x:c>
      <x:c r="I764" s="6">
        <x:v>32.25488571540927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23.775999999999996</x:v>
      </x:c>
      <x:c r="S764" s="8">
        <x:v>136565.25647993255</x:v>
      </x:c>
      <x:c r="T764" s="12">
        <x:v>295864.42710171774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67639</x:v>
      </x:c>
      <x:c r="B765" s="1">
        <x:v>45074.55330494648</x:v>
      </x:c>
      <x:c r="C765" s="6">
        <x:v>38.15390062833333</x:v>
      </x:c>
      <x:c r="D765" s="14" t="s">
        <x:v>126</x:v>
      </x:c>
      <x:c r="E765" s="15">
        <x:v>45071.53442972013</x:v>
      </x:c>
      <x:c r="F765" t="s">
        <x:v>127</x:v>
      </x:c>
      <x:c r="G765" s="6">
        <x:v>65.43611041898997</x:v>
      </x:c>
      <x:c r="H765" t="s">
        <x:v>115</x:v>
      </x:c>
      <x:c r="I765" s="6">
        <x:v>32.24869347468848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23.778999999999996</x:v>
      </x:c>
      <x:c r="S765" s="8">
        <x:v>136579.43476443127</x:v>
      </x:c>
      <x:c r="T765" s="12">
        <x:v>295876.726398632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67649</x:v>
      </x:c>
      <x:c r="B766" s="1">
        <x:v>45074.55333952753</x:v>
      </x:c>
      <x:c r="C766" s="6">
        <x:v>38.20369733</x:v>
      </x:c>
      <x:c r="D766" s="14" t="s">
        <x:v>126</x:v>
      </x:c>
      <x:c r="E766" s="15">
        <x:v>45071.53442972013</x:v>
      </x:c>
      <x:c r="F766" t="s">
        <x:v>127</x:v>
      </x:c>
      <x:c r="G766" s="6">
        <x:v>65.43064284660109</x:v>
      </x:c>
      <x:c r="H766" t="s">
        <x:v>115</x:v>
      </x:c>
      <x:c r="I766" s="6">
        <x:v>32.24869347468848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23.779999999999998</x:v>
      </x:c>
      <x:c r="S766" s="8">
        <x:v>136577.1115855171</x:v>
      </x:c>
      <x:c r="T766" s="12">
        <x:v>295867.0699119069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67659</x:v>
      </x:c>
      <x:c r="B767" s="1">
        <x:v>45074.55337406588</x:v>
      </x:c>
      <x:c r="C767" s="6">
        <x:v>38.25343256166666</x:v>
      </x:c>
      <x:c r="D767" s="14" t="s">
        <x:v>126</x:v>
      </x:c>
      <x:c r="E767" s="15">
        <x:v>45071.53442972013</x:v>
      </x:c>
      <x:c r="F767" t="s">
        <x:v>127</x:v>
      </x:c>
      <x:c r="G767" s="6">
        <x:v>65.4197093170074</x:v>
      </x:c>
      <x:c r="H767" t="s">
        <x:v>115</x:v>
      </x:c>
      <x:c r="I767" s="6">
        <x:v>32.24869347468848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23.781999999999996</x:v>
      </x:c>
      <x:c r="S767" s="8">
        <x:v>136594.760991347</x:v>
      </x:c>
      <x:c r="T767" s="12">
        <x:v>295868.10362796136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67674</x:v>
      </x:c>
      <x:c r="B768" s="1">
        <x:v>45074.55340865767</x:v>
      </x:c>
      <x:c r="C768" s="6">
        <x:v>38.303244748333334</x:v>
      </x:c>
      <x:c r="D768" s="14" t="s">
        <x:v>126</x:v>
      </x:c>
      <x:c r="E768" s="15">
        <x:v>45071.53442972013</x:v>
      </x:c>
      <x:c r="F768" t="s">
        <x:v>127</x:v>
      </x:c>
      <x:c r="G768" s="6">
        <x:v>65.40032824168954</x:v>
      </x:c>
      <x:c r="H768" t="s">
        <x:v>115</x:v>
      </x:c>
      <x:c r="I768" s="6">
        <x:v>32.25488571540927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23.784</x:v>
      </x:c>
      <x:c r="S768" s="8">
        <x:v>136597.12302222356</x:v>
      </x:c>
      <x:c r="T768" s="12">
        <x:v>295876.6407519149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67679</x:v>
      </x:c>
      <x:c r="B769" s="1">
        <x:v>45074.55344343464</x:v>
      </x:c>
      <x:c r="C769" s="6">
        <x:v>38.353323565</x:v>
      </x:c>
      <x:c r="D769" s="14" t="s">
        <x:v>126</x:v>
      </x:c>
      <x:c r="E769" s="15">
        <x:v>45071.53442972013</x:v>
      </x:c>
      <x:c r="F769" t="s">
        <x:v>127</x:v>
      </x:c>
      <x:c r="G769" s="6">
        <x:v>65.39734403913401</x:v>
      </x:c>
      <x:c r="H769" t="s">
        <x:v>115</x:v>
      </x:c>
      <x:c r="I769" s="6">
        <x:v>32.26107796756969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23.782999999999998</x:v>
      </x:c>
      <x:c r="S769" s="8">
        <x:v>136605.8545037619</x:v>
      </x:c>
      <x:c r="T769" s="12">
        <x:v>295871.41204578103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67694</x:v>
      </x:c>
      <x:c r="B770" s="1">
        <x:v>45074.55347859126</x:v>
      </x:c>
      <x:c r="C770" s="6">
        <x:v>38.403949106666666</x:v>
      </x:c>
      <x:c r="D770" s="14" t="s">
        <x:v>126</x:v>
      </x:c>
      <x:c r="E770" s="15">
        <x:v>45071.53442972013</x:v>
      </x:c>
      <x:c r="F770" t="s">
        <x:v>127</x:v>
      </x:c>
      <x:c r="G770" s="6">
        <x:v>65.41424335965627</x:v>
      </x:c>
      <x:c r="H770" t="s">
        <x:v>115</x:v>
      </x:c>
      <x:c r="I770" s="6">
        <x:v>32.24869347468848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23.782999999999998</x:v>
      </x:c>
      <x:c r="S770" s="8">
        <x:v>136617.13457756466</x:v>
      </x:c>
      <x:c r="T770" s="12">
        <x:v>295869.66919096094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67704</x:v>
      </x:c>
      <x:c r="B771" s="1">
        <x:v>45074.55351280278</x:v>
      </x:c>
      <x:c r="C771" s="6">
        <x:v>38.453213695</x:v>
      </x:c>
      <x:c r="D771" s="14" t="s">
        <x:v>126</x:v>
      </x:c>
      <x:c r="E771" s="15">
        <x:v>45071.53442972013</x:v>
      </x:c>
      <x:c r="F771" t="s">
        <x:v>127</x:v>
      </x:c>
      <x:c r="G771" s="6">
        <x:v>65.3779704549723</x:v>
      </x:c>
      <x:c r="H771" t="s">
        <x:v>115</x:v>
      </x:c>
      <x:c r="I771" s="6">
        <x:v>32.26727023117155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23.784999999999997</x:v>
      </x:c>
      <x:c r="S771" s="8">
        <x:v>136612.50131629416</x:v>
      </x:c>
      <x:c r="T771" s="12">
        <x:v>295857.0998953439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67709</x:v>
      </x:c>
      <x:c r="B772" s="1">
        <x:v>45074.553547512594</x:v>
      </x:c>
      <x:c r="C772" s="6">
        <x:v>38.50319582666667</x:v>
      </x:c>
      <x:c r="D772" s="14" t="s">
        <x:v>126</x:v>
      </x:c>
      <x:c r="E772" s="15">
        <x:v>45071.53442972013</x:v>
      </x:c>
      <x:c r="F772" t="s">
        <x:v>127</x:v>
      </x:c>
      <x:c r="G772" s="6">
        <x:v>65.37250819860289</x:v>
      </x:c>
      <x:c r="H772" t="s">
        <x:v>115</x:v>
      </x:c>
      <x:c r="I772" s="6">
        <x:v>32.26727023117155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23.785999999999998</x:v>
      </x:c>
      <x:c r="S772" s="8">
        <x:v>136625.4475757819</x:v>
      </x:c>
      <x:c r="T772" s="12">
        <x:v>295861.85306377785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67724</x:v>
      </x:c>
      <x:c r="B773" s="1">
        <x:v>45074.55358228451</x:v>
      </x:c>
      <x:c r="C773" s="6">
        <x:v>38.55326738833333</x:v>
      </x:c>
      <x:c r="D773" s="14" t="s">
        <x:v>126</x:v>
      </x:c>
      <x:c r="E773" s="15">
        <x:v>45071.53442972013</x:v>
      </x:c>
      <x:c r="F773" t="s">
        <x:v>127</x:v>
      </x:c>
      <x:c r="G773" s="6">
        <x:v>65.34520498193105</x:v>
      </x:c>
      <x:c r="H773" t="s">
        <x:v>115</x:v>
      </x:c>
      <x:c r="I773" s="6">
        <x:v>32.26727023117155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23.790999999999997</x:v>
      </x:c>
      <x:c r="S773" s="8">
        <x:v>136627.2130911177</x:v>
      </x:c>
      <x:c r="T773" s="12">
        <x:v>295873.2006146039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67729</x:v>
      </x:c>
      <x:c r="B774" s="1">
        <x:v>45074.55361746318</x:v>
      </x:c>
      <x:c r="C774" s="6">
        <x:v>38.603924665</x:v>
      </x:c>
      <x:c r="D774" s="14" t="s">
        <x:v>126</x:v>
      </x:c>
      <x:c r="E774" s="15">
        <x:v>45071.53442972013</x:v>
      </x:c>
      <x:c r="F774" t="s">
        <x:v>127</x:v>
      </x:c>
      <x:c r="G774" s="6">
        <x:v>65.35860327105097</x:v>
      </x:c>
      <x:c r="H774" t="s">
        <x:v>115</x:v>
      </x:c>
      <x:c r="I774" s="6">
        <x:v>32.273462506213946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23.787</x:v>
      </x:c>
      <x:c r="S774" s="8">
        <x:v>136638.3928825729</x:v>
      </x:c>
      <x:c r="T774" s="12">
        <x:v>295879.30022937985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67739</x:v>
      </x:c>
      <x:c r="B775" s="1">
        <x:v>45074.55365205345</x:v>
      </x:c>
      <x:c r="C775" s="6">
        <x:v>38.653734666666665</x:v>
      </x:c>
      <x:c r="D775" s="14" t="s">
        <x:v>126</x:v>
      </x:c>
      <x:c r="E775" s="15">
        <x:v>45071.53442972013</x:v>
      </x:c>
      <x:c r="F775" t="s">
        <x:v>127</x:v>
      </x:c>
      <x:c r="G775" s="6">
        <x:v>65.3233720824188</x:v>
      </x:c>
      <x:c r="H775" t="s">
        <x:v>115</x:v>
      </x:c>
      <x:c r="I775" s="6">
        <x:v>32.26727023117155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23.794999999999998</x:v>
      </x:c>
      <x:c r="S775" s="8">
        <x:v>136648.57033798948</x:v>
      </x:c>
      <x:c r="T775" s="12">
        <x:v>295861.5835645921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67749</x:v>
      </x:c>
      <x:c r="B776" s="1">
        <x:v>45074.55368672853</x:v>
      </x:c>
      <x:c r="C776" s="6">
        <x:v>38.703666775</x:v>
      </x:c>
      <x:c r="D776" s="14" t="s">
        <x:v>126</x:v>
      </x:c>
      <x:c r="E776" s="15">
        <x:v>45071.53442972013</x:v>
      </x:c>
      <x:c r="F776" t="s">
        <x:v>127</x:v>
      </x:c>
      <x:c r="G776" s="6">
        <x:v>65.33181119811933</x:v>
      </x:c>
      <x:c r="H776" t="s">
        <x:v>115</x:v>
      </x:c>
      <x:c r="I776" s="6">
        <x:v>32.26107796756969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23.794999999999998</x:v>
      </x:c>
      <x:c r="S776" s="8">
        <x:v>136660.2059104468</x:v>
      </x:c>
      <x:c r="T776" s="12">
        <x:v>295866.14703042037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67764</x:v>
      </x:c>
      <x:c r="B777" s="1">
        <x:v>45074.5537212596</x:v>
      </x:c>
      <x:c r="C777" s="6">
        <x:v>38.75339151833333</x:v>
      </x:c>
      <x:c r="D777" s="14" t="s">
        <x:v>126</x:v>
      </x:c>
      <x:c r="E777" s="15">
        <x:v>45071.53442972013</x:v>
      </x:c>
      <x:c r="F777" t="s">
        <x:v>127</x:v>
      </x:c>
      <x:c r="G777" s="6">
        <x:v>65.3233720824188</x:v>
      </x:c>
      <x:c r="H777" t="s">
        <x:v>115</x:v>
      </x:c>
      <x:c r="I777" s="6">
        <x:v>32.26727023117155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23.794999999999998</x:v>
      </x:c>
      <x:c r="S777" s="8">
        <x:v>136665.1538504247</x:v>
      </x:c>
      <x:c r="T777" s="12">
        <x:v>295871.2647275819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67774</x:v>
      </x:c>
      <x:c r="B778" s="1">
        <x:v>45074.55375588016</x:v>
      </x:c>
      <x:c r="C778" s="6">
        <x:v>38.80324511833334</x:v>
      </x:c>
      <x:c r="D778" s="14" t="s">
        <x:v>126</x:v>
      </x:c>
      <x:c r="E778" s="15">
        <x:v>45071.53442972013</x:v>
      </x:c>
      <x:c r="F778" t="s">
        <x:v>127</x:v>
      </x:c>
      <x:c r="G778" s="6">
        <x:v>65.31493443280715</x:v>
      </x:c>
      <x:c r="H778" t="s">
        <x:v>115</x:v>
      </x:c>
      <x:c r="I778" s="6">
        <x:v>32.273462506213946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23.794999999999998</x:v>
      </x:c>
      <x:c r="S778" s="8">
        <x:v>136667.76920844967</x:v>
      </x:c>
      <x:c r="T778" s="12">
        <x:v>295864.1801391682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67784</x:v>
      </x:c>
      <x:c r="B779" s="1">
        <x:v>45074.55379105342</x:v>
      </x:c>
      <x:c r="C779" s="6">
        <x:v>38.85389461166667</x:v>
      </x:c>
      <x:c r="D779" s="14" t="s">
        <x:v>126</x:v>
      </x:c>
      <x:c r="E779" s="15">
        <x:v>45071.53442972013</x:v>
      </x:c>
      <x:c r="F779" t="s">
        <x:v>127</x:v>
      </x:c>
      <x:c r="G779" s="6">
        <x:v>65.29311290522872</x:v>
      </x:c>
      <x:c r="H779" t="s">
        <x:v>115</x:v>
      </x:c>
      <x:c r="I779" s="6">
        <x:v>32.273462506213946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23.798999999999996</x:v>
      </x:c>
      <x:c r="S779" s="8">
        <x:v>136668.02506260155</x:v>
      </x:c>
      <x:c r="T779" s="12">
        <x:v>295866.74695415725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67794</x:v>
      </x:c>
      <x:c r="B780" s="1">
        <x:v>45074.55382559497</x:v>
      </x:c>
      <x:c r="C780" s="6">
        <x:v>38.903634448333335</x:v>
      </x:c>
      <x:c r="D780" s="14" t="s">
        <x:v>126</x:v>
      </x:c>
      <x:c r="E780" s="15">
        <x:v>45071.53442972013</x:v>
      </x:c>
      <x:c r="F780" t="s">
        <x:v>127</x:v>
      </x:c>
      <x:c r="G780" s="6">
        <x:v>65.28220536228164</x:v>
      </x:c>
      <x:c r="H780" t="s">
        <x:v>115</x:v>
      </x:c>
      <x:c r="I780" s="6">
        <x:v>32.273462506213946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23.801</x:v>
      </x:c>
      <x:c r="S780" s="8">
        <x:v>136678.0437820122</x:v>
      </x:c>
      <x:c r="T780" s="12">
        <x:v>295859.52343149844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67804</x:v>
      </x:c>
      <x:c r="B781" s="1">
        <x:v>45074.55386015027</x:v>
      </x:c>
      <x:c r="C781" s="6">
        <x:v>38.953394081666666</x:v>
      </x:c>
      <x:c r="D781" s="14" t="s">
        <x:v>126</x:v>
      </x:c>
      <x:c r="E781" s="15">
        <x:v>45071.53442972013</x:v>
      </x:c>
      <x:c r="F781" t="s">
        <x:v>127</x:v>
      </x:c>
      <x:c r="G781" s="6">
        <x:v>65.26832107168055</x:v>
      </x:c>
      <x:c r="H781" t="s">
        <x:v>115</x:v>
      </x:c>
      <x:c r="I781" s="6">
        <x:v>32.27965479269733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23.801999999999996</x:v>
      </x:c>
      <x:c r="S781" s="8">
        <x:v>136686.48981429683</x:v>
      </x:c>
      <x:c r="T781" s="12">
        <x:v>295864.0319012747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67814</x:v>
      </x:c>
      <x:c r="B782" s="1">
        <x:v>45074.553894721954</x:v>
      </x:c>
      <x:c r="C782" s="6">
        <x:v>39.00317730333333</x:v>
      </x:c>
      <x:c r="D782" s="14" t="s">
        <x:v>126</x:v>
      </x:c>
      <x:c r="E782" s="15">
        <x:v>45071.53442972013</x:v>
      </x:c>
      <x:c r="F782" t="s">
        <x:v>127</x:v>
      </x:c>
      <x:c r="G782" s="6">
        <x:v>65.28220536228164</x:v>
      </x:c>
      <x:c r="H782" t="s">
        <x:v>115</x:v>
      </x:c>
      <x:c r="I782" s="6">
        <x:v>32.273462506213946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23.801</x:v>
      </x:c>
      <x:c r="S782" s="8">
        <x:v>136691.834269919</x:v>
      </x:c>
      <x:c r="T782" s="12">
        <x:v>295864.74734242744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67824</x:v>
      </x:c>
      <x:c r="B783" s="1">
        <x:v>45074.55392994426</x:v>
      </x:c>
      <x:c r="C783" s="6">
        <x:v>39.05389743</x:v>
      </x:c>
      <x:c r="D783" s="14" t="s">
        <x:v>126</x:v>
      </x:c>
      <x:c r="E783" s="15">
        <x:v>45071.53442972013</x:v>
      </x:c>
      <x:c r="F783" t="s">
        <x:v>127</x:v>
      </x:c>
      <x:c r="G783" s="6">
        <x:v>65.26882742169931</x:v>
      </x:c>
      <x:c r="H783" t="s">
        <x:v>115</x:v>
      </x:c>
      <x:c r="I783" s="6">
        <x:v>32.26727023117155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23.804999999999996</x:v>
      </x:c>
      <x:c r="S783" s="8">
        <x:v>136698.08403248622</x:v>
      </x:c>
      <x:c r="T783" s="12">
        <x:v>295864.34938840056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67829</x:v>
      </x:c>
      <x:c r="B784" s="1">
        <x:v>45074.55396450364</x:v>
      </x:c>
      <x:c r="C784" s="6">
        <x:v>39.10366293166667</x:v>
      </x:c>
      <x:c r="D784" s="14" t="s">
        <x:v>126</x:v>
      </x:c>
      <x:c r="E784" s="15">
        <x:v>45071.53442972013</x:v>
      </x:c>
      <x:c r="F784" t="s">
        <x:v>127</x:v>
      </x:c>
      <x:c r="G784" s="6">
        <x:v>65.24404586143378</x:v>
      </x:c>
      <x:c r="H784" t="s">
        <x:v>115</x:v>
      </x:c>
      <x:c r="I784" s="6">
        <x:v>32.273462506213946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23.807999999999996</x:v>
      </x:c>
      <x:c r="S784" s="8">
        <x:v>136707.15913915943</x:v>
      </x:c>
      <x:c r="T784" s="12">
        <x:v>295865.7087753181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67844</x:v>
      </x:c>
      <x:c r="B785" s="1">
        <x:v>45074.55399904435</x:v>
      </x:c>
      <x:c r="C785" s="6">
        <x:v>39.15340156</x:v>
      </x:c>
      <x:c r="D785" s="14" t="s">
        <x:v>126</x:v>
      </x:c>
      <x:c r="E785" s="15">
        <x:v>45071.53442972013</x:v>
      </x:c>
      <x:c r="F785" t="s">
        <x:v>127</x:v>
      </x:c>
      <x:c r="G785" s="6">
        <x:v>65.26039671515439</x:v>
      </x:c>
      <x:c r="H785" t="s">
        <x:v>115</x:v>
      </x:c>
      <x:c r="I785" s="6">
        <x:v>32.273462506213946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23.804999999999996</x:v>
      </x:c>
      <x:c r="S785" s="8">
        <x:v>136702.9004355148</x:v>
      </x:c>
      <x:c r="T785" s="12">
        <x:v>295855.6822844501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67849</x:v>
      </x:c>
      <x:c r="B786" s="1">
        <x:v>45074.55403416064</x:v>
      </x:c>
      <x:c r="C786" s="6">
        <x:v>39.203969011666665</x:v>
      </x:c>
      <x:c r="D786" s="14" t="s">
        <x:v>126</x:v>
      </x:c>
      <x:c r="E786" s="15">
        <x:v>45071.53442972013</x:v>
      </x:c>
      <x:c r="F786" t="s">
        <x:v>127</x:v>
      </x:c>
      <x:c r="G786" s="6">
        <x:v>65.26584807227262</x:v>
      </x:c>
      <x:c r="H786" t="s">
        <x:v>115</x:v>
      </x:c>
      <x:c r="I786" s="6">
        <x:v>32.273462506213946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23.804</x:v>
      </x:c>
      <x:c r="S786" s="8">
        <x:v>136710.7635034889</x:v>
      </x:c>
      <x:c r="T786" s="12">
        <x:v>295871.66719332436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67859</x:v>
      </x:c>
      <x:c r="B787" s="1">
        <x:v>45074.554068841164</x:v>
      </x:c>
      <x:c r="C787" s="6">
        <x:v>39.253908966666664</x:v>
      </x:c>
      <x:c r="D787" s="14" t="s">
        <x:v>126</x:v>
      </x:c>
      <x:c r="E787" s="15">
        <x:v>45071.53442972013</x:v>
      </x:c>
      <x:c r="F787" t="s">
        <x:v>127</x:v>
      </x:c>
      <x:c r="G787" s="6">
        <x:v>65.23809026111977</x:v>
      </x:c>
      <x:c r="H787" t="s">
        <x:v>115</x:v>
      </x:c>
      <x:c r="I787" s="6">
        <x:v>32.2858470906217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23.805999999999997</x:v>
      </x:c>
      <x:c r="S787" s="8">
        <x:v>136711.7884216414</x:v>
      </x:c>
      <x:c r="T787" s="12">
        <x:v>295861.77475289616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67869</x:v>
      </x:c>
      <x:c r="B788" s="1">
        <x:v>45074.55410342114</x:v>
      </x:c>
      <x:c r="C788" s="6">
        <x:v>39.30370412833334</x:v>
      </x:c>
      <x:c r="D788" s="14" t="s">
        <x:v>126</x:v>
      </x:c>
      <x:c r="E788" s="15">
        <x:v>45071.53442972013</x:v>
      </x:c>
      <x:c r="F788" t="s">
        <x:v>127</x:v>
      </x:c>
      <x:c r="G788" s="6">
        <x:v>65.21876876796678</x:v>
      </x:c>
      <x:c r="H788" t="s">
        <x:v>115</x:v>
      </x:c>
      <x:c r="I788" s="6">
        <x:v>32.29203939998615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23.807999999999996</x:v>
      </x:c>
      <x:c r="S788" s="8">
        <x:v>136724.1100492308</x:v>
      </x:c>
      <x:c r="T788" s="12">
        <x:v>295876.2839358085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67884</x:v>
      </x:c>
      <x:c r="B789" s="1">
        <x:v>45074.554138045845</x:v>
      </x:c>
      <x:c r="C789" s="6">
        <x:v>39.353563701666666</x:v>
      </x:c>
      <x:c r="D789" s="14" t="s">
        <x:v>126</x:v>
      </x:c>
      <x:c r="E789" s="15">
        <x:v>45071.53442972013</x:v>
      </x:c>
      <x:c r="F789" t="s">
        <x:v>127</x:v>
      </x:c>
      <x:c r="G789" s="6">
        <x:v>65.1831191594228</x:v>
      </x:c>
      <x:c r="H789" t="s">
        <x:v>115</x:v>
      </x:c>
      <x:c r="I789" s="6">
        <x:v>32.2982317207925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23.813</x:v>
      </x:c>
      <x:c r="S789" s="8">
        <x:v>136732.34261655595</x:v>
      </x:c>
      <x:c r="T789" s="12">
        <x:v>295863.9376879705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67894</x:v>
      </x:c>
      <x:c r="B790" s="1">
        <x:v>45074.5541726179</x:v>
      </x:c>
      <x:c r="C790" s="6">
        <x:v>39.403347465</x:v>
      </x:c>
      <x:c r="D790" s="14" t="s">
        <x:v>126</x:v>
      </x:c>
      <x:c r="E790" s="15">
        <x:v>45071.53442972013</x:v>
      </x:c>
      <x:c r="F790" t="s">
        <x:v>127</x:v>
      </x:c>
      <x:c r="G790" s="6">
        <x:v>65.20540491717477</x:v>
      </x:c>
      <x:c r="H790" t="s">
        <x:v>115</x:v>
      </x:c>
      <x:c r="I790" s="6">
        <x:v>32.2858470906217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23.811999999999998</x:v>
      </x:c>
      <x:c r="S790" s="8">
        <x:v>136742.68939232858</x:v>
      </x:c>
      <x:c r="T790" s="12">
        <x:v>295867.12043984496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67904</x:v>
      </x:c>
      <x:c r="B791" s="1">
        <x:v>45074.55420733125</x:v>
      </x:c>
      <x:c r="C791" s="6">
        <x:v>39.453334695</x:v>
      </x:c>
      <x:c r="D791" s="14" t="s">
        <x:v>126</x:v>
      </x:c>
      <x:c r="E791" s="15">
        <x:v>45071.53442972013</x:v>
      </x:c>
      <x:c r="F791" t="s">
        <x:v>127</x:v>
      </x:c>
      <x:c r="G791" s="6">
        <x:v>65.17767539892844</x:v>
      </x:c>
      <x:c r="H791" t="s">
        <x:v>115</x:v>
      </x:c>
      <x:c r="I791" s="6">
        <x:v>32.2982317207925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23.813999999999997</x:v>
      </x:c>
      <x:c r="S791" s="8">
        <x:v>136739.10324157804</x:v>
      </x:c>
      <x:c r="T791" s="12">
        <x:v>295867.0603579727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67909</x:v>
      </x:c>
      <x:c r="B792" s="1">
        <x:v>45074.554241985286</x:v>
      </x:c>
      <x:c r="C792" s="6">
        <x:v>39.503236505</x:v>
      </x:c>
      <x:c r="D792" s="14" t="s">
        <x:v>126</x:v>
      </x:c>
      <x:c r="E792" s="15">
        <x:v>45071.53442972013</x:v>
      </x:c>
      <x:c r="F792" t="s">
        <x:v>127</x:v>
      </x:c>
      <x:c r="G792" s="6">
        <x:v>65.18065009512597</x:v>
      </x:c>
      <x:c r="H792" t="s">
        <x:v>115</x:v>
      </x:c>
      <x:c r="I792" s="6">
        <x:v>32.29203939998615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23.814999999999998</x:v>
      </x:c>
      <x:c r="S792" s="8">
        <x:v>136753.70305023078</x:v>
      </x:c>
      <x:c r="T792" s="12">
        <x:v>295864.16871954856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67924</x:v>
      </x:c>
      <x:c r="B793" s="1">
        <x:v>45074.554277140036</x:v>
      </x:c>
      <x:c r="C793" s="6">
        <x:v>39.55385933666667</x:v>
      </x:c>
      <x:c r="D793" s="14" t="s">
        <x:v>126</x:v>
      </x:c>
      <x:c r="E793" s="15">
        <x:v>45071.53442972013</x:v>
      </x:c>
      <x:c r="F793" t="s">
        <x:v>127</x:v>
      </x:c>
      <x:c r="G793" s="6">
        <x:v>65.1999592351395</x:v>
      </x:c>
      <x:c r="H793" t="s">
        <x:v>115</x:v>
      </x:c>
      <x:c r="I793" s="6">
        <x:v>32.2858470906217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23.813</x:v>
      </x:c>
      <x:c r="S793" s="8">
        <x:v>136761.54932449336</x:v>
      </x:c>
      <x:c r="T793" s="12">
        <x:v>295871.45523724565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67929</x:v>
      </x:c>
      <x:c r="B794" s="1">
        <x:v>45074.55431182985</x:v>
      </x:c>
      <x:c r="C794" s="6">
        <x:v>39.603812676666664</x:v>
      </x:c>
      <x:c r="D794" s="14" t="s">
        <x:v>126</x:v>
      </x:c>
      <x:c r="E794" s="15">
        <x:v>45071.53442972013</x:v>
      </x:c>
      <x:c r="F794" t="s">
        <x:v>127</x:v>
      </x:c>
      <x:c r="G794" s="6">
        <x:v>65.16729638803996</x:v>
      </x:c>
      <x:c r="H794" t="s">
        <x:v>115</x:v>
      </x:c>
      <x:c r="I794" s="6">
        <x:v>32.2858470906217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23.819</x:v>
      </x:c>
      <x:c r="S794" s="8">
        <x:v>136769.02638308547</x:v>
      </x:c>
      <x:c r="T794" s="12">
        <x:v>295874.7322526853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67944</x:v>
      </x:c>
      <x:c r="B795" s="1">
        <x:v>45074.55434627571</x:v>
      </x:c>
      <x:c r="C795" s="6">
        <x:v>39.65341471166667</x:v>
      </x:c>
      <x:c r="D795" s="14" t="s">
        <x:v>126</x:v>
      </x:c>
      <x:c r="E795" s="15">
        <x:v>45071.53442972013</x:v>
      </x:c>
      <x:c r="F795" t="s">
        <x:v>127</x:v>
      </x:c>
      <x:c r="G795" s="6">
        <x:v>65.15343853480935</x:v>
      </x:c>
      <x:c r="H795" t="s">
        <x:v>115</x:v>
      </x:c>
      <x:c r="I795" s="6">
        <x:v>32.29203939998615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23.819999999999997</x:v>
      </x:c>
      <x:c r="S795" s="8">
        <x:v>136780.62568654114</x:v>
      </x:c>
      <x:c r="T795" s="12">
        <x:v>295860.6502294739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67949</x:v>
      </x:c>
      <x:c r="B796" s="1">
        <x:v>45074.55438139315</x:v>
      </x:c>
      <x:c r="C796" s="6">
        <x:v>39.703983826666665</x:v>
      </x:c>
      <x:c r="D796" s="14" t="s">
        <x:v>126</x:v>
      </x:c>
      <x:c r="E796" s="15">
        <x:v>45071.53442972013</x:v>
      </x:c>
      <x:c r="F796" t="s">
        <x:v>127</x:v>
      </x:c>
      <x:c r="G796" s="6">
        <x:v>65.15046462591967</x:v>
      </x:c>
      <x:c r="H796" t="s">
        <x:v>115</x:v>
      </x:c>
      <x:c r="I796" s="6">
        <x:v>32.2982317207925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23.819</x:v>
      </x:c>
      <x:c r="S796" s="8">
        <x:v>136783.0545012439</x:v>
      </x:c>
      <x:c r="T796" s="12">
        <x:v>295864.1012831719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67959</x:v>
      </x:c>
      <x:c r="B797" s="1">
        <x:v>45074.55441591261</x:v>
      </x:c>
      <x:c r="C797" s="6">
        <x:v>39.75369184666667</x:v>
      </x:c>
      <x:c r="D797" s="14" t="s">
        <x:v>126</x:v>
      </x:c>
      <x:c r="E797" s="15">
        <x:v>45071.53442972013</x:v>
      </x:c>
      <x:c r="F797" t="s">
        <x:v>127</x:v>
      </x:c>
      <x:c r="G797" s="6">
        <x:v>65.13958406244211</x:v>
      </x:c>
      <x:c r="H797" t="s">
        <x:v>115</x:v>
      </x:c>
      <x:c r="I797" s="6">
        <x:v>32.2982317207925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23.820999999999998</x:v>
      </x:c>
      <x:c r="S797" s="8">
        <x:v>136791.84135312843</x:v>
      </x:c>
      <x:c r="T797" s="12">
        <x:v>295870.05335112446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67974</x:v>
      </x:c>
      <x:c r="B798" s="1">
        <x:v>45074.5544504613</x:v>
      </x:c>
      <x:c r="C798" s="6">
        <x:v>39.80344195666667</x:v>
      </x:c>
      <x:c r="D798" s="14" t="s">
        <x:v>126</x:v>
      </x:c>
      <x:c r="E798" s="15">
        <x:v>45071.53442972013</x:v>
      </x:c>
      <x:c r="F798" t="s">
        <x:v>127</x:v>
      </x:c>
      <x:c r="G798" s="6">
        <x:v>65.12870563850745</x:v>
      </x:c>
      <x:c r="H798" t="s">
        <x:v>115</x:v>
      </x:c>
      <x:c r="I798" s="6">
        <x:v>32.2982317207925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23.822999999999997</x:v>
      </x:c>
      <x:c r="S798" s="8">
        <x:v>136794.75842891942</x:v>
      </x:c>
      <x:c r="T798" s="12">
        <x:v>295857.41362072236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67984</x:v>
      </x:c>
      <x:c r="B799" s="1">
        <x:v>45074.55448505785</x:v>
      </x:c>
      <x:c r="C799" s="6">
        <x:v>39.853260993333336</x:v>
      </x:c>
      <x:c r="D799" s="14" t="s">
        <x:v>126</x:v>
      </x:c>
      <x:c r="E799" s="15">
        <x:v>45071.53442972013</x:v>
      </x:c>
      <x:c r="F799" t="s">
        <x:v>127</x:v>
      </x:c>
      <x:c r="G799" s="6">
        <x:v>65.13167891746151</x:v>
      </x:c>
      <x:c r="H799" t="s">
        <x:v>115</x:v>
      </x:c>
      <x:c r="I799" s="6">
        <x:v>32.29203939998615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23.823999999999998</x:v>
      </x:c>
      <x:c r="S799" s="8">
        <x:v>136820.1828604015</x:v>
      </x:c>
      <x:c r="T799" s="12">
        <x:v>295872.62453934463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67989</x:v>
      </x:c>
      <x:c r="B800" s="1">
        <x:v>45074.55452018486</x:v>
      </x:c>
      <x:c r="C800" s="6">
        <x:v>39.90384389333333</x:v>
      </x:c>
      <x:c r="D800" s="14" t="s">
        <x:v>126</x:v>
      </x:c>
      <x:c r="E800" s="15">
        <x:v>45071.53442972013</x:v>
      </x:c>
      <x:c r="F800" t="s">
        <x:v>127</x:v>
      </x:c>
      <x:c r="G800" s="6">
        <x:v>65.12080231749115</x:v>
      </x:c>
      <x:c r="H800" t="s">
        <x:v>115</x:v>
      </x:c>
      <x:c r="I800" s="6">
        <x:v>32.29203939998615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23.825999999999997</x:v>
      </x:c>
      <x:c r="S800" s="8">
        <x:v>136820.1202781227</x:v>
      </x:c>
      <x:c r="T800" s="12">
        <x:v>295865.5204218869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68004</x:v>
      </x:c>
      <x:c r="B801" s="1">
        <x:v>45074.554554988994</x:v>
      </x:c>
      <x:c r="C801" s="6">
        <x:v>39.95396183333333</x:v>
      </x:c>
      <x:c r="D801" s="14" t="s">
        <x:v>126</x:v>
      </x:c>
      <x:c r="E801" s="15">
        <x:v>45071.53442972013</x:v>
      </x:c>
      <x:c r="F801" t="s">
        <x:v>127</x:v>
      </x:c>
      <x:c r="G801" s="6">
        <x:v>65.10695520694297</x:v>
      </x:c>
      <x:c r="H801" t="s">
        <x:v>115</x:v>
      </x:c>
      <x:c r="I801" s="6">
        <x:v>32.2982317207925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23.826999999999998</x:v>
      </x:c>
      <x:c r="S801" s="8">
        <x:v>136831.39901071784</x:v>
      </x:c>
      <x:c r="T801" s="12">
        <x:v>295863.60206681857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68009</x:v>
      </x:c>
      <x:c r="B802" s="1">
        <x:v>45074.55458950018</x:v>
      </x:c>
      <x:c r="C802" s="6">
        <x:v>40.003657946666664</x:v>
      </x:c>
      <x:c r="D802" s="14" t="s">
        <x:v>126</x:v>
      </x:c>
      <x:c r="E802" s="15">
        <x:v>45071.53442972013</x:v>
      </x:c>
      <x:c r="F802" t="s">
        <x:v>127</x:v>
      </x:c>
      <x:c r="G802" s="6">
        <x:v>65.10992785588213</x:v>
      </x:c>
      <x:c r="H802" t="s">
        <x:v>115</x:v>
      </x:c>
      <x:c r="I802" s="6">
        <x:v>32.29203939998615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23.827999999999996</x:v>
      </x:c>
      <x:c r="S802" s="8">
        <x:v>136828.12675078117</x:v>
      </x:c>
      <x:c r="T802" s="12">
        <x:v>295871.4014346115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68019</x:v>
      </x:c>
      <x:c r="B803" s="1">
        <x:v>45074.554624047465</x:v>
      </x:c>
      <x:c r="C803" s="6">
        <x:v>40.05340603166667</x:v>
      </x:c>
      <x:c r="D803" s="14" t="s">
        <x:v>126</x:v>
      </x:c>
      <x:c r="E803" s="15">
        <x:v>45071.53442972013</x:v>
      </x:c>
      <x:c r="F803" t="s">
        <x:v>127</x:v>
      </x:c>
      <x:c r="G803" s="6">
        <x:v>65.10992785588213</x:v>
      </x:c>
      <x:c r="H803" t="s">
        <x:v>115</x:v>
      </x:c>
      <x:c r="I803" s="6">
        <x:v>32.29203939998615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23.827999999999996</x:v>
      </x:c>
      <x:c r="S803" s="8">
        <x:v>136841.53863938176</x:v>
      </x:c>
      <x:c r="T803" s="12">
        <x:v>295872.04138023756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68034</x:v>
      </x:c>
      <x:c r="B804" s="1">
        <x:v>45074.55465863624</x:v>
      </x:c>
      <x:c r="C804" s="6">
        <x:v>40.103213876666665</x:v>
      </x:c>
      <x:c r="D804" s="14" t="s">
        <x:v>126</x:v>
      </x:c>
      <x:c r="E804" s="15">
        <x:v>45071.53442972013</x:v>
      </x:c>
      <x:c r="F804" t="s">
        <x:v>127</x:v>
      </x:c>
      <x:c r="G804" s="6">
        <x:v>65.0990555320538</x:v>
      </x:c>
      <x:c r="H804" t="s">
        <x:v>115</x:v>
      </x:c>
      <x:c r="I804" s="6">
        <x:v>32.29203939998615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23.83</x:v>
      </x:c>
      <x:c r="S804" s="8">
        <x:v>136842.78304738543</x:v>
      </x:c>
      <x:c r="T804" s="12">
        <x:v>295860.91027265845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68039</x:v>
      </x:c>
      <x:c r="B805" s="1">
        <x:v>45074.55469387775</x:v>
      </x:c>
      <x:c r="C805" s="6">
        <x:v>40.15396165166667</x:v>
      </x:c>
      <x:c r="D805" s="14" t="s">
        <x:v>126</x:v>
      </x:c>
      <x:c r="E805" s="15">
        <x:v>45071.53442972013</x:v>
      </x:c>
      <x:c r="F805" t="s">
        <x:v>127</x:v>
      </x:c>
      <x:c r="G805" s="6">
        <x:v>65.08275105338056</x:v>
      </x:c>
      <x:c r="H805" t="s">
        <x:v>115</x:v>
      </x:c>
      <x:c r="I805" s="6">
        <x:v>32.29203939998615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23.833</x:v>
      </x:c>
      <x:c r="S805" s="8">
        <x:v>136848.64767030673</x:v>
      </x:c>
      <x:c r="T805" s="12">
        <x:v>295844.8033636257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68049</x:v>
      </x:c>
      <x:c r="B806" s="1">
        <x:v>45074.55472840636</x:v>
      </x:c>
      <x:c r="C806" s="6">
        <x:v>40.203682845</x:v>
      </x:c>
      <x:c r="D806" s="14" t="s">
        <x:v>126</x:v>
      </x:c>
      <x:c r="E806" s="15">
        <x:v>45071.53442972013</x:v>
      </x:c>
      <x:c r="F806" t="s">
        <x:v>127</x:v>
      </x:c>
      <x:c r="G806" s="6">
        <x:v>65.07782899391391</x:v>
      </x:c>
      <x:c r="H806" t="s">
        <x:v>115</x:v>
      </x:c>
      <x:c r="I806" s="6">
        <x:v>32.27965479269733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23.836999999999996</x:v>
      </x:c>
      <x:c r="S806" s="8">
        <x:v>136859.97883749937</x:v>
      </x:c>
      <x:c r="T806" s="12">
        <x:v>295872.6842663331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68064</x:v>
      </x:c>
      <x:c r="B807" s="1">
        <x:v>45074.554762997635</x:v>
      </x:c>
      <x:c r="C807" s="6">
        <x:v>40.253494286666665</x:v>
      </x:c>
      <x:c r="D807" s="14" t="s">
        <x:v>126</x:v>
      </x:c>
      <x:c r="E807" s="15">
        <x:v>45071.53442972013</x:v>
      </x:c>
      <x:c r="F807" t="s">
        <x:v>127</x:v>
      </x:c>
      <x:c r="G807" s="6">
        <x:v>65.06347999277743</x:v>
      </x:c>
      <x:c r="H807" t="s">
        <x:v>115</x:v>
      </x:c>
      <x:c r="I807" s="6">
        <x:v>32.2982317207925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23.834999999999997</x:v>
      </x:c>
      <x:c r="S807" s="8">
        <x:v>136859.7562323985</x:v>
      </x:c>
      <x:c r="T807" s="12">
        <x:v>295878.06457258685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68069</x:v>
      </x:c>
      <x:c r="B808" s="1">
        <x:v>45074.554797609075</x:v>
      </x:c>
      <x:c r="C808" s="6">
        <x:v>40.303334758333335</x:v>
      </x:c>
      <x:c r="D808" s="14" t="s">
        <x:v>126</x:v>
      </x:c>
      <x:c r="E808" s="15">
        <x:v>45071.53442972013</x:v>
      </x:c>
      <x:c r="F808" t="s">
        <x:v>127</x:v>
      </x:c>
      <x:c r="G808" s="6">
        <x:v>65.05804799418283</x:v>
      </x:c>
      <x:c r="H808" t="s">
        <x:v>115</x:v>
      </x:c>
      <x:c r="I808" s="6">
        <x:v>32.2982317207925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23.836</x:v>
      </x:c>
      <x:c r="S808" s="8">
        <x:v>136874.80155360012</x:v>
      </x:c>
      <x:c r="T808" s="12">
        <x:v>295874.4212504657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68084</x:v>
      </x:c>
      <x:c r="B809" s="1">
        <x:v>45074.55483282241</x:v>
      </x:c>
      <x:c r="C809" s="6">
        <x:v>40.35404195</x:v>
      </x:c>
      <x:c r="D809" s="14" t="s">
        <x:v>126</x:v>
      </x:c>
      <x:c r="E809" s="15">
        <x:v>45071.53442972013</x:v>
      </x:c>
      <x:c r="F809" t="s">
        <x:v>127</x:v>
      </x:c>
      <x:c r="G809" s="6">
        <x:v>65.03878505173094</x:v>
      </x:c>
      <x:c r="H809" t="s">
        <x:v>115</x:v>
      </x:c>
      <x:c r="I809" s="6">
        <x:v>32.30442405304029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23.837999999999997</x:v>
      </x:c>
      <x:c r="S809" s="8">
        <x:v>136874.81283585945</x:v>
      </x:c>
      <x:c r="T809" s="12">
        <x:v>295873.7808545311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68089</x:v>
      </x:c>
      <x:c r="B810" s="1">
        <x:v>45074.55486732913</x:v>
      </x:c>
      <x:c r="C810" s="6">
        <x:v>40.40373164333333</x:v>
      </x:c>
      <x:c r="D810" s="14" t="s">
        <x:v>126</x:v>
      </x:c>
      <x:c r="E810" s="15">
        <x:v>45071.53442972013</x:v>
      </x:c>
      <x:c r="F810" t="s">
        <x:v>127</x:v>
      </x:c>
      <x:c r="G810" s="6">
        <x:v>65.04421529163753</x:v>
      </x:c>
      <x:c r="H810" t="s">
        <x:v>115</x:v>
      </x:c>
      <x:c r="I810" s="6">
        <x:v>32.30442405304029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23.836999999999996</x:v>
      </x:c>
      <x:c r="S810" s="8">
        <x:v>136879.1736655023</x:v>
      </x:c>
      <x:c r="T810" s="12">
        <x:v>295870.18684952555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68099</x:v>
      </x:c>
      <x:c r="B811" s="1">
        <x:v>45074.5549019588</x:v>
      </x:c>
      <x:c r="C811" s="6">
        <x:v>40.45359835833333</x:v>
      </x:c>
      <x:c r="D811" s="14" t="s">
        <x:v>126</x:v>
      </x:c>
      <x:c r="E811" s="15">
        <x:v>45071.53442972013</x:v>
      </x:c>
      <x:c r="F811" t="s">
        <x:v>127</x:v>
      </x:c>
      <x:c r="G811" s="6">
        <x:v>65.01656000593482</x:v>
      </x:c>
      <x:c r="H811" t="s">
        <x:v>115</x:v>
      </x:c>
      <x:c r="I811" s="6">
        <x:v>32.31680875185748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23.839</x:v>
      </x:c>
      <x:c r="S811" s="8">
        <x:v>136889.94347369563</x:v>
      </x:c>
      <x:c r="T811" s="12">
        <x:v>295866.87304101244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68114</x:v>
      </x:c>
      <x:c r="B812" s="1">
        <x:v>45074.5549365467</x:v>
      </x:c>
      <x:c r="C812" s="6">
        <x:v>40.503404941666666</x:v>
      </x:c>
      <x:c r="D812" s="14" t="s">
        <x:v>126</x:v>
      </x:c>
      <x:c r="E812" s="15">
        <x:v>45071.53442972013</x:v>
      </x:c>
      <x:c r="F812" t="s">
        <x:v>127</x:v>
      </x:c>
      <x:c r="G812" s="6">
        <x:v>65.01410051685635</x:v>
      </x:c>
      <x:c r="H812" t="s">
        <x:v>115</x:v>
      </x:c>
      <x:c r="I812" s="6">
        <x:v>32.31061639672862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23.840999999999998</x:v>
      </x:c>
      <x:c r="S812" s="8">
        <x:v>136900.16672669258</x:v>
      </x:c>
      <x:c r="T812" s="12">
        <x:v>295854.34500446287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68124</x:v>
      </x:c>
      <x:c r="B813" s="1">
        <x:v>45074.554971671154</x:v>
      </x:c>
      <x:c r="C813" s="6">
        <x:v>40.55398416166667</x:v>
      </x:c>
      <x:c r="D813" s="14" t="s">
        <x:v>126</x:v>
      </x:c>
      <x:c r="E813" s="15">
        <x:v>45071.53442972013</x:v>
      </x:c>
      <x:c r="F813" t="s">
        <x:v>127</x:v>
      </x:c>
      <x:c r="G813" s="6">
        <x:v>65.00324621963445</x:v>
      </x:c>
      <x:c r="H813" t="s">
        <x:v>115</x:v>
      </x:c>
      <x:c r="I813" s="6">
        <x:v>32.31061639672862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23.842999999999996</x:v>
      </x:c>
      <x:c r="S813" s="8">
        <x:v>136908.30049879433</x:v>
      </x:c>
      <x:c r="T813" s="12">
        <x:v>295869.95853148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68129</x:v>
      </x:c>
      <x:c r="B814" s="1">
        <x:v>45074.555006280825</x:v>
      </x:c>
      <x:c r="C814" s="6">
        <x:v>40.60382207666667</x:v>
      </x:c>
      <x:c r="D814" s="14" t="s">
        <x:v>126</x:v>
      </x:c>
      <x:c r="E814" s="15">
        <x:v>45071.53442972013</x:v>
      </x:c>
      <x:c r="F814" t="s">
        <x:v>127</x:v>
      </x:c>
      <x:c r="G814" s="6">
        <x:v>64.98154402248059</x:v>
      </x:c>
      <x:c r="H814" t="s">
        <x:v>115</x:v>
      </x:c>
      <x:c r="I814" s="6">
        <x:v>32.31061639672862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23.846999999999998</x:v>
      </x:c>
      <x:c r="S814" s="8">
        <x:v>136902.04536590094</x:v>
      </x:c>
      <x:c r="T814" s="12">
        <x:v>295883.0977007757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68139</x:v>
      </x:c>
      <x:c r="B815" s="1">
        <x:v>45074.55504082713</x:v>
      </x:c>
      <x:c r="C815" s="6">
        <x:v>40.653568758333336</x:v>
      </x:c>
      <x:c r="D815" s="14" t="s">
        <x:v>126</x:v>
      </x:c>
      <x:c r="E815" s="15">
        <x:v>45071.53442972013</x:v>
      </x:c>
      <x:c r="F815" t="s">
        <x:v>127</x:v>
      </x:c>
      <x:c r="G815" s="6">
        <x:v>64.96527296996572</x:v>
      </x:c>
      <x:c r="H815" t="s">
        <x:v>115</x:v>
      </x:c>
      <x:c r="I815" s="6">
        <x:v>32.31061639672862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23.849999999999998</x:v>
      </x:c>
      <x:c r="S815" s="8">
        <x:v>136921.52707927555</x:v>
      </x:c>
      <x:c r="T815" s="12">
        <x:v>295888.37883432186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68149</x:v>
      </x:c>
      <x:c r="B816" s="1">
        <x:v>45074.555075368065</x:v>
      </x:c>
      <x:c r="C816" s="6">
        <x:v>40.703307705</x:v>
      </x:c>
      <x:c r="D816" s="14" t="s">
        <x:v>126</x:v>
      </x:c>
      <x:c r="E816" s="15">
        <x:v>45071.53442972013</x:v>
      </x:c>
      <x:c r="F816" t="s">
        <x:v>127</x:v>
      </x:c>
      <x:c r="G816" s="6">
        <x:v>64.97857666506103</x:v>
      </x:c>
      <x:c r="H816" t="s">
        <x:v>115</x:v>
      </x:c>
      <x:c r="I816" s="6">
        <x:v>32.31680875185748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23.845999999999997</x:v>
      </x:c>
      <x:c r="S816" s="8">
        <x:v>136917.48952087804</x:v>
      </x:c>
      <x:c r="T816" s="12">
        <x:v>295876.63785019814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68159</x:v>
      </x:c>
      <x:c r="B817" s="1">
        <x:v>45074.55511047457</x:v>
      </x:c>
      <x:c r="C817" s="6">
        <x:v>40.75386106</x:v>
      </x:c>
      <x:c r="D817" s="14" t="s">
        <x:v>126</x:v>
      </x:c>
      <x:c r="E817" s="15">
        <x:v>45071.53442972013</x:v>
      </x:c>
      <x:c r="F817" t="s">
        <x:v>127</x:v>
      </x:c>
      <x:c r="G817" s="6">
        <x:v>64.97611980553893</x:v>
      </x:c>
      <x:c r="H817" t="s">
        <x:v>115</x:v>
      </x:c>
      <x:c r="I817" s="6">
        <x:v>32.31061639672862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23.848</x:v>
      </x:c>
      <x:c r="S817" s="8">
        <x:v>136928.17427042988</x:v>
      </x:c>
      <x:c r="T817" s="12">
        <x:v>295877.53303006344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68169</x:v>
      </x:c>
      <x:c r="B818" s="1">
        <x:v>45074.555145041886</x:v>
      </x:c>
      <x:c r="C818" s="6">
        <x:v>40.80363800333333</x:v>
      </x:c>
      <x:c r="D818" s="14" t="s">
        <x:v>126</x:v>
      </x:c>
      <x:c r="E818" s="15">
        <x:v>45071.53442972013</x:v>
      </x:c>
      <x:c r="F818" t="s">
        <x:v>127</x:v>
      </x:c>
      <x:c r="G818" s="6">
        <x:v>64.98696877228865</x:v>
      </x:c>
      <x:c r="H818" t="s">
        <x:v>115</x:v>
      </x:c>
      <x:c r="I818" s="6">
        <x:v>32.31061639672862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23.845999999999997</x:v>
      </x:c>
      <x:c r="S818" s="8">
        <x:v>136940.83874616714</x:v>
      </x:c>
      <x:c r="T818" s="12">
        <x:v>295884.8648991456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68184</x:v>
      </x:c>
      <x:c r="B819" s="1">
        <x:v>45074.55517958277</x:v>
      </x:c>
      <x:c r="C819" s="6">
        <x:v>40.85337688</x:v>
      </x:c>
      <x:c r="D819" s="14" t="s">
        <x:v>126</x:v>
      </x:c>
      <x:c r="E819" s="15">
        <x:v>45071.53442972013</x:v>
      </x:c>
      <x:c r="F819" t="s">
        <x:v>127</x:v>
      </x:c>
      <x:c r="G819" s="6">
        <x:v>64.94604029866288</x:v>
      </x:c>
      <x:c r="H819" t="s">
        <x:v>115</x:v>
      </x:c>
      <x:c r="I819" s="6">
        <x:v>32.31680875185748</x:v>
      </x:c>
      <x:c r="J819" t="s">
        <x:v>113</x:v>
      </x:c>
      <x:c r="K819" s="6">
        <x:v>1018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23.851999999999997</x:v>
      </x:c>
      <x:c r="S819" s="8">
        <x:v>136947.22620025917</x:v>
      </x:c>
      <x:c r="T819" s="12">
        <x:v>295874.4734587108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68189</x:v>
      </x:c>
      <x:c r="B820" s="1">
        <x:v>45074.555214702</x:v>
      </x:c>
      <x:c r="C820" s="6">
        <x:v>40.90394856333333</x:v>
      </x:c>
      <x:c r="D820" s="14" t="s">
        <x:v>126</x:v>
      </x:c>
      <x:c r="E820" s="15">
        <x:v>45071.53442972013</x:v>
      </x:c>
      <x:c r="F820" t="s">
        <x:v>127</x:v>
      </x:c>
      <x:c r="G820" s="6">
        <x:v>64.94900671129702</x:v>
      </x:c>
      <x:c r="H820" t="s">
        <x:v>115</x:v>
      </x:c>
      <x:c r="I820" s="6">
        <x:v>32.31061639672862</x:v>
      </x:c>
      <x:c r="J820" t="s">
        <x:v>113</x:v>
      </x:c>
      <x:c r="K820" s="6">
        <x:v>1018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23.852999999999998</x:v>
      </x:c>
      <x:c r="S820" s="8">
        <x:v>136958.72553364336</x:v>
      </x:c>
      <x:c r="T820" s="12">
        <x:v>295885.84649589227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68199</x:v>
      </x:c>
      <x:c r="B821" s="1">
        <x:v>45074.55524937232</x:v>
      </x:c>
      <x:c r="C821" s="6">
        <x:v>40.95387383333333</x:v>
      </x:c>
      <x:c r="D821" s="14" t="s">
        <x:v>126</x:v>
      </x:c>
      <x:c r="E821" s="15">
        <x:v>45071.53442972013</x:v>
      </x:c>
      <x:c r="F821" t="s">
        <x:v>127</x:v>
      </x:c>
      <x:c r="G821" s="6">
        <x:v>64.93519910346905</x:v>
      </x:c>
      <x:c r="H821" t="s">
        <x:v>115</x:v>
      </x:c>
      <x:c r="I821" s="6">
        <x:v>32.31680875185748</x:v>
      </x:c>
      <x:c r="J821" t="s">
        <x:v>113</x:v>
      </x:c>
      <x:c r="K821" s="6">
        <x:v>1018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23.853999999999996</x:v>
      </x:c>
      <x:c r="S821" s="8">
        <x:v>136973.65165088637</x:v>
      </x:c>
      <x:c r="T821" s="12">
        <x:v>295875.52534550696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68214</x:v>
      </x:c>
      <x:c r="B822" s="1">
        <x:v>45074.55528393689</x:v>
      </x:c>
      <x:c r="C822" s="6">
        <x:v>41.003646808333336</x:v>
      </x:c>
      <x:c r="D822" s="14" t="s">
        <x:v>126</x:v>
      </x:c>
      <x:c r="E822" s="15">
        <x:v>45071.53442972013</x:v>
      </x:c>
      <x:c r="F822" t="s">
        <x:v>127</x:v>
      </x:c>
      <x:c r="G822" s="6">
        <x:v>64.92139486185509</x:v>
      </x:c>
      <x:c r="H822" t="s">
        <x:v>115</x:v>
      </x:c>
      <x:c r="I822" s="6">
        <x:v>32.32300111842869</x:v>
      </x:c>
      <x:c r="J822" t="s">
        <x:v>113</x:v>
      </x:c>
      <x:c r="K822" s="6">
        <x:v>1018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23.854999999999997</x:v>
      </x:c>
      <x:c r="S822" s="8">
        <x:v>136986.02906295587</x:v>
      </x:c>
      <x:c r="T822" s="12">
        <x:v>295868.7294465521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68219</x:v>
      </x:c>
      <x:c r="B823" s="1">
        <x:v>45074.555318460196</x:v>
      </x:c>
      <x:c r="C823" s="6">
        <x:v>41.05336036833334</x:v>
      </x:c>
      <x:c r="D823" s="14" t="s">
        <x:v>126</x:v>
      </x:c>
      <x:c r="E823" s="15">
        <x:v>45071.53442972013</x:v>
      </x:c>
      <x:c r="F823" t="s">
        <x:v>127</x:v>
      </x:c>
      <x:c r="G823" s="6">
        <x:v>64.913523100023</x:v>
      </x:c>
      <x:c r="H823" t="s">
        <x:v>115</x:v>
      </x:c>
      <x:c r="I823" s="6">
        <x:v>32.31680875185748</x:v>
      </x:c>
      <x:c r="J823" t="s">
        <x:v>113</x:v>
      </x:c>
      <x:c r="K823" s="6">
        <x:v>1018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23.857999999999997</x:v>
      </x:c>
      <x:c r="S823" s="8">
        <x:v>137001.4654488487</x:v>
      </x:c>
      <x:c r="T823" s="12">
        <x:v>295885.69200705417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68229</x:v>
      </x:c>
      <x:c r="B824" s="1">
        <x:v>45074.55535356519</x:v>
      </x:c>
      <x:c r="C824" s="6">
        <x:v>41.103911575</x:v>
      </x:c>
      <x:c r="D824" s="14" t="s">
        <x:v>126</x:v>
      </x:c>
      <x:c r="E824" s="15">
        <x:v>45071.53442972013</x:v>
      </x:c>
      <x:c r="F824" t="s">
        <x:v>127</x:v>
      </x:c>
      <x:c r="G824" s="6">
        <x:v>64.91597628454763</x:v>
      </x:c>
      <x:c r="H824" t="s">
        <x:v>115</x:v>
      </x:c>
      <x:c r="I824" s="6">
        <x:v>32.32300111842869</x:v>
      </x:c>
      <x:c r="J824" t="s">
        <x:v>113</x:v>
      </x:c>
      <x:c r="K824" s="6">
        <x:v>1018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23.855999999999998</x:v>
      </x:c>
      <x:c r="S824" s="8">
        <x:v>137013.59290446303</x:v>
      </x:c>
      <x:c r="T824" s="12">
        <x:v>295896.382925333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68239</x:v>
      </x:c>
      <x:c r="B825" s="1">
        <x:v>45074.555388158224</x:v>
      </x:c>
      <x:c r="C825" s="6">
        <x:v>41.153725535</x:v>
      </x:c>
      <x:c r="D825" s="14" t="s">
        <x:v>126</x:v>
      </x:c>
      <x:c r="E825" s="15">
        <x:v>45071.53442972013</x:v>
      </x:c>
      <x:c r="F825" t="s">
        <x:v>127</x:v>
      </x:c>
      <x:c r="G825" s="6">
        <x:v>64.87264681496356</x:v>
      </x:c>
      <x:c r="H825" t="s">
        <x:v>115</x:v>
      </x:c>
      <x:c r="I825" s="6">
        <x:v>32.32300111842869</x:v>
      </x:c>
      <x:c r="J825" t="s">
        <x:v>113</x:v>
      </x:c>
      <x:c r="K825" s="6">
        <x:v>1018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23.863999999999997</x:v>
      </x:c>
      <x:c r="S825" s="8">
        <x:v>137023.66263837658</x:v>
      </x:c>
      <x:c r="T825" s="12">
        <x:v>295888.2835660445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68249</x:v>
      </x:c>
      <x:c r="B826" s="1">
        <x:v>45074.55542273669</x:v>
      </x:c>
      <x:c r="C826" s="6">
        <x:v>41.203518521666666</x:v>
      </x:c>
      <x:c r="D826" s="14" t="s">
        <x:v>126</x:v>
      </x:c>
      <x:c r="E826" s="15">
        <x:v>45071.53442972013</x:v>
      </x:c>
      <x:c r="F826" t="s">
        <x:v>127</x:v>
      </x:c>
      <x:c r="G826" s="6">
        <x:v>64.87264681496356</x:v>
      </x:c>
      <x:c r="H826" t="s">
        <x:v>115</x:v>
      </x:c>
      <x:c r="I826" s="6">
        <x:v>32.32300111842869</x:v>
      </x:c>
      <x:c r="J826" t="s">
        <x:v>113</x:v>
      </x:c>
      <x:c r="K826" s="6">
        <x:v>1018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23.863999999999997</x:v>
      </x:c>
      <x:c r="S826" s="8">
        <x:v>137014.36308806558</x:v>
      </x:c>
      <x:c r="T826" s="12">
        <x:v>295887.78735730064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68259</x:v>
      </x:c>
      <x:c r="B827" s="1">
        <x:v>45074.55545734763</x:v>
      </x:c>
      <x:c r="C827" s="6">
        <x:v>41.25335827</x:v>
      </x:c>
      <x:c r="D827" s="14" t="s">
        <x:v>126</x:v>
      </x:c>
      <x:c r="E827" s="15">
        <x:v>45071.53442972013</x:v>
      </x:c>
      <x:c r="F827" t="s">
        <x:v>127</x:v>
      </x:c>
      <x:c r="G827" s="6">
        <x:v>64.87019662473276</x:v>
      </x:c>
      <x:c r="H827" t="s">
        <x:v>115</x:v>
      </x:c>
      <x:c r="I827" s="6">
        <x:v>32.31680875185748</x:v>
      </x:c>
      <x:c r="J827" t="s">
        <x:v>113</x:v>
      </x:c>
      <x:c r="K827" s="6">
        <x:v>1018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23.865999999999996</x:v>
      </x:c>
      <x:c r="S827" s="8">
        <x:v>137027.69945074254</x:v>
      </x:c>
      <x:c r="T827" s="12">
        <x:v>295882.25789867964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68269</x:v>
      </x:c>
      <x:c r="B828" s="1">
        <x:v>45074.55549193073</x:v>
      </x:c>
      <x:c r="C828" s="6">
        <x:v>41.30315794166667</x:v>
      </x:c>
      <x:c r="D828" s="14" t="s">
        <x:v>126</x:v>
      </x:c>
      <x:c r="E828" s="15">
        <x:v>45071.53442972013</x:v>
      </x:c>
      <x:c r="F828" t="s">
        <x:v>127</x:v>
      </x:c>
      <x:c r="G828" s="6">
        <x:v>64.85640703567769</x:v>
      </x:c>
      <x:c r="H828" t="s">
        <x:v>115</x:v>
      </x:c>
      <x:c r="I828" s="6">
        <x:v>32.32300111842869</x:v>
      </x:c>
      <x:c r="J828" t="s">
        <x:v>113</x:v>
      </x:c>
      <x:c r="K828" s="6">
        <x:v>1018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23.866999999999997</x:v>
      </x:c>
      <x:c r="S828" s="8">
        <x:v>137034.53144207364</x:v>
      </x:c>
      <x:c r="T828" s="12">
        <x:v>295887.06002846843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68279</x:v>
      </x:c>
      <x:c r="B829" s="1">
        <x:v>45074.55552706107</x:v>
      </x:c>
      <x:c r="C829" s="6">
        <x:v>41.35374563333333</x:v>
      </x:c>
      <x:c r="D829" s="14" t="s">
        <x:v>126</x:v>
      </x:c>
      <x:c r="E829" s="15">
        <x:v>45071.53442972013</x:v>
      </x:c>
      <x:c r="F829" t="s">
        <x:v>127</x:v>
      </x:c>
      <x:c r="G829" s="6">
        <x:v>64.84803231614434</x:v>
      </x:c>
      <x:c r="H829" t="s">
        <x:v>115</x:v>
      </x:c>
      <x:c r="I829" s="6">
        <x:v>32.329193496440894</x:v>
      </x:c>
      <x:c r="J829" t="s">
        <x:v>113</x:v>
      </x:c>
      <x:c r="K829" s="6">
        <x:v>1018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23.866999999999997</x:v>
      </x:c>
      <x:c r="S829" s="8">
        <x:v>137048.9354134364</x:v>
      </x:c>
      <x:c r="T829" s="12">
        <x:v>295902.9349647289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68289</x:v>
      </x:c>
      <x:c r="B830" s="1">
        <x:v>45074.555561590685</x:v>
      </x:c>
      <x:c r="C830" s="6">
        <x:v>41.40346827166667</x:v>
      </x:c>
      <x:c r="D830" s="14" t="s">
        <x:v>126</x:v>
      </x:c>
      <x:c r="E830" s="15">
        <x:v>45071.53442972013</x:v>
      </x:c>
      <x:c r="F830" t="s">
        <x:v>127</x:v>
      </x:c>
      <x:c r="G830" s="6">
        <x:v>64.86427002902978</x:v>
      </x:c>
      <x:c r="H830" t="s">
        <x:v>115</x:v>
      </x:c>
      <x:c r="I830" s="6">
        <x:v>32.329193496440894</x:v>
      </x:c>
      <x:c r="J830" t="s">
        <x:v>113</x:v>
      </x:c>
      <x:c r="K830" s="6">
        <x:v>1018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23.863999999999997</x:v>
      </x:c>
      <x:c r="S830" s="8">
        <x:v>137053.27414516054</x:v>
      </x:c>
      <x:c r="T830" s="12">
        <x:v>295892.6152635911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68304</x:v>
      </x:c>
      <x:c r="B831" s="1">
        <x:v>45074.555596126615</x:v>
      </x:c>
      <x:c r="C831" s="6">
        <x:v>41.45320001166667</x:v>
      </x:c>
      <x:c r="D831" s="14" t="s">
        <x:v>126</x:v>
      </x:c>
      <x:c r="E831" s="15">
        <x:v>45071.53442972013</x:v>
      </x:c>
      <x:c r="F831" t="s">
        <x:v>127</x:v>
      </x:c>
      <x:c r="G831" s="6">
        <x:v>64.83179938424968</x:v>
      </x:c>
      <x:c r="H831" t="s">
        <x:v>115</x:v>
      </x:c>
      <x:c r="I831" s="6">
        <x:v>32.329193496440894</x:v>
      </x:c>
      <x:c r="J831" t="s">
        <x:v>113</x:v>
      </x:c>
      <x:c r="K831" s="6">
        <x:v>1018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23.869999999999997</x:v>
      </x:c>
      <x:c r="S831" s="8">
        <x:v>137057.4580020596</x:v>
      </x:c>
      <x:c r="T831" s="12">
        <x:v>295885.2836807222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68314</x:v>
      </x:c>
      <x:c r="B832" s="1">
        <x:v>45074.55563122349</x:v>
      </x:c>
      <x:c r="C832" s="6">
        <x:v>41.50373952166667</x:v>
      </x:c>
      <x:c r="D832" s="14" t="s">
        <x:v>126</x:v>
      </x:c>
      <x:c r="E832" s="15">
        <x:v>45071.53442972013</x:v>
      </x:c>
      <x:c r="F832" t="s">
        <x:v>127</x:v>
      </x:c>
      <x:c r="G832" s="6">
        <x:v>64.83179938424968</x:v>
      </x:c>
      <x:c r="H832" t="s">
        <x:v>115</x:v>
      </x:c>
      <x:c r="I832" s="6">
        <x:v>32.329193496440894</x:v>
      </x:c>
      <x:c r="J832" t="s">
        <x:v>113</x:v>
      </x:c>
      <x:c r="K832" s="6">
        <x:v>1018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23.869999999999997</x:v>
      </x:c>
      <x:c r="S832" s="8">
        <x:v>137068.51999288506</x:v>
      </x:c>
      <x:c r="T832" s="12">
        <x:v>295895.85802702035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68324</x:v>
      </x:c>
      <x:c r="B833" s="1">
        <x:v>45074.555665914864</x:v>
      </x:c>
      <x:c r="C833" s="6">
        <x:v>41.55369509166667</x:v>
      </x:c>
      <x:c r="D833" s="14" t="s">
        <x:v>126</x:v>
      </x:c>
      <x:c r="E833" s="15">
        <x:v>45071.53442972013</x:v>
      </x:c>
      <x:c r="F833" t="s">
        <x:v>127</x:v>
      </x:c>
      <x:c r="G833" s="6">
        <x:v>64.82638946905773</x:v>
      </x:c>
      <x:c r="H833" t="s">
        <x:v>115</x:v>
      </x:c>
      <x:c r="I833" s="6">
        <x:v>32.329193496440894</x:v>
      </x:c>
      <x:c r="J833" t="s">
        <x:v>113</x:v>
      </x:c>
      <x:c r="K833" s="6">
        <x:v>1018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23.871</x:v>
      </x:c>
      <x:c r="S833" s="8">
        <x:v>137084.7902230549</x:v>
      </x:c>
      <x:c r="T833" s="12">
        <x:v>295895.42215929856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68334</x:v>
      </x:c>
      <x:c r="B834" s="1">
        <x:v>45074.555700454075</x:v>
      </x:c>
      <x:c r="C834" s="6">
        <x:v>41.60343156</x:v>
      </x:c>
      <x:c r="D834" s="14" t="s">
        <x:v>126</x:v>
      </x:c>
      <x:c r="E834" s="15">
        <x:v>45071.53442972013</x:v>
      </x:c>
      <x:c r="F834" t="s">
        <x:v>127</x:v>
      </x:c>
      <x:c r="G834" s="6">
        <x:v>64.8126102590472</x:v>
      </x:c>
      <x:c r="H834" t="s">
        <x:v>115</x:v>
      </x:c>
      <x:c r="I834" s="6">
        <x:v>32.33538588589454</x:v>
      </x:c>
      <x:c r="J834" t="s">
        <x:v>113</x:v>
      </x:c>
      <x:c r="K834" s="6">
        <x:v>1018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23.871999999999996</x:v>
      </x:c>
      <x:c r="S834" s="8">
        <x:v>137081.51374248505</x:v>
      </x:c>
      <x:c r="T834" s="12">
        <x:v>295886.82081243687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68344</x:v>
      </x:c>
      <x:c r="B835" s="1">
        <x:v>45074.555735027534</x:v>
      </x:c>
      <x:c r="C835" s="6">
        <x:v>41.65321734</x:v>
      </x:c>
      <x:c r="D835" s="14" t="s">
        <x:v>126</x:v>
      </x:c>
      <x:c r="E835" s="15">
        <x:v>45071.53442972013</x:v>
      </x:c>
      <x:c r="F835" t="s">
        <x:v>127</x:v>
      </x:c>
      <x:c r="G835" s="6">
        <x:v>64.79098078234364</x:v>
      </x:c>
      <x:c r="H835" t="s">
        <x:v>115</x:v>
      </x:c>
      <x:c r="I835" s="6">
        <x:v>32.33538588589454</x:v>
      </x:c>
      <x:c r="J835" t="s">
        <x:v>113</x:v>
      </x:c>
      <x:c r="K835" s="6">
        <x:v>1018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23.875999999999998</x:v>
      </x:c>
      <x:c r="S835" s="8">
        <x:v>137101.06101869824</x:v>
      </x:c>
      <x:c r="T835" s="12">
        <x:v>295900.9106312124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68349</x:v>
      </x:c>
      <x:c r="B836" s="1">
        <x:v>45074.55576970922</x:v>
      </x:c>
      <x:c r="C836" s="6">
        <x:v>41.70315896666666</x:v>
      </x:c>
      <x:c r="D836" s="14" t="s">
        <x:v>126</x:v>
      </x:c>
      <x:c r="E836" s="15">
        <x:v>45071.53442972013</x:v>
      </x:c>
      <x:c r="F836" t="s">
        <x:v>127</x:v>
      </x:c>
      <x:c r="G836" s="6">
        <x:v>64.78802104445627</x:v>
      </x:c>
      <x:c r="H836" t="s">
        <x:v>115</x:v>
      </x:c>
      <x:c r="I836" s="6">
        <x:v>32.34157828678963</x:v>
      </x:c>
      <x:c r="J836" t="s">
        <x:v>113</x:v>
      </x:c>
      <x:c r="K836" s="6">
        <x:v>1018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23.874999999999996</x:v>
      </x:c>
      <x:c r="S836" s="8">
        <x:v>137105.87807787757</x:v>
      </x:c>
      <x:c r="T836" s="12">
        <x:v>295887.6009109374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68359</x:v>
      </x:c>
      <x:c r="B837" s="1">
        <x:v>45074.55580492825</x:v>
      </x:c>
      <x:c r="C837" s="6">
        <x:v>41.753874365</x:v>
      </x:c>
      <x:c r="D837" s="14" t="s">
        <x:v>126</x:v>
      </x:c>
      <x:c r="E837" s="15">
        <x:v>45071.53442972013</x:v>
      </x:c>
      <x:c r="F837" t="s">
        <x:v>127</x:v>
      </x:c>
      <x:c r="G837" s="6">
        <x:v>64.76395587231723</x:v>
      </x:c>
      <x:c r="H837" t="s">
        <x:v>115</x:v>
      </x:c>
      <x:c r="I837" s="6">
        <x:v>32.33538588589454</x:v>
      </x:c>
      <x:c r="J837" t="s">
        <x:v>113</x:v>
      </x:c>
      <x:c r="K837" s="6">
        <x:v>1018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23.880999999999997</x:v>
      </x:c>
      <x:c r="S837" s="8">
        <x:v>137105.90573417788</x:v>
      </x:c>
      <x:c r="T837" s="12">
        <x:v>295884.1097398306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68369</x:v>
      </x:c>
      <x:c r="B838" s="1">
        <x:v>45074.555839571214</x:v>
      </x:c>
      <x:c r="C838" s="6">
        <x:v>41.803760231666665</x:v>
      </x:c>
      <x:c r="D838" s="14" t="s">
        <x:v>126</x:v>
      </x:c>
      <x:c r="E838" s="15">
        <x:v>45071.53442972013</x:v>
      </x:c>
      <x:c r="F838" t="s">
        <x:v>127</x:v>
      </x:c>
      <x:c r="G838" s="6">
        <x:v>64.79394112498424</x:v>
      </x:c>
      <x:c r="H838" t="s">
        <x:v>115</x:v>
      </x:c>
      <x:c r="I838" s="6">
        <x:v>32.329193496440894</x:v>
      </x:c>
      <x:c r="J838" t="s">
        <x:v>113</x:v>
      </x:c>
      <x:c r="K838" s="6">
        <x:v>1018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23.877</x:v>
      </x:c>
      <x:c r="S838" s="8">
        <x:v>137116.56343037446</x:v>
      </x:c>
      <x:c r="T838" s="12">
        <x:v>295889.9217706017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68379</x:v>
      </x:c>
      <x:c r="B839" s="1">
        <x:v>45074.555874275284</x:v>
      </x:c>
      <x:c r="C839" s="6">
        <x:v>41.853734106666664</x:v>
      </x:c>
      <x:c r="D839" s="14" t="s">
        <x:v>126</x:v>
      </x:c>
      <x:c r="E839" s="15">
        <x:v>45071.53442972013</x:v>
      </x:c>
      <x:c r="F839" t="s">
        <x:v>127</x:v>
      </x:c>
      <x:c r="G839" s="6">
        <x:v>64.76151187896633</x:v>
      </x:c>
      <x:c r="H839" t="s">
        <x:v>115</x:v>
      </x:c>
      <x:c r="I839" s="6">
        <x:v>32.329193496440894</x:v>
      </x:c>
      <x:c r="J839" t="s">
        <x:v>113</x:v>
      </x:c>
      <x:c r="K839" s="6">
        <x:v>1018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23.883</x:v>
      </x:c>
      <x:c r="S839" s="8">
        <x:v>137138.7538652937</x:v>
      </x:c>
      <x:c r="T839" s="12">
        <x:v>295901.8132789311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68389</x:v>
      </x:c>
      <x:c r="B840" s="1">
        <x:v>45074.55590890319</x:v>
      </x:c>
      <x:c r="C840" s="6">
        <x:v>41.90359828</x:v>
      </x:c>
      <x:c r="D840" s="14" t="s">
        <x:v>126</x:v>
      </x:c>
      <x:c r="E840" s="15">
        <x:v>45071.53442972013</x:v>
      </x:c>
      <x:c r="F840" t="s">
        <x:v>127</x:v>
      </x:c>
      <x:c r="G840" s="6">
        <x:v>64.75559368752552</x:v>
      </x:c>
      <x:c r="H840" t="s">
        <x:v>115</x:v>
      </x:c>
      <x:c r="I840" s="6">
        <x:v>32.34157828678963</x:v>
      </x:c>
      <x:c r="J840" t="s">
        <x:v>113</x:v>
      </x:c>
      <x:c r="K840" s="6">
        <x:v>1018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23.880999999999997</x:v>
      </x:c>
      <x:c r="S840" s="8">
        <x:v>137146.23240925965</x:v>
      </x:c>
      <x:c r="T840" s="12">
        <x:v>295915.41850623937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68399</x:v>
      </x:c>
      <x:c r="B841" s="1">
        <x:v>45074.55594355937</x:v>
      </x:c>
      <x:c r="C841" s="6">
        <x:v>41.95350319</x:v>
      </x:c>
      <x:c r="D841" s="14" t="s">
        <x:v>126</x:v>
      </x:c>
      <x:c r="E841" s="15">
        <x:v>45071.53442972013</x:v>
      </x:c>
      <x:c r="F841" t="s">
        <x:v>127</x:v>
      </x:c>
      <x:c r="G841" s="6">
        <x:v>64.76151187896633</x:v>
      </x:c>
      <x:c r="H841" t="s">
        <x:v>115</x:v>
      </x:c>
      <x:c r="I841" s="6">
        <x:v>32.329193496440894</x:v>
      </x:c>
      <x:c r="J841" t="s">
        <x:v>113</x:v>
      </x:c>
      <x:c r="K841" s="6">
        <x:v>1018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23.883</x:v>
      </x:c>
      <x:c r="S841" s="8">
        <x:v>137155.72271628017</x:v>
      </x:c>
      <x:c r="T841" s="12">
        <x:v>295908.0961642285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68409</x:v>
      </x:c>
      <x:c r="B842" s="1">
        <x:v>45074.55597820363</x:v>
      </x:c>
      <x:c r="C842" s="6">
        <x:v>42.00339092</x:v>
      </x:c>
      <x:c r="D842" s="14" t="s">
        <x:v>126</x:v>
      </x:c>
      <x:c r="E842" s="15">
        <x:v>45071.53442972013</x:v>
      </x:c>
      <x:c r="F842" t="s">
        <x:v>127</x:v>
      </x:c>
      <x:c r="G842" s="6">
        <x:v>64.742345487372</x:v>
      </x:c>
      <x:c r="H842" t="s">
        <x:v>115</x:v>
      </x:c>
      <x:c r="I842" s="6">
        <x:v>32.33538588589454</x:v>
      </x:c>
      <x:c r="J842" t="s">
        <x:v>113</x:v>
      </x:c>
      <x:c r="K842" s="6">
        <x:v>1018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23.884999999999998</x:v>
      </x:c>
      <x:c r="S842" s="8">
        <x:v>137164.60892661996</x:v>
      </x:c>
      <x:c r="T842" s="12">
        <x:v>295906.80421707645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68419</x:v>
      </x:c>
      <x:c r="B843" s="1">
        <x:v>45074.55601294877</x:v>
      </x:c>
      <x:c r="C843" s="6">
        <x:v>42.053423915</x:v>
      </x:c>
      <x:c r="D843" s="14" t="s">
        <x:v>126</x:v>
      </x:c>
      <x:c r="E843" s="15">
        <x:v>45071.53442972013</x:v>
      </x:c>
      <x:c r="F843" t="s">
        <x:v>127</x:v>
      </x:c>
      <x:c r="G843" s="6">
        <x:v>64.72318541347067</x:v>
      </x:c>
      <x:c r="H843" t="s">
        <x:v>115</x:v>
      </x:c>
      <x:c r="I843" s="6">
        <x:v>32.34157828678963</x:v>
      </x:c>
      <x:c r="J843" t="s">
        <x:v>113</x:v>
      </x:c>
      <x:c r="K843" s="6">
        <x:v>1018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23.886999999999997</x:v>
      </x:c>
      <x:c r="S843" s="8">
        <x:v>137175.79679376545</x:v>
      </x:c>
      <x:c r="T843" s="12">
        <x:v>295903.8268050069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68434</x:v>
      </x:c>
      <x:c r="B844" s="1">
        <x:v>45074.55604749592</x:v>
      </x:c>
      <x:c r="C844" s="6">
        <x:v>42.103171808333336</x:v>
      </x:c>
      <x:c r="D844" s="14" t="s">
        <x:v>126</x:v>
      </x:c>
      <x:c r="E844" s="15">
        <x:v>45071.53442972013</x:v>
      </x:c>
      <x:c r="F844" t="s">
        <x:v>127</x:v>
      </x:c>
      <x:c r="G844" s="6">
        <x:v>64.72318541347067</x:v>
      </x:c>
      <x:c r="H844" t="s">
        <x:v>115</x:v>
      </x:c>
      <x:c r="I844" s="6">
        <x:v>32.34157828678963</x:v>
      </x:c>
      <x:c r="J844" t="s">
        <x:v>113</x:v>
      </x:c>
      <x:c r="K844" s="6">
        <x:v>1018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23.886999999999997</x:v>
      </x:c>
      <x:c r="S844" s="8">
        <x:v>137174.596399906</x:v>
      </x:c>
      <x:c r="T844" s="12">
        <x:v>295902.7662283005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68444</x:v>
      </x:c>
      <x:c r="B845" s="1">
        <x:v>45074.55608269755</x:v>
      </x:c>
      <x:c r="C845" s="6">
        <x:v>42.153862161666666</x:v>
      </x:c>
      <x:c r="D845" s="14" t="s">
        <x:v>126</x:v>
      </x:c>
      <x:c r="E845" s="15">
        <x:v>45071.53442972013</x:v>
      </x:c>
      <x:c r="F845" t="s">
        <x:v>127</x:v>
      </x:c>
      <x:c r="G845" s="6">
        <x:v>64.71778588865189</x:v>
      </x:c>
      <x:c r="H845" t="s">
        <x:v>115</x:v>
      </x:c>
      <x:c r="I845" s="6">
        <x:v>32.34157828678963</x:v>
      </x:c>
      <x:c r="J845" t="s">
        <x:v>113</x:v>
      </x:c>
      <x:c r="K845" s="6">
        <x:v>1018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23.887999999999998</x:v>
      </x:c>
      <x:c r="S845" s="8">
        <x:v>137193.56537063976</x:v>
      </x:c>
      <x:c r="T845" s="12">
        <x:v>295918.627650583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68454</x:v>
      </x:c>
      <x:c r="B846" s="1">
        <x:v>45074.55611725107</x:v>
      </x:c>
      <x:c r="C846" s="6">
        <x:v>42.20361923</x:v>
      </x:c>
      <x:c r="D846" s="14" t="s">
        <x:v>126</x:v>
      </x:c>
      <x:c r="E846" s="15">
        <x:v>45071.53442972013</x:v>
      </x:c>
      <x:c r="F846" t="s">
        <x:v>127</x:v>
      </x:c>
      <x:c r="G846" s="6">
        <x:v>64.69079620678222</x:v>
      </x:c>
      <x:c r="H846" t="s">
        <x:v>115</x:v>
      </x:c>
      <x:c r="I846" s="6">
        <x:v>32.34157828678963</x:v>
      </x:c>
      <x:c r="J846" t="s">
        <x:v>113</x:v>
      </x:c>
      <x:c r="K846" s="6">
        <x:v>1018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23.892999999999997</x:v>
      </x:c>
      <x:c r="S846" s="8">
        <x:v>137202.45295976108</x:v>
      </x:c>
      <x:c r="T846" s="12">
        <x:v>295908.8093000555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68464</x:v>
      </x:c>
      <x:c r="B847" s="1">
        <x:v>45074.556151776414</x:v>
      </x:c>
      <x:c r="C847" s="6">
        <x:v>42.25333573</x:v>
      </x:c>
      <x:c r="D847" s="14" t="s">
        <x:v>126</x:v>
      </x:c>
      <x:c r="E847" s="15">
        <x:v>45071.53442972013</x:v>
      </x:c>
      <x:c r="F847" t="s">
        <x:v>127</x:v>
      </x:c>
      <x:c r="G847" s="6">
        <x:v>64.69079620678222</x:v>
      </x:c>
      <x:c r="H847" t="s">
        <x:v>115</x:v>
      </x:c>
      <x:c r="I847" s="6">
        <x:v>32.34157828678963</x:v>
      </x:c>
      <x:c r="J847" t="s">
        <x:v>113</x:v>
      </x:c>
      <x:c r="K847" s="6">
        <x:v>1018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23.892999999999997</x:v>
      </x:c>
      <x:c r="S847" s="8">
        <x:v>137221.0103402953</x:v>
      </x:c>
      <x:c r="T847" s="12">
        <x:v>295913.4998351676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68474</x:v>
      </x:c>
      <x:c r="B848" s="1">
        <x:v>45074.55618640771</x:v>
      </x:c>
      <x:c r="C848" s="6">
        <x:v>42.303204791666666</x:v>
      </x:c>
      <x:c r="D848" s="14" t="s">
        <x:v>126</x:v>
      </x:c>
      <x:c r="E848" s="15">
        <x:v>45071.53442972013</x:v>
      </x:c>
      <x:c r="F848" t="s">
        <x:v>127</x:v>
      </x:c>
      <x:c r="G848" s="6">
        <x:v>64.6686976945126</x:v>
      </x:c>
      <x:c r="H848" t="s">
        <x:v>115</x:v>
      </x:c>
      <x:c r="I848" s="6">
        <x:v>32.35396312290413</x:v>
      </x:c>
      <x:c r="J848" t="s">
        <x:v>113</x:v>
      </x:c>
      <x:c r="K848" s="6">
        <x:v>1018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23.894</x:v>
      </x:c>
      <x:c r="S848" s="8">
        <x:v>137223.85652165784</x:v>
      </x:c>
      <x:c r="T848" s="12">
        <x:v>295920.53185521055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68484</x:v>
      </x:c>
      <x:c r="B849" s="1">
        <x:v>45074.55622162172</x:v>
      </x:c>
      <x:c r="C849" s="6">
        <x:v>42.35391297666666</x:v>
      </x:c>
      <x:c r="D849" s="14" t="s">
        <x:v>126</x:v>
      </x:c>
      <x:c r="E849" s="15">
        <x:v>45071.53442972013</x:v>
      </x:c>
      <x:c r="F849" t="s">
        <x:v>127</x:v>
      </x:c>
      <x:c r="G849" s="6">
        <x:v>64.66086424162555</x:v>
      </x:c>
      <x:c r="H849" t="s">
        <x:v>115</x:v>
      </x:c>
      <x:c r="I849" s="6">
        <x:v>32.34777069912616</x:v>
      </x:c>
      <x:c r="J849" t="s">
        <x:v>113</x:v>
      </x:c>
      <x:c r="K849" s="6">
        <x:v>1018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23.897</x:v>
      </x:c>
      <x:c r="S849" s="8">
        <x:v>137234.5038283339</x:v>
      </x:c>
      <x:c r="T849" s="12">
        <x:v>295916.38513333246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68489</x:v>
      </x:c>
      <x:c r="B850" s="1">
        <x:v>45074.5562563003</x:v>
      </x:c>
      <x:c r="C850" s="6">
        <x:v>42.40385011</x:v>
      </x:c>
      <x:c r="D850" s="14" t="s">
        <x:v>126</x:v>
      </x:c>
      <x:c r="E850" s="15">
        <x:v>45071.53442972013</x:v>
      </x:c>
      <x:c r="F850" t="s">
        <x:v>127</x:v>
      </x:c>
      <x:c r="G850" s="6">
        <x:v>64.65007767846552</x:v>
      </x:c>
      <x:c r="H850" t="s">
        <x:v>115</x:v>
      </x:c>
      <x:c r="I850" s="6">
        <x:v>32.34777069912616</x:v>
      </x:c>
      <x:c r="J850" t="s">
        <x:v>113</x:v>
      </x:c>
      <x:c r="K850" s="6">
        <x:v>1018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23.898999999999997</x:v>
      </x:c>
      <x:c r="S850" s="8">
        <x:v>137246.99750632857</x:v>
      </x:c>
      <x:c r="T850" s="12">
        <x:v>295906.09428092075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68499</x:v>
      </x:c>
      <x:c r="B851" s="1">
        <x:v>45074.556290797445</x:v>
      </x:c>
      <x:c r="C851" s="6">
        <x:v>42.453526008333334</x:v>
      </x:c>
      <x:c r="D851" s="14" t="s">
        <x:v>126</x:v>
      </x:c>
      <x:c r="E851" s="15">
        <x:v>45071.53442972013</x:v>
      </x:c>
      <x:c r="F851" t="s">
        <x:v>127</x:v>
      </x:c>
      <x:c r="G851" s="6">
        <x:v>64.66381975537932</x:v>
      </x:c>
      <x:c r="H851" t="s">
        <x:v>115</x:v>
      </x:c>
      <x:c r="I851" s="6">
        <x:v>32.34157828678963</x:v>
      </x:c>
      <x:c r="J851" t="s">
        <x:v>113</x:v>
      </x:c>
      <x:c r="K851" s="6">
        <x:v>1018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23.897999999999996</x:v>
      </x:c>
      <x:c r="S851" s="8">
        <x:v>137268.32799600635</x:v>
      </x:c>
      <x:c r="T851" s="12">
        <x:v>295917.0380713538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68509</x:v>
      </x:c>
      <x:c r="B852" s="1">
        <x:v>45074.556325452795</x:v>
      </x:c>
      <x:c r="C852" s="6">
        <x:v>42.50342971166667</x:v>
      </x:c>
      <x:c r="D852" s="14" t="s">
        <x:v>126</x:v>
      </x:c>
      <x:c r="E852" s="15">
        <x:v>45071.53442972013</x:v>
      </x:c>
      <x:c r="F852" t="s">
        <x:v>127</x:v>
      </x:c>
      <x:c r="G852" s="6">
        <x:v>64.6554706956488</x:v>
      </x:c>
      <x:c r="H852" t="s">
        <x:v>115</x:v>
      </x:c>
      <x:c r="I852" s="6">
        <x:v>32.34777069912616</x:v>
      </x:c>
      <x:c r="J852" t="s">
        <x:v>113</x:v>
      </x:c>
      <x:c r="K852" s="6">
        <x:v>1018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23.897999999999996</x:v>
      </x:c>
      <x:c r="S852" s="8">
        <x:v>137271.72729253277</x:v>
      </x:c>
      <x:c r="T852" s="12">
        <x:v>295908.4759729578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68524</x:v>
      </x:c>
      <x:c r="B853" s="1">
        <x:v>45074.55636006676</x:v>
      </x:c>
      <x:c r="C853" s="6">
        <x:v>42.55327382</x:v>
      </x:c>
      <x:c r="D853" s="14" t="s">
        <x:v>126</x:v>
      </x:c>
      <x:c r="E853" s="15">
        <x:v>45071.53442972013</x:v>
      </x:c>
      <x:c r="F853" t="s">
        <x:v>127</x:v>
      </x:c>
      <x:c r="G853" s="6">
        <x:v>64.6476402314349</x:v>
      </x:c>
      <x:c r="H853" t="s">
        <x:v>115</x:v>
      </x:c>
      <x:c r="I853" s="6">
        <x:v>32.34157828678963</x:v>
      </x:c>
      <x:c r="J853" t="s">
        <x:v>113</x:v>
      </x:c>
      <x:c r="K853" s="6">
        <x:v>1018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23.900999999999996</x:v>
      </x:c>
      <x:c r="S853" s="8">
        <x:v>137288.30816331512</x:v>
      </x:c>
      <x:c r="T853" s="12">
        <x:v>295913.44275739626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68529</x:v>
      </x:c>
      <x:c r="B854" s="1">
        <x:v>45074.556395272404</x:v>
      </x:c>
      <x:c r="C854" s="6">
        <x:v>42.60396996</x:v>
      </x:c>
      <x:c r="D854" s="14" t="s">
        <x:v>126</x:v>
      </x:c>
      <x:c r="E854" s="15">
        <x:v>45071.53442972013</x:v>
      </x:c>
      <x:c r="F854" t="s">
        <x:v>127</x:v>
      </x:c>
      <x:c r="G854" s="6">
        <x:v>64.64224811417316</x:v>
      </x:c>
      <x:c r="H854" t="s">
        <x:v>115</x:v>
      </x:c>
      <x:c r="I854" s="6">
        <x:v>32.34157828678963</x:v>
      </x:c>
      <x:c r="J854" t="s">
        <x:v>113</x:v>
      </x:c>
      <x:c r="K854" s="6">
        <x:v>1018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23.901999999999997</x:v>
      </x:c>
      <x:c r="S854" s="8">
        <x:v>137303.82165483639</x:v>
      </x:c>
      <x:c r="T854" s="12">
        <x:v>295929.79724317545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68539</x:v>
      </x:c>
      <x:c r="B855" s="1">
        <x:v>45074.55642982331</x:v>
      </x:c>
      <x:c r="C855" s="6">
        <x:v>42.65372325166667</x:v>
      </x:c>
      <x:c r="D855" s="14" t="s">
        <x:v>126</x:v>
      </x:c>
      <x:c r="E855" s="15">
        <x:v>45071.53442972013</x:v>
      </x:c>
      <x:c r="F855" t="s">
        <x:v>127</x:v>
      </x:c>
      <x:c r="G855" s="6">
        <x:v>64.61773067601808</x:v>
      </x:c>
      <x:c r="H855" t="s">
        <x:v>115</x:v>
      </x:c>
      <x:c r="I855" s="6">
        <x:v>32.34777069912616</x:v>
      </x:c>
      <x:c r="J855" t="s">
        <x:v>113</x:v>
      </x:c>
      <x:c r="K855" s="6">
        <x:v>1018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23.904999999999998</x:v>
      </x:c>
      <x:c r="S855" s="8">
        <x:v>137309.58089246982</x:v>
      </x:c>
      <x:c r="T855" s="12">
        <x:v>295921.1164918348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68554</x:v>
      </x:c>
      <x:c r="B856" s="1">
        <x:v>45074.556464349436</x:v>
      </x:c>
      <x:c r="C856" s="6">
        <x:v>42.703440881666666</x:v>
      </x:c>
      <x:c r="D856" s="14" t="s">
        <x:v>126</x:v>
      </x:c>
      <x:c r="E856" s="15">
        <x:v>45071.53442972013</x:v>
      </x:c>
      <x:c r="F856" t="s">
        <x:v>127</x:v>
      </x:c>
      <x:c r="G856" s="6">
        <x:v>64.61773067601808</x:v>
      </x:c>
      <x:c r="H856" t="s">
        <x:v>115</x:v>
      </x:c>
      <x:c r="I856" s="6">
        <x:v>32.34777069912616</x:v>
      </x:c>
      <x:c r="J856" t="s">
        <x:v>113</x:v>
      </x:c>
      <x:c r="K856" s="6">
        <x:v>1018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23.904999999999998</x:v>
      </x:c>
      <x:c r="S856" s="8">
        <x:v>137312.9829447923</x:v>
      </x:c>
      <x:c r="T856" s="12">
        <x:v>295906.90236498555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68564</x:v>
      </x:c>
      <x:c r="B857" s="1">
        <x:v>45074.55649890946</x:v>
      </x:c>
      <x:c r="C857" s="6">
        <x:v>42.75320730833333</x:v>
      </x:c>
      <x:c r="D857" s="14" t="s">
        <x:v>126</x:v>
      </x:c>
      <x:c r="E857" s="15">
        <x:v>45071.53442972013</x:v>
      </x:c>
      <x:c r="F857" t="s">
        <x:v>127</x:v>
      </x:c>
      <x:c r="G857" s="6">
        <x:v>64.60451808940248</x:v>
      </x:c>
      <x:c r="H857" t="s">
        <x:v>115</x:v>
      </x:c>
      <x:c r="I857" s="6">
        <x:v>32.34157828678963</x:v>
      </x:c>
      <x:c r="J857" t="s">
        <x:v>113</x:v>
      </x:c>
      <x:c r="K857" s="6">
        <x:v>1018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23.909</x:v>
      </x:c>
      <x:c r="S857" s="8">
        <x:v>137324.6098045864</x:v>
      </x:c>
      <x:c r="T857" s="12">
        <x:v>295928.3898820596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68569</x:v>
      </x:c>
      <x:c r="B858" s="1">
        <x:v>45074.55653404202</x:v>
      </x:c>
      <x:c r="C858" s="6">
        <x:v>42.803798203333336</x:v>
      </x:c>
      <x:c r="D858" s="14" t="s">
        <x:v>126</x:v>
      </x:c>
      <x:c r="E858" s="15">
        <x:v>45071.53442972013</x:v>
      </x:c>
      <x:c r="F858" t="s">
        <x:v>127</x:v>
      </x:c>
      <x:c r="G858" s="6">
        <x:v>64.59617657452144</x:v>
      </x:c>
      <x:c r="H858" t="s">
        <x:v>115</x:v>
      </x:c>
      <x:c r="I858" s="6">
        <x:v>32.34777069912616</x:v>
      </x:c>
      <x:c r="J858" t="s">
        <x:v>113</x:v>
      </x:c>
      <x:c r="K858" s="6">
        <x:v>1018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23.909</x:v>
      </x:c>
      <x:c r="S858" s="8">
        <x:v>137341.29697091426</x:v>
      </x:c>
      <x:c r="T858" s="12">
        <x:v>295942.47339682525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68579</x:v>
      </x:c>
      <x:c r="B859" s="1">
        <x:v>45074.55656862872</x:v>
      </x:c>
      <x:c r="C859" s="6">
        <x:v>42.85360305166667</x:v>
      </x:c>
      <x:c r="D859" s="14" t="s">
        <x:v>126</x:v>
      </x:c>
      <x:c r="E859" s="15">
        <x:v>45071.53442972013</x:v>
      </x:c>
      <x:c r="F859" t="s">
        <x:v>127</x:v>
      </x:c>
      <x:c r="G859" s="6">
        <x:v>64.60695256897114</x:v>
      </x:c>
      <x:c r="H859" t="s">
        <x:v>115</x:v>
      </x:c>
      <x:c r="I859" s="6">
        <x:v>32.34777069912616</x:v>
      </x:c>
      <x:c r="J859" t="s">
        <x:v>113</x:v>
      </x:c>
      <x:c r="K859" s="6">
        <x:v>1018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23.906999999999996</x:v>
      </x:c>
      <x:c r="S859" s="8">
        <x:v>137339.17570864546</x:v>
      </x:c>
      <x:c r="T859" s="12">
        <x:v>295916.9442254641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68594</x:v>
      </x:c>
      <x:c r="B860" s="1">
        <x:v>45074.55660321135</x:v>
      </x:c>
      <x:c r="C860" s="6">
        <x:v>42.90340204</x:v>
      </x:c>
      <x:c r="D860" s="14" t="s">
        <x:v>126</x:v>
      </x:c>
      <x:c r="E860" s="15">
        <x:v>45071.53442972013</x:v>
      </x:c>
      <x:c r="F860" t="s">
        <x:v>127</x:v>
      </x:c>
      <x:c r="G860" s="6">
        <x:v>64.5746309211259</x:v>
      </x:c>
      <x:c r="H860" t="s">
        <x:v>115</x:v>
      </x:c>
      <x:c r="I860" s="6">
        <x:v>32.34777069912616</x:v>
      </x:c>
      <x:c r="J860" t="s">
        <x:v>113</x:v>
      </x:c>
      <x:c r="K860" s="6">
        <x:v>1018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23.912999999999997</x:v>
      </x:c>
      <x:c r="S860" s="8">
        <x:v>137356.57211062318</x:v>
      </x:c>
      <x:c r="T860" s="12">
        <x:v>295914.90303533763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68604</x:v>
      </x:c>
      <x:c r="B861" s="1">
        <x:v>45074.55663781221</x:v>
      </x:c>
      <x:c r="C861" s="6">
        <x:v>42.95322728166666</x:v>
      </x:c>
      <x:c r="D861" s="14" t="s">
        <x:v>126</x:v>
      </x:c>
      <x:c r="E861" s="15">
        <x:v>45071.53442972013</x:v>
      </x:c>
      <x:c r="F861" t="s">
        <x:v>127</x:v>
      </x:c>
      <x:c r="G861" s="6">
        <x:v>64.56629359236202</x:v>
      </x:c>
      <x:c r="H861" t="s">
        <x:v>115</x:v>
      </x:c>
      <x:c r="I861" s="6">
        <x:v>32.35396312290413</x:v>
      </x:c>
      <x:c r="J861" t="s">
        <x:v>113</x:v>
      </x:c>
      <x:c r="K861" s="6">
        <x:v>1018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23.912999999999997</x:v>
      </x:c>
      <x:c r="S861" s="8">
        <x:v>137369.93476248466</x:v>
      </x:c>
      <x:c r="T861" s="12">
        <x:v>295937.4796207702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68614</x:v>
      </x:c>
      <x:c r="B862" s="1">
        <x:v>45074.5566730504</x:v>
      </x:c>
      <x:c r="C862" s="6">
        <x:v>43.00397025833333</x:v>
      </x:c>
      <x:c r="D862" s="14" t="s">
        <x:v>126</x:v>
      </x:c>
      <x:c r="E862" s="15">
        <x:v>45071.53442972013</x:v>
      </x:c>
      <x:c r="F862" t="s">
        <x:v>127</x:v>
      </x:c>
      <x:c r="G862" s="6">
        <x:v>64.55257398380047</x:v>
      </x:c>
      <x:c r="H862" t="s">
        <x:v>115</x:v>
      </x:c>
      <x:c r="I862" s="6">
        <x:v>32.360155558124006</x:v>
      </x:c>
      <x:c r="J862" t="s">
        <x:v>113</x:v>
      </x:c>
      <x:c r="K862" s="6">
        <x:v>1018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23.913999999999998</x:v>
      </x:c>
      <x:c r="S862" s="8">
        <x:v>137366.6753257382</x:v>
      </x:c>
      <x:c r="T862" s="12">
        <x:v>295919.1140685763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68619</x:v>
      </x:c>
      <x:c r="B863" s="1">
        <x:v>45074.55670776009</x:v>
      </x:c>
      <x:c r="C863" s="6">
        <x:v>43.05395222833333</x:v>
      </x:c>
      <x:c r="D863" s="14" t="s">
        <x:v>126</x:v>
      </x:c>
      <x:c r="E863" s="15">
        <x:v>45071.53442972013</x:v>
      </x:c>
      <x:c r="F863" t="s">
        <x:v>127</x:v>
      </x:c>
      <x:c r="G863" s="6">
        <x:v>64.5393768236677</x:v>
      </x:c>
      <x:c r="H863" t="s">
        <x:v>115</x:v>
      </x:c>
      <x:c r="I863" s="6">
        <x:v>32.35396312290413</x:v>
      </x:c>
      <x:c r="J863" t="s">
        <x:v>113</x:v>
      </x:c>
      <x:c r="K863" s="6">
        <x:v>1018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23.917999999999996</x:v>
      </x:c>
      <x:c r="S863" s="8">
        <x:v>137394.0352830219</x:v>
      </x:c>
      <x:c r="T863" s="12">
        <x:v>295930.8031074757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68629</x:v>
      </x:c>
      <x:c r="B864" s="1">
        <x:v>45074.55674248249</x:v>
      </x:c>
      <x:c r="C864" s="6">
        <x:v>43.103952471666666</x:v>
      </x:c>
      <x:c r="D864" s="14" t="s">
        <x:v>126</x:v>
      </x:c>
      <x:c r="E864" s="15">
        <x:v>45071.53442972013</x:v>
      </x:c>
      <x:c r="F864" t="s">
        <x:v>127</x:v>
      </x:c>
      <x:c r="G864" s="6">
        <x:v>64.5393768236677</x:v>
      </x:c>
      <x:c r="H864" t="s">
        <x:v>115</x:v>
      </x:c>
      <x:c r="I864" s="6">
        <x:v>32.35396312290413</x:v>
      </x:c>
      <x:c r="J864" t="s">
        <x:v>113</x:v>
      </x:c>
      <x:c r="K864" s="6">
        <x:v>1018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23.917999999999996</x:v>
      </x:c>
      <x:c r="S864" s="8">
        <x:v>137409.9883398824</x:v>
      </x:c>
      <x:c r="T864" s="12">
        <x:v>295947.809351623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68639</x:v>
      </x:c>
      <x:c r="B865" s="1">
        <x:v>45074.55677701025</x:v>
      </x:c>
      <x:c r="C865" s="6">
        <x:v>43.153672453333336</x:v>
      </x:c>
      <x:c r="D865" s="14" t="s">
        <x:v>126</x:v>
      </x:c>
      <x:c r="E865" s="15">
        <x:v>45071.53442972013</x:v>
      </x:c>
      <x:c r="F865" t="s">
        <x:v>127</x:v>
      </x:c>
      <x:c r="G865" s="6">
        <x:v>64.5393768236677</x:v>
      </x:c>
      <x:c r="H865" t="s">
        <x:v>115</x:v>
      </x:c>
      <x:c r="I865" s="6">
        <x:v>32.35396312290413</x:v>
      </x:c>
      <x:c r="J865" t="s">
        <x:v>113</x:v>
      </x:c>
      <x:c r="K865" s="6">
        <x:v>1018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23.917999999999996</x:v>
      </x:c>
      <x:c r="S865" s="8">
        <x:v>137427.09383405323</x:v>
      </x:c>
      <x:c r="T865" s="12">
        <x:v>295944.0255118198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68650</x:v>
      </x:c>
      <x:c r="B866" s="1">
        <x:v>45074.5568115358</x:v>
      </x:c>
      <x:c r="C866" s="6">
        <x:v>43.20338924333333</x:v>
      </x:c>
      <x:c r="D866" s="14" t="s">
        <x:v>126</x:v>
      </x:c>
      <x:c r="E866" s="15">
        <x:v>45071.53442972013</x:v>
      </x:c>
      <x:c r="F866" t="s">
        <x:v>127</x:v>
      </x:c>
      <x:c r="G866" s="6">
        <x:v>64.52080371807045</x:v>
      </x:c>
      <x:c r="H866" t="s">
        <x:v>115</x:v>
      </x:c>
      <x:c r="I866" s="6">
        <x:v>32.34777069912616</x:v>
      </x:c>
      <x:c r="J866" t="s">
        <x:v>113</x:v>
      </x:c>
      <x:c r="K866" s="6">
        <x:v>1018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23.923</x:v>
      </x:c>
      <x:c r="S866" s="8">
        <x:v>137428.79065819114</x:v>
      </x:c>
      <x:c r="T866" s="12">
        <x:v>295928.2278743596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68659</x:v>
      </x:c>
      <x:c r="B867" s="1">
        <x:v>45074.5568460906</x:v>
      </x:c>
      <x:c r="C867" s="6">
        <x:v>43.253148161666665</x:v>
      </x:c>
      <x:c r="D867" s="14" t="s">
        <x:v>126</x:v>
      </x:c>
      <x:c r="E867" s="15">
        <x:v>45071.53442972013</x:v>
      </x:c>
      <x:c r="F867" t="s">
        <x:v>127</x:v>
      </x:c>
      <x:c r="G867" s="6">
        <x:v>64.52323309058232</x:v>
      </x:c>
      <x:c r="H867" t="s">
        <x:v>115</x:v>
      </x:c>
      <x:c r="I867" s="6">
        <x:v>32.35396312290413</x:v>
      </x:c>
      <x:c r="J867" t="s">
        <x:v>113</x:v>
      </x:c>
      <x:c r="K867" s="6">
        <x:v>1018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23.920999999999996</x:v>
      </x:c>
      <x:c r="S867" s="8">
        <x:v>137448.25711696432</x:v>
      </x:c>
      <x:c r="T867" s="12">
        <x:v>295937.6797903838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68669</x:v>
      </x:c>
      <x:c r="B868" s="1">
        <x:v>45074.556881203396</x:v>
      </x:c>
      <x:c r="C868" s="6">
        <x:v>43.303710585</x:v>
      </x:c>
      <x:c r="D868" s="14" t="s">
        <x:v>126</x:v>
      </x:c>
      <x:c r="E868" s="15">
        <x:v>45071.53442972013</x:v>
      </x:c>
      <x:c r="F868" t="s">
        <x:v>127</x:v>
      </x:c>
      <x:c r="G868" s="6">
        <x:v>64.52028271650404</x:v>
      </x:c>
      <x:c r="H868" t="s">
        <x:v>115</x:v>
      </x:c>
      <x:c r="I868" s="6">
        <x:v>32.360155558124006</x:v>
      </x:c>
      <x:c r="J868" t="s">
        <x:v>113</x:v>
      </x:c>
      <x:c r="K868" s="6">
        <x:v>1018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23.919999999999998</x:v>
      </x:c>
      <x:c r="S868" s="8">
        <x:v>137459.39358985628</x:v>
      </x:c>
      <x:c r="T868" s="12">
        <x:v>295940.67775347043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68679</x:v>
      </x:c>
      <x:c r="B869" s="1">
        <x:v>45074.556915673</x:v>
      </x:c>
      <x:c r="C869" s="6">
        <x:v>43.353346806666664</x:v>
      </x:c>
      <x:c r="D869" s="14" t="s">
        <x:v>126</x:v>
      </x:c>
      <x:c r="E869" s="15">
        <x:v>45071.53442972013</x:v>
      </x:c>
      <x:c r="F869" t="s">
        <x:v>127</x:v>
      </x:c>
      <x:c r="G869" s="6">
        <x:v>64.50709410124044</x:v>
      </x:c>
      <x:c r="H869" t="s">
        <x:v>115</x:v>
      </x:c>
      <x:c r="I869" s="6">
        <x:v>32.35396312290413</x:v>
      </x:c>
      <x:c r="J869" t="s">
        <x:v>113</x:v>
      </x:c>
      <x:c r="K869" s="6">
        <x:v>1018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23.923999999999996</x:v>
      </x:c>
      <x:c r="S869" s="8">
        <x:v>137474.30752456625</x:v>
      </x:c>
      <x:c r="T869" s="12">
        <x:v>295946.75527337956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68694</x:v>
      </x:c>
      <x:c r="B870" s="1">
        <x:v>45074.55695082021</x:v>
      </x:c>
      <x:c r="C870" s="6">
        <x:v>43.40395879166667</x:v>
      </x:c>
      <x:c r="D870" s="14" t="s">
        <x:v>126</x:v>
      </x:c>
      <x:c r="E870" s="15">
        <x:v>45071.53442972013</x:v>
      </x:c>
      <x:c r="F870" t="s">
        <x:v>127</x:v>
      </x:c>
      <x:c r="G870" s="6">
        <x:v>64.47725720766879</x:v>
      </x:c>
      <x:c r="H870" t="s">
        <x:v>115</x:v>
      </x:c>
      <x:c r="I870" s="6">
        <x:v>32.360155558124006</x:v>
      </x:c>
      <x:c r="J870" t="s">
        <x:v>113</x:v>
      </x:c>
      <x:c r="K870" s="6">
        <x:v>1018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23.927999999999997</x:v>
      </x:c>
      <x:c r="S870" s="8">
        <x:v>137487.4815595444</x:v>
      </x:c>
      <x:c r="T870" s="12">
        <x:v>295937.0385105166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68704</x:v>
      </x:c>
      <x:c r="B871" s="1">
        <x:v>45074.55698547991</x:v>
      </x:c>
      <x:c r="C871" s="6">
        <x:v>43.453868756666665</x:v>
      </x:c>
      <x:c r="D871" s="14" t="s">
        <x:v>126</x:v>
      </x:c>
      <x:c r="E871" s="15">
        <x:v>45071.53442972013</x:v>
      </x:c>
      <x:c r="F871" t="s">
        <x:v>127</x:v>
      </x:c>
      <x:c r="G871" s="6">
        <x:v>64.47725720766879</x:v>
      </x:c>
      <x:c r="H871" t="s">
        <x:v>115</x:v>
      </x:c>
      <x:c r="I871" s="6">
        <x:v>32.360155558124006</x:v>
      </x:c>
      <x:c r="J871" t="s">
        <x:v>113</x:v>
      </x:c>
      <x:c r="K871" s="6">
        <x:v>1018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23.927999999999997</x:v>
      </x:c>
      <x:c r="S871" s="8">
        <x:v>137490.81775108728</x:v>
      </x:c>
      <x:c r="T871" s="12">
        <x:v>295946.202786828</x:v>
      </x:c>
      <x:c r="U871" s="12">
        <x:v>31.150000000000002</x:v>
      </x:c>
      <x:c r="V871" s="12">
        <x:v>32.1</x:v>
      </x:c>
      <x:c r="W871" s="12">
        <x:f>NA()</x:f>
      </x:c>
    </x:row>
    <x:row r="872">
      <x:c r="A872">
        <x:v>68709</x:v>
      </x:c>
      <x:c r="B872" s="1">
        <x:v>45074.55702008597</x:v>
      </x:c>
      <x:c r="C872" s="6">
        <x:v>43.503701488333334</x:v>
      </x:c>
      <x:c r="D872" s="14" t="s">
        <x:v>126</x:v>
      </x:c>
      <x:c r="E872" s="15">
        <x:v>45071.53442972013</x:v>
      </x:c>
      <x:c r="F872" t="s">
        <x:v>127</x:v>
      </x:c>
      <x:c r="G872" s="6">
        <x:v>64.46355789769497</x:v>
      </x:c>
      <x:c r="H872" t="s">
        <x:v>115</x:v>
      </x:c>
      <x:c r="I872" s="6">
        <x:v>32.36634800478532</x:v>
      </x:c>
      <x:c r="J872" t="s">
        <x:v>113</x:v>
      </x:c>
      <x:c r="K872" s="6">
        <x:v>1018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23.929</x:v>
      </x:c>
      <x:c r="S872" s="8">
        <x:v>137512.80996260868</x:v>
      </x:c>
      <x:c r="T872" s="12">
        <x:v>295956.38243872934</x:v>
      </x:c>
      <x:c r="U872" s="12">
        <x:v>31.150000000000002</x:v>
      </x:c>
      <x:c r="V872" s="12">
        <x:v>32.1</x:v>
      </x:c>
      <x:c r="W872" s="12">
        <x:f>NA()</x:f>
      </x:c>
    </x:row>
    <x:row r="873">
      <x:c r="A873">
        <x:v>68724</x:v>
      </x:c>
      <x:c r="B873" s="1">
        <x:v>45074.557054610006</x:v>
      </x:c>
      <x:c r="C873" s="6">
        <x:v>43.5534161</x:v>
      </x:c>
      <x:c r="D873" s="14" t="s">
        <x:v>126</x:v>
      </x:c>
      <x:c r="E873" s="15">
        <x:v>45071.53442972013</x:v>
      </x:c>
      <x:c r="F873" t="s">
        <x:v>127</x:v>
      </x:c>
      <x:c r="G873" s="6">
        <x:v>64.46650609705469</x:v>
      </x:c>
      <x:c r="H873" t="s">
        <x:v>115</x:v>
      </x:c>
      <x:c r="I873" s="6">
        <x:v>32.360155558124006</x:v>
      </x:c>
      <x:c r="J873" t="s">
        <x:v>113</x:v>
      </x:c>
      <x:c r="K873" s="6">
        <x:v>1018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23.929999999999996</x:v>
      </x:c>
      <x:c r="S873" s="8">
        <x:v>137523.52826959026</x:v>
      </x:c>
      <x:c r="T873" s="12">
        <x:v>295964.91540044325</x:v>
      </x:c>
      <x:c r="U873" s="12">
        <x:v>31.150000000000002</x:v>
      </x:c>
      <x:c r="V873" s="12">
        <x:v>32.1</x:v>
      </x:c>
      <x:c r="W873" s="12">
        <x:f>NA()</x:f>
      </x:c>
    </x:row>
    <x:row r="874">
      <x:c r="A874">
        <x:v>68729</x:v>
      </x:c>
      <x:c r="B874" s="1">
        <x:v>45074.55708945373</x:v>
      </x:c>
      <x:c r="C874" s="6">
        <x:v>43.60359106</x:v>
      </x:c>
      <x:c r="D874" s="14" t="s">
        <x:v>126</x:v>
      </x:c>
      <x:c r="E874" s="15">
        <x:v>45071.53442972013</x:v>
      </x:c>
      <x:c r="F874" t="s">
        <x:v>127</x:v>
      </x:c>
      <x:c r="G874" s="6">
        <x:v>64.46407997332246</x:v>
      </x:c>
      <x:c r="H874" t="s">
        <x:v>115</x:v>
      </x:c>
      <x:c r="I874" s="6">
        <x:v>32.35396312290413</x:v>
      </x:c>
      <x:c r="J874" t="s">
        <x:v>113</x:v>
      </x:c>
      <x:c r="K874" s="6">
        <x:v>1018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23.932</x:v>
      </x:c>
      <x:c r="S874" s="8">
        <x:v>137527.61230954263</x:v>
      </x:c>
      <x:c r="T874" s="12">
        <x:v>295951.8391239395</x:v>
      </x:c>
      <x:c r="U874" s="12">
        <x:v>31.150000000000002</x:v>
      </x:c>
      <x:c r="V874" s="12">
        <x:v>32.1</x:v>
      </x:c>
      <x:c r="W874" s="12">
        <x:f>NA()</x:f>
      </x:c>
    </x:row>
    <x:row r="875">
      <x:c r="A875">
        <x:v>68739</x:v>
      </x:c>
      <x:c r="B875" s="1">
        <x:v>45074.55712417498</x:v>
      </x:c>
      <x:c r="C875" s="6">
        <x:v>43.653589661666665</x:v>
      </x:c>
      <x:c r="D875" s="14" t="s">
        <x:v>126</x:v>
      </x:c>
      <x:c r="E875" s="15">
        <x:v>45071.53442972013</x:v>
      </x:c>
      <x:c r="F875" t="s">
        <x:v>127</x:v>
      </x:c>
      <x:c r="G875" s="6">
        <x:v>64.43374330598677</x:v>
      </x:c>
      <x:c r="H875" t="s">
        <x:v>115</x:v>
      </x:c>
      <x:c r="I875" s="6">
        <x:v>32.37254046288899</x:v>
      </x:c>
      <x:c r="J875" t="s">
        <x:v>113</x:v>
      </x:c>
      <x:c r="K875" s="6">
        <x:v>1018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23.932999999999996</x:v>
      </x:c>
      <x:c r="S875" s="8">
        <x:v>137547.8667249339</x:v>
      </x:c>
      <x:c r="T875" s="12">
        <x:v>295958.46839185286</x:v>
      </x:c>
      <x:c r="U875" s="12">
        <x:v>31.150000000000002</x:v>
      </x:c>
      <x:c r="V875" s="12">
        <x:v>32.1</x:v>
      </x:c>
      <x:c r="W875" s="12">
        <x:f>NA()</x:f>
      </x:c>
    </x:row>
    <x:row r="876">
      <x:c r="A876">
        <x:v>68749</x:v>
      </x:c>
      <x:c r="B876" s="1">
        <x:v>45074.557158763666</x:v>
      </x:c>
      <x:c r="C876" s="6">
        <x:v>43.70339737166667</x:v>
      </x:c>
      <x:c r="D876" s="14" t="s">
        <x:v>126</x:v>
      </x:c>
      <x:c r="E876" s="15">
        <x:v>45071.53442972013</x:v>
      </x:c>
      <x:c r="F876" t="s">
        <x:v>127</x:v>
      </x:c>
      <x:c r="G876" s="6">
        <x:v>64.41225918122369</x:v>
      </x:c>
      <x:c r="H876" t="s">
        <x:v>115</x:v>
      </x:c>
      <x:c r="I876" s="6">
        <x:v>32.37254046288899</x:v>
      </x:c>
      <x:c r="J876" t="s">
        <x:v>113</x:v>
      </x:c>
      <x:c r="K876" s="6">
        <x:v>1018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23.936999999999998</x:v>
      </x:c>
      <x:c r="S876" s="8">
        <x:v>137563.73101789315</x:v>
      </x:c>
      <x:c r="T876" s="12">
        <x:v>295967.41999521514</x:v>
      </x:c>
      <x:c r="U876" s="12">
        <x:v>31.150000000000002</x:v>
      </x:c>
      <x:c r="V876" s="12">
        <x:v>32.1</x:v>
      </x:c>
      <x:c r="W876" s="12">
        <x:f>NA()</x:f>
      </x:c>
    </x:row>
    <x:row r="877">
      <x:c r="A877">
        <x:v>68764</x:v>
      </x:c>
      <x:c r="B877" s="1">
        <x:v>45074.55719372454</x:v>
      </x:c>
      <x:c r="C877" s="6">
        <x:v>43.75374102833333</x:v>
      </x:c>
      <x:c r="D877" s="14" t="s">
        <x:v>126</x:v>
      </x:c>
      <x:c r="E877" s="15">
        <x:v>45071.53442972013</x:v>
      </x:c>
      <x:c r="F877" t="s">
        <x:v>127</x:v>
      </x:c>
      <x:c r="G877" s="6">
        <x:v>64.4283714859322</x:v>
      </x:c>
      <x:c r="H877" t="s">
        <x:v>115</x:v>
      </x:c>
      <x:c r="I877" s="6">
        <x:v>32.37254046288899</x:v>
      </x:c>
      <x:c r="J877" t="s">
        <x:v>113</x:v>
      </x:c>
      <x:c r="K877" s="6">
        <x:v>1018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23.933999999999997</x:v>
      </x:c>
      <x:c r="S877" s="8">
        <x:v>137575.7348360771</x:v>
      </x:c>
      <x:c r="T877" s="12">
        <x:v>295965.3559174921</x:v>
      </x:c>
      <x:c r="U877" s="12">
        <x:v>31.150000000000002</x:v>
      </x:c>
      <x:c r="V877" s="12">
        <x:v>32.1</x:v>
      </x:c>
      <x:c r="W877" s="12">
        <x:f>NA()</x:f>
      </x:c>
    </x:row>
    <x:row r="878">
      <x:c r="A878">
        <x:v>68774</x:v>
      </x:c>
      <x:c r="B878" s="1">
        <x:v>45074.557228333724</x:v>
      </x:c>
      <x:c r="C878" s="6">
        <x:v>43.803578251666664</x:v>
      </x:c>
      <x:c r="D878" s="14" t="s">
        <x:v>126</x:v>
      </x:c>
      <x:c r="E878" s="15">
        <x:v>45071.53442972013</x:v>
      </x:c>
      <x:c r="F878" t="s">
        <x:v>127</x:v>
      </x:c>
      <x:c r="G878" s="6">
        <x:v>64.40446614181253</x:v>
      </x:c>
      <x:c r="H878" t="s">
        <x:v>115</x:v>
      </x:c>
      <x:c r="I878" s="6">
        <x:v>32.36634800478532</x:v>
      </x:c>
      <x:c r="J878" t="s">
        <x:v>113</x:v>
      </x:c>
      <x:c r="K878" s="6">
        <x:v>1018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23.939999999999998</x:v>
      </x:c>
      <x:c r="S878" s="8">
        <x:v>137581.96803854386</x:v>
      </x:c>
      <x:c r="T878" s="12">
        <x:v>295954.67675013584</x:v>
      </x:c>
      <x:c r="U878" s="12">
        <x:v>31.150000000000002</x:v>
      </x:c>
      <x:c r="V878" s="12">
        <x:v>32.1</x:v>
      </x:c>
      <x:c r="W878" s="12">
        <x:f>NA()</x:f>
      </x:c>
    </x:row>
    <x:row r="879">
      <x:c r="A879">
        <x:v>68779</x:v>
      </x:c>
      <x:c r="B879" s="1">
        <x:v>45074.55726301735</x:v>
      </x:c>
      <x:c r="C879" s="6">
        <x:v>43.85352268166667</x:v>
      </x:c>
      <x:c r="D879" s="14" t="s">
        <x:v>126</x:v>
      </x:c>
      <x:c r="E879" s="15">
        <x:v>45071.53442972013</x:v>
      </x:c>
      <x:c r="F879" t="s">
        <x:v>127</x:v>
      </x:c>
      <x:c r="G879" s="6">
        <x:v>64.39615160820425</x:v>
      </x:c>
      <x:c r="H879" t="s">
        <x:v>115</x:v>
      </x:c>
      <x:c r="I879" s="6">
        <x:v>32.37254046288899</x:v>
      </x:c>
      <x:c r="J879" t="s">
        <x:v>113</x:v>
      </x:c>
      <x:c r="K879" s="6">
        <x:v>1018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23.939999999999998</x:v>
      </x:c>
      <x:c r="S879" s="8">
        <x:v>137600.60141941524</x:v>
      </x:c>
      <x:c r="T879" s="12">
        <x:v>295955.3664238828</x:v>
      </x:c>
      <x:c r="U879" s="12">
        <x:v>31.150000000000002</x:v>
      </x:c>
      <x:c r="V879" s="12">
        <x:v>32.1</x:v>
      </x:c>
      <x:c r="W879" s="12">
        <x:f>NA()</x:f>
      </x:c>
    </x:row>
    <x:row r="880">
      <x:c r="A880">
        <x:v>68794</x:v>
      </x:c>
      <x:c r="B880" s="1">
        <x:v>45074.557297644686</x:v>
      </x:c>
      <x:c r="C880" s="6">
        <x:v>43.90338603666667</x:v>
      </x:c>
      <x:c r="D880" s="14" t="s">
        <x:v>126</x:v>
      </x:c>
      <x:c r="E880" s="15">
        <x:v>45071.53442972013</x:v>
      </x:c>
      <x:c r="F880" t="s">
        <x:v>127</x:v>
      </x:c>
      <x:c r="G880" s="6">
        <x:v>64.38783851367496</x:v>
      </x:c>
      <x:c r="H880" t="s">
        <x:v>115</x:v>
      </x:c>
      <x:c r="I880" s="6">
        <x:v>32.37873293243365</x:v>
      </x:c>
      <x:c r="J880" t="s">
        <x:v>113</x:v>
      </x:c>
      <x:c r="K880" s="6">
        <x:v>1018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23.939999999999998</x:v>
      </x:c>
      <x:c r="S880" s="8">
        <x:v>137605.94241591232</x:v>
      </x:c>
      <x:c r="T880" s="12">
        <x:v>295969.29560596746</x:v>
      </x:c>
      <x:c r="U880" s="12">
        <x:v>31.150000000000002</x:v>
      </x:c>
      <x:c r="V880" s="12">
        <x:v>32.1</x:v>
      </x:c>
      <x:c r="W880" s="12">
        <x:f>NA()</x:f>
      </x:c>
    </x:row>
    <x:row r="881">
      <x:c r="A881">
        <x:v>68804</x:v>
      </x:c>
      <x:c r="B881" s="1">
        <x:v>45074.55733272468</x:v>
      </x:c>
      <x:c r="C881" s="6">
        <x:v>43.95390124</x:v>
      </x:c>
      <x:c r="D881" s="14" t="s">
        <x:v>126</x:v>
      </x:c>
      <x:c r="E881" s="15">
        <x:v>45071.53442972013</x:v>
      </x:c>
      <x:c r="F881" t="s">
        <x:v>127</x:v>
      </x:c>
      <x:c r="G881" s="6">
        <x:v>64.37762728232167</x:v>
      </x:c>
      <x:c r="H881" t="s">
        <x:v>115</x:v>
      </x:c>
      <x:c r="I881" s="6">
        <x:v>32.36634800478532</x:v>
      </x:c>
      <x:c r="J881" t="s">
        <x:v>113</x:v>
      </x:c>
      <x:c r="K881" s="6">
        <x:v>1018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23.944999999999997</x:v>
      </x:c>
      <x:c r="S881" s="8">
        <x:v>137625.82383919824</x:v>
      </x:c>
      <x:c r="T881" s="12">
        <x:v>295959.065659759</x:v>
      </x:c>
      <x:c r="U881" s="12">
        <x:v>31.150000000000002</x:v>
      </x:c>
      <x:c r="V881" s="12">
        <x:v>32.1</x:v>
      </x:c>
      <x:c r="W881" s="12">
        <x:f>NA()</x:f>
      </x:c>
    </x:row>
    <x:row r="882">
      <x:c r="A882">
        <x:v>68814</x:v>
      </x:c>
      <x:c r="B882" s="1">
        <x:v>45074.55736737907</x:v>
      </x:c>
      <x:c r="C882" s="6">
        <x:v>44.00380356</x:v>
      </x:c>
      <x:c r="D882" s="14" t="s">
        <x:v>126</x:v>
      </x:c>
      <x:c r="E882" s="15">
        <x:v>45071.53442972013</x:v>
      </x:c>
      <x:c r="F882" t="s">
        <x:v>127</x:v>
      </x:c>
      <x:c r="G882" s="6">
        <x:v>64.37468220126567</x:v>
      </x:c>
      <x:c r="H882" t="s">
        <x:v>115</x:v>
      </x:c>
      <x:c r="I882" s="6">
        <x:v>32.37254046288899</x:v>
      </x:c>
      <x:c r="J882" t="s">
        <x:v>113</x:v>
      </x:c>
      <x:c r="K882" s="6">
        <x:v>1018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23.944</x:v>
      </x:c>
      <x:c r="S882" s="8">
        <x:v>137635.8988275691</x:v>
      </x:c>
      <x:c r="T882" s="12">
        <x:v>295969.0511670325</x:v>
      </x:c>
      <x:c r="U882" s="12">
        <x:v>31.150000000000002</x:v>
      </x:c>
      <x:c r="V882" s="12">
        <x:v>32.1</x:v>
      </x:c>
      <x:c r="W882" s="12">
        <x:f>NA()</x:f>
      </x:c>
    </x:row>
    <x:row r="883">
      <x:c r="A883">
        <x:v>68824</x:v>
      </x:c>
      <x:c r="B883" s="1">
        <x:v>45074.55740200705</x:v>
      </x:c>
      <x:c r="C883" s="6">
        <x:v>44.05366783666667</x:v>
      </x:c>
      <x:c r="D883" s="14" t="s">
        <x:v>126</x:v>
      </x:c>
      <x:c r="E883" s="15">
        <x:v>45071.53442972013</x:v>
      </x:c>
      <x:c r="F883" t="s">
        <x:v>127</x:v>
      </x:c>
      <x:c r="G883" s="6">
        <x:v>64.3937290217245</x:v>
      </x:c>
      <x:c r="H883" t="s">
        <x:v>115</x:v>
      </x:c>
      <x:c r="I883" s="6">
        <x:v>32.36634800478532</x:v>
      </x:c>
      <x:c r="J883" t="s">
        <x:v>113</x:v>
      </x:c>
      <x:c r="K883" s="6">
        <x:v>1018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23.941999999999997</x:v>
      </x:c>
      <x:c r="S883" s="8">
        <x:v>137652.5261852845</x:v>
      </x:c>
      <x:c r="T883" s="12">
        <x:v>295969.0978840444</x:v>
      </x:c>
      <x:c r="U883" s="12">
        <x:v>31.150000000000002</x:v>
      </x:c>
      <x:c r="V883" s="12">
        <x:v>32.1</x:v>
      </x:c>
      <x:c r="W883" s="12">
        <x:f>NA()</x:f>
      </x:c>
    </x:row>
    <x:row r="884">
      <x:c r="A884">
        <x:v>68829</x:v>
      </x:c>
      <x:c r="B884" s="1">
        <x:v>45074.557436686795</x:v>
      </x:c>
      <x:c r="C884" s="6">
        <x:v>44.10360668166667</x:v>
      </x:c>
      <x:c r="D884" s="14" t="s">
        <x:v>126</x:v>
      </x:c>
      <x:c r="E884" s="15">
        <x:v>45071.53442972013</x:v>
      </x:c>
      <x:c r="F884" t="s">
        <x:v>127</x:v>
      </x:c>
      <x:c r="G884" s="6">
        <x:v>64.38299400345348</x:v>
      </x:c>
      <x:c r="H884" t="s">
        <x:v>115</x:v>
      </x:c>
      <x:c r="I884" s="6">
        <x:v>32.36634800478532</x:v>
      </x:c>
      <x:c r="J884" t="s">
        <x:v>113</x:v>
      </x:c>
      <x:c r="K884" s="6">
        <x:v>1018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23.944</x:v>
      </x:c>
      <x:c r="S884" s="8">
        <x:v>137666.6748759054</x:v>
      </x:c>
      <x:c r="T884" s="12">
        <x:v>295960.9855137018</x:v>
      </x:c>
      <x:c r="U884" s="12">
        <x:v>31.150000000000002</x:v>
      </x:c>
      <x:c r="V884" s="12">
        <x:v>32.1</x:v>
      </x:c>
      <x:c r="W884" s="12">
        <x:f>NA()</x:f>
      </x:c>
    </x:row>
    <x:row r="885">
      <x:c r="A885">
        <x:v>68839</x:v>
      </x:c>
      <x:c r="B885" s="1">
        <x:v>45074.55747165907</x:v>
      </x:c>
      <x:c r="C885" s="6">
        <x:v>44.153966761666666</x:v>
      </x:c>
      <x:c r="D885" s="14" t="s">
        <x:v>126</x:v>
      </x:c>
      <x:c r="E885" s="15">
        <x:v>45071.53442972013</x:v>
      </x:c>
      <x:c r="F885" t="s">
        <x:v>127</x:v>
      </x:c>
      <x:c r="G885" s="6">
        <x:v>64.35080155385872</x:v>
      </x:c>
      <x:c r="H885" t="s">
        <x:v>115</x:v>
      </x:c>
      <x:c r="I885" s="6">
        <x:v>32.36634800478532</x:v>
      </x:c>
      <x:c r="J885" t="s">
        <x:v>113</x:v>
      </x:c>
      <x:c r="K885" s="6">
        <x:v>1018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23.949999999999996</x:v>
      </x:c>
      <x:c r="S885" s="8">
        <x:v>137691.79193427128</x:v>
      </x:c>
      <x:c r="T885" s="12">
        <x:v>295979.29163367767</x:v>
      </x:c>
      <x:c r="U885" s="12">
        <x:v>31.150000000000002</x:v>
      </x:c>
      <x:c r="V885" s="12">
        <x:v>32.1</x:v>
      </x:c>
      <x:c r="W885" s="12">
        <x:f>NA()</x:f>
      </x:c>
    </x:row>
    <x:row r="886">
      <x:c r="A886">
        <x:v>68854</x:v>
      </x:c>
      <x:c r="B886" s="1">
        <x:v>45074.55750581482</x:v>
      </x:c>
      <x:c r="C886" s="6">
        <x:v>44.20315103</x:v>
      </x:c>
      <x:c r="D886" s="14" t="s">
        <x:v>126</x:v>
      </x:c>
      <x:c r="E886" s="15">
        <x:v>45071.53442972013</x:v>
      </x:c>
      <x:c r="F886" t="s">
        <x:v>127</x:v>
      </x:c>
      <x:c r="G886" s="6">
        <x:v>64.32104544117837</x:v>
      </x:c>
      <x:c r="H886" t="s">
        <x:v>115</x:v>
      </x:c>
      <x:c r="I886" s="6">
        <x:v>32.37254046288899</x:v>
      </x:c>
      <x:c r="J886" t="s">
        <x:v>113</x:v>
      </x:c>
      <x:c r="K886" s="6">
        <x:v>1018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23.953999999999997</x:v>
      </x:c>
      <x:c r="S886" s="8">
        <x:v>137717.66093884554</x:v>
      </x:c>
      <x:c r="T886" s="12">
        <x:v>295974.18687248</x:v>
      </x:c>
      <x:c r="U886" s="12">
        <x:v>31.150000000000002</x:v>
      </x:c>
      <x:c r="V886" s="12">
        <x:v>32.1</x:v>
      </x:c>
      <x:c r="W886" s="12">
        <x:f>NA()</x:f>
      </x:c>
    </x:row>
    <x:row r="887">
      <x:c r="A887">
        <x:v>68859</x:v>
      </x:c>
      <x:c r="B887" s="1">
        <x:v>45074.55754108626</x:v>
      </x:c>
      <x:c r="C887" s="6">
        <x:v>44.25394189666667</x:v>
      </x:c>
      <x:c r="D887" s="14" t="s">
        <x:v>126</x:v>
      </x:c>
      <x:c r="E887" s="15">
        <x:v>45071.53442972013</x:v>
      </x:c>
      <x:c r="F887" t="s">
        <x:v>127</x:v>
      </x:c>
      <x:c r="G887" s="6">
        <x:v>64.35080155385872</x:v>
      </x:c>
      <x:c r="H887" t="s">
        <x:v>115</x:v>
      </x:c>
      <x:c r="I887" s="6">
        <x:v>32.36634800478532</x:v>
      </x:c>
      <x:c r="J887" t="s">
        <x:v>113</x:v>
      </x:c>
      <x:c r="K887" s="6">
        <x:v>1018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23.949999999999996</x:v>
      </x:c>
      <x:c r="S887" s="8">
        <x:v>137724.76694242706</x:v>
      </x:c>
      <x:c r="T887" s="12">
        <x:v>295985.04683938826</x:v>
      </x:c>
      <x:c r="U887" s="12">
        <x:v>31.150000000000002</x:v>
      </x:c>
      <x:c r="V887" s="12">
        <x:v>32.1</x:v>
      </x:c>
      <x:c r="W887" s="12">
        <x:f>NA()</x:f>
      </x:c>
    </x:row>
    <x:row r="888">
      <x:c r="A888">
        <x:v>68869</x:v>
      </x:c>
      <x:c r="B888" s="1">
        <x:v>45074.557575630206</x:v>
      </x:c>
      <x:c r="C888" s="6">
        <x:v>44.30368518666667</x:v>
      </x:c>
      <x:c r="D888" s="14" t="s">
        <x:v>126</x:v>
      </x:c>
      <x:c r="E888" s="15">
        <x:v>45071.53442972013</x:v>
      </x:c>
      <x:c r="F888" t="s">
        <x:v>127</x:v>
      </x:c>
      <x:c r="G888" s="6">
        <x:v>64.32935041946426</x:v>
      </x:c>
      <x:c r="H888" t="s">
        <x:v>115</x:v>
      </x:c>
      <x:c r="I888" s="6">
        <x:v>32.36634800478532</x:v>
      </x:c>
      <x:c r="J888" t="s">
        <x:v>113</x:v>
      </x:c>
      <x:c r="K888" s="6">
        <x:v>1018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23.953999999999997</x:v>
      </x:c>
      <x:c r="S888" s="8">
        <x:v>137753.56875218963</x:v>
      </x:c>
      <x:c r="T888" s="12">
        <x:v>295982.9955149147</x:v>
      </x:c>
      <x:c r="U888" s="12">
        <x:v>31.150000000000002</x:v>
      </x:c>
      <x:c r="V888" s="12">
        <x:v>32.1</x:v>
      </x:c>
      <x:c r="W888" s="12">
        <x:f>NA()</x:f>
      </x:c>
    </x:row>
    <x:row r="889">
      <x:c r="A889">
        <x:v>68879</x:v>
      </x:c>
      <x:c r="B889" s="1">
        <x:v>45074.55761013722</x:v>
      </x:c>
      <x:c r="C889" s="6">
        <x:v>44.35337529</x:v>
      </x:c>
      <x:c r="D889" s="14" t="s">
        <x:v>126</x:v>
      </x:c>
      <x:c r="E889" s="15">
        <x:v>45071.53442972013</x:v>
      </x:c>
      <x:c r="F889" t="s">
        <x:v>127</x:v>
      </x:c>
      <x:c r="G889" s="6">
        <x:v>64.32935041946426</x:v>
      </x:c>
      <x:c r="H889" t="s">
        <x:v>115</x:v>
      </x:c>
      <x:c r="I889" s="6">
        <x:v>32.36634800478532</x:v>
      </x:c>
      <x:c r="J889" t="s">
        <x:v>113</x:v>
      </x:c>
      <x:c r="K889" s="6">
        <x:v>1018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23.953999999999997</x:v>
      </x:c>
      <x:c r="S889" s="8">
        <x:v>137772.57111751466</x:v>
      </x:c>
      <x:c r="T889" s="12">
        <x:v>295991.34457762516</x:v>
      </x:c>
      <x:c r="U889" s="12">
        <x:v>31.150000000000002</x:v>
      </x:c>
      <x:c r="V889" s="12">
        <x:v>32.1</x:v>
      </x:c>
      <x:c r="W889" s="12">
        <x:f>NA()</x:f>
      </x:c>
    </x:row>
    <x:row r="890">
      <x:c r="A890">
        <x:v>68889</x:v>
      </x:c>
      <x:c r="B890" s="1">
        <x:v>45074.55764523055</x:v>
      </x:c>
      <x:c r="C890" s="6">
        <x:v>44.403909675</x:v>
      </x:c>
      <x:c r="D890" s="14" t="s">
        <x:v>126</x:v>
      </x:c>
      <x:c r="E890" s="15">
        <x:v>45071.53442972013</x:v>
      </x:c>
      <x:c r="F890" t="s">
        <x:v>127</x:v>
      </x:c>
      <x:c r="G890" s="6">
        <x:v>64.29960542812358</x:v>
      </x:c>
      <x:c r="H890" t="s">
        <x:v>115</x:v>
      </x:c>
      <x:c r="I890" s="6">
        <x:v>32.37254046288899</x:v>
      </x:c>
      <x:c r="J890" t="s">
        <x:v>113</x:v>
      </x:c>
      <x:c r="K890" s="6">
        <x:v>1018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23.958</x:v>
      </x:c>
      <x:c r="S890" s="8">
        <x:v>137789.50107773507</x:v>
      </x:c>
      <x:c r="T890" s="12">
        <x:v>295990.84143271134</x:v>
      </x:c>
      <x:c r="U890" s="12">
        <x:v>31.150000000000002</x:v>
      </x:c>
      <x:c r="V890" s="12">
        <x:v>32.1</x:v>
      </x:c>
      <x:c r="W890" s="12">
        <x:f>NA()</x:f>
      </x:c>
    </x:row>
    <x:row r="891">
      <x:c r="A891">
        <x:v>68899</x:v>
      </x:c>
      <x:c r="B891" s="1">
        <x:v>45074.55767943999</x:v>
      </x:c>
      <x:c r="C891" s="6">
        <x:v>44.45317128166667</x:v>
      </x:c>
      <x:c r="D891" s="14" t="s">
        <x:v>126</x:v>
      </x:c>
      <x:c r="E891" s="15">
        <x:v>45071.53442972013</x:v>
      </x:c>
      <x:c r="F891" t="s">
        <x:v>127</x:v>
      </x:c>
      <x:c r="G891" s="6">
        <x:v>64.31032438586266</x:v>
      </x:c>
      <x:c r="H891" t="s">
        <x:v>115</x:v>
      </x:c>
      <x:c r="I891" s="6">
        <x:v>32.37254046288899</x:v>
      </x:c>
      <x:c r="J891" t="s">
        <x:v>113</x:v>
      </x:c>
      <x:c r="K891" s="6">
        <x:v>1018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23.955999999999996</x:v>
      </x:c>
      <x:c r="S891" s="8">
        <x:v>137796.28223927005</x:v>
      </x:c>
      <x:c r="T891" s="12">
        <x:v>295994.96627364826</x:v>
      </x:c>
      <x:c r="U891" s="12">
        <x:v>31.150000000000002</x:v>
      </x:c>
      <x:c r="V891" s="12">
        <x:v>32.1</x:v>
      </x:c>
      <x:c r="W891" s="12">
        <x:f>NA()</x:f>
      </x:c>
    </x:row>
    <x:row r="892">
      <x:c r="A892">
        <x:v>68909</x:v>
      </x:c>
      <x:c r="B892" s="1">
        <x:v>45074.55771462382</x:v>
      </x:c>
      <x:c r="C892" s="6">
        <x:v>44.50383599166667</x:v>
      </x:c>
      <x:c r="D892" s="14" t="s">
        <x:v>126</x:v>
      </x:c>
      <x:c r="E892" s="15">
        <x:v>45071.53442972013</x:v>
      </x:c>
      <x:c r="F892" t="s">
        <x:v>127</x:v>
      </x:c>
      <x:c r="G892" s="6">
        <x:v>64.2966631494924</x:v>
      </x:c>
      <x:c r="H892" t="s">
        <x:v>115</x:v>
      </x:c>
      <x:c r="I892" s="6">
        <x:v>32.37873293243365</x:v>
      </x:c>
      <x:c r="J892" t="s">
        <x:v>113</x:v>
      </x:c>
      <x:c r="K892" s="6">
        <x:v>1018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23.956999999999997</x:v>
      </x:c>
      <x:c r="S892" s="8">
        <x:v>137823.82221128367</x:v>
      </x:c>
      <x:c r="T892" s="12">
        <x:v>296000.8254709139</x:v>
      </x:c>
      <x:c r="U892" s="12">
        <x:v>31.150000000000002</x:v>
      </x:c>
      <x:c r="V892" s="12">
        <x:v>32.1</x:v>
      </x:c>
      <x:c r="W892" s="12">
        <x:f>NA()</x:f>
      </x:c>
    </x:row>
    <x:row r="893">
      <x:c r="A893">
        <x:v>68919</x:v>
      </x:c>
      <x:c r="B893" s="1">
        <x:v>45074.557749187465</x:v>
      </x:c>
      <x:c r="C893" s="6">
        <x:v>44.553607643333336</x:v>
      </x:c>
      <x:c r="D893" s="14" t="s">
        <x:v>126</x:v>
      </x:c>
      <x:c r="E893" s="15">
        <x:v>45071.53442972013</x:v>
      </x:c>
      <x:c r="F893" t="s">
        <x:v>127</x:v>
      </x:c>
      <x:c r="G893" s="6">
        <x:v>64.27764790795867</x:v>
      </x:c>
      <x:c r="H893" t="s">
        <x:v>115</x:v>
      </x:c>
      <x:c r="I893" s="6">
        <x:v>32.38492541342066</x:v>
      </x:c>
      <x:c r="J893" t="s">
        <x:v>113</x:v>
      </x:c>
      <x:c r="K893" s="6">
        <x:v>1018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23.958999999999996</x:v>
      </x:c>
      <x:c r="S893" s="8">
        <x:v>137838.3441017637</x:v>
      </x:c>
      <x:c r="T893" s="12">
        <x:v>295987.02273470804</x:v>
      </x:c>
      <x:c r="U893" s="12">
        <x:v>31.150000000000002</x:v>
      </x:c>
      <x:c r="V893" s="12">
        <x:v>32.1</x:v>
      </x:c>
      <x:c r="W893" s="12">
        <x:f>NA()</x:f>
      </x:c>
    </x:row>
    <x:row r="894">
      <x:c r="A894">
        <x:v>68934</x:v>
      </x:c>
      <x:c r="B894" s="1">
        <x:v>45074.557783680146</x:v>
      </x:c>
      <x:c r="C894" s="6">
        <x:v>44.60327710333333</x:v>
      </x:c>
      <x:c r="D894" s="14" t="s">
        <x:v>126</x:v>
      </x:c>
      <x:c r="E894" s="15">
        <x:v>45071.53442972013</x:v>
      </x:c>
      <x:c r="F894" t="s">
        <x:v>127</x:v>
      </x:c>
      <x:c r="G894" s="6">
        <x:v>64.27764790795867</x:v>
      </x:c>
      <x:c r="H894" t="s">
        <x:v>115</x:v>
      </x:c>
      <x:c r="I894" s="6">
        <x:v>32.38492541342066</x:v>
      </x:c>
      <x:c r="J894" t="s">
        <x:v>113</x:v>
      </x:c>
      <x:c r="K894" s="6">
        <x:v>1018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23.958999999999996</x:v>
      </x:c>
      <x:c r="S894" s="8">
        <x:v>137850.59331635706</x:v>
      </x:c>
      <x:c r="T894" s="12">
        <x:v>296004.5549971153</x:v>
      </x:c>
      <x:c r="U894" s="12">
        <x:v>31.150000000000002</x:v>
      </x:c>
      <x:c r="V894" s="12">
        <x:v>32.1</x:v>
      </x:c>
      <x:c r="W894" s="12">
        <x:f>NA()</x:f>
      </x:c>
    </x:row>
    <x:row r="895">
      <x:c r="A895">
        <x:v>68939</x:v>
      </x:c>
      <x:c r="B895" s="1">
        <x:v>45074.55781881923</x:v>
      </x:c>
      <x:c r="C895" s="6">
        <x:v>44.65387738</x:v>
      </x:c>
      <x:c r="D895" s="14" t="s">
        <x:v>126</x:v>
      </x:c>
      <x:c r="E895" s="15">
        <x:v>45071.53442972013</x:v>
      </x:c>
      <x:c r="F895" t="s">
        <x:v>127</x:v>
      </x:c>
      <x:c r="G895" s="6">
        <x:v>64.26987571564605</x:v>
      </x:c>
      <x:c r="H895" t="s">
        <x:v>115</x:v>
      </x:c>
      <x:c r="I895" s="6">
        <x:v>32.37873293243365</x:v>
      </x:c>
      <x:c r="J895" t="s">
        <x:v>113</x:v>
      </x:c>
      <x:c r="K895" s="6">
        <x:v>1018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23.961999999999996</x:v>
      </x:c>
      <x:c r="S895" s="8">
        <x:v>137878.90868029097</x:v>
      </x:c>
      <x:c r="T895" s="12">
        <x:v>295993.20663341135</x:v>
      </x:c>
      <x:c r="U895" s="12">
        <x:v>31.150000000000002</x:v>
      </x:c>
      <x:c r="V895" s="12">
        <x:v>32.1</x:v>
      </x:c>
      <x:c r="W895" s="12">
        <x:f>NA()</x:f>
      </x:c>
    </x:row>
    <x:row r="896">
      <x:c r="A896">
        <x:v>68954</x:v>
      </x:c>
      <x:c r="B896" s="1">
        <x:v>45074.55785337504</x:v>
      </x:c>
      <x:c r="C896" s="6">
        <x:v>44.703637738333335</x:v>
      </x:c>
      <x:c r="D896" s="14" t="s">
        <x:v>126</x:v>
      </x:c>
      <x:c r="E896" s="15">
        <x:v>45071.53442972013</x:v>
      </x:c>
      <x:c r="F896" t="s">
        <x:v>127</x:v>
      </x:c>
      <x:c r="G896" s="6">
        <x:v>64.25916440992263</x:v>
      </x:c>
      <x:c r="H896" t="s">
        <x:v>115</x:v>
      </x:c>
      <x:c r="I896" s="6">
        <x:v>32.37873293243365</x:v>
      </x:c>
      <x:c r="J896" t="s">
        <x:v>113</x:v>
      </x:c>
      <x:c r="K896" s="6">
        <x:v>1018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23.964</x:v>
      </x:c>
      <x:c r="S896" s="8">
        <x:v>137888.87058354673</x:v>
      </x:c>
      <x:c r="T896" s="12">
        <x:v>295978.70361581433</x:v>
      </x:c>
      <x:c r="U896" s="12">
        <x:v>31.150000000000002</x:v>
      </x:c>
      <x:c r="V896" s="12">
        <x:v>32.1</x:v>
      </x:c>
      <x:c r="W896" s="12">
        <x:f>NA()</x:f>
      </x:c>
    </x:row>
    <x:row r="897">
      <x:c r="A897">
        <x:v>68964</x:v>
      </x:c>
      <x:c r="B897" s="1">
        <x:v>45074.557887983756</x:v>
      </x:c>
      <x:c r="C897" s="6">
        <x:v>44.75347430666667</x:v>
      </x:c>
      <x:c r="D897" s="14" t="s">
        <x:v>126</x:v>
      </x:c>
      <x:c r="E897" s="15">
        <x:v>45071.53442972013</x:v>
      </x:c>
      <x:c r="F897" t="s">
        <x:v>127</x:v>
      </x:c>
      <x:c r="G897" s="6">
        <x:v>64.25380954273814</x:v>
      </x:c>
      <x:c r="H897" t="s">
        <x:v>115</x:v>
      </x:c>
      <x:c r="I897" s="6">
        <x:v>32.37873293243365</x:v>
      </x:c>
      <x:c r="J897" t="s">
        <x:v>113</x:v>
      </x:c>
      <x:c r="K897" s="6">
        <x:v>1018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23.964999999999996</x:v>
      </x:c>
      <x:c r="S897" s="8">
        <x:v>137895.5306234325</x:v>
      </x:c>
      <x:c r="T897" s="12">
        <x:v>295971.417168447</x:v>
      </x:c>
      <x:c r="U897" s="12">
        <x:v>31.150000000000002</x:v>
      </x:c>
      <x:c r="V897" s="12">
        <x:v>32.1</x:v>
      </x:c>
      <x:c r="W897" s="12">
        <x:f>NA()</x:f>
      </x:c>
    </x:row>
    <x:row r="898">
      <x:c r="A898">
        <x:v>68969</x:v>
      </x:c>
      <x:c r="B898" s="1">
        <x:v>45074.55792268403</x:v>
      </x:c>
      <x:c r="C898" s="6">
        <x:v>44.803442688333334</x:v>
      </x:c>
      <x:c r="D898" s="14" t="s">
        <x:v>126</x:v>
      </x:c>
      <x:c r="E898" s="15">
        <x:v>45071.53442972013</x:v>
      </x:c>
      <x:c r="F898" t="s">
        <x:v>127</x:v>
      </x:c>
      <x:c r="G898" s="6">
        <x:v>64.2187518574255</x:v>
      </x:c>
      <x:c r="H898" t="s">
        <x:v>115</x:v>
      </x:c>
      <x:c r="I898" s="6">
        <x:v>32.38492541342066</x:v>
      </x:c>
      <x:c r="J898" t="s">
        <x:v>113</x:v>
      </x:c>
      <x:c r="K898" s="6">
        <x:v>1018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23.97</x:v>
      </x:c>
      <x:c r="S898" s="8">
        <x:v>137905.01842421072</x:v>
      </x:c>
      <x:c r="T898" s="12">
        <x:v>295994.29707742896</x:v>
      </x:c>
      <x:c r="U898" s="12">
        <x:v>31.150000000000002</x:v>
      </x:c>
      <x:c r="V898" s="12">
        <x:v>32.1</x:v>
      </x:c>
      <x:c r="W898" s="12">
        <x:f>NA()</x:f>
      </x:c>
    </x:row>
    <x:row r="899">
      <x:c r="A899">
        <x:v>68979</x:v>
      </x:c>
      <x:c r="B899" s="1">
        <x:v>45074.557957280595</x:v>
      </x:c>
      <x:c r="C899" s="6">
        <x:v>44.85326175</x:v>
      </x:c>
      <x:c r="D899" s="14" t="s">
        <x:v>126</x:v>
      </x:c>
      <x:c r="E899" s="15">
        <x:v>45071.53442972013</x:v>
      </x:c>
      <x:c r="F899" t="s">
        <x:v>127</x:v>
      </x:c>
      <x:c r="G899" s="6">
        <x:v>64.22169133465307</x:v>
      </x:c>
      <x:c r="H899" t="s">
        <x:v>115</x:v>
      </x:c>
      <x:c r="I899" s="6">
        <x:v>32.37873293243365</x:v>
      </x:c>
      <x:c r="J899" t="s">
        <x:v>113</x:v>
      </x:c>
      <x:c r="K899" s="6">
        <x:v>1018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23.970999999999997</x:v>
      </x:c>
      <x:c r="S899" s="8">
        <x:v>137929.7210420488</x:v>
      </x:c>
      <x:c r="T899" s="12">
        <x:v>295991.8030415458</x:v>
      </x:c>
      <x:c r="U899" s="12">
        <x:v>31.150000000000002</x:v>
      </x:c>
      <x:c r="V899" s="12">
        <x:v>32.1</x:v>
      </x:c>
      <x:c r="W899" s="12">
        <x:f>NA()</x:f>
      </x:c>
    </x:row>
    <x:row r="900">
      <x:c r="A900">
        <x:v>68990</x:v>
      </x:c>
      <x:c r="B900" s="1">
        <x:v>45074.55799240257</x:v>
      </x:c>
      <x:c r="C900" s="6">
        <x:v>44.90383739833333</x:v>
      </x:c>
      <x:c r="D900" s="14" t="s">
        <x:v>126</x:v>
      </x:c>
      <x:c r="E900" s="15">
        <x:v>45071.53442972013</x:v>
      </x:c>
      <x:c r="F900" t="s">
        <x:v>127</x:v>
      </x:c>
      <x:c r="G900" s="6">
        <x:v>64.20805028987667</x:v>
      </x:c>
      <x:c r="H900" t="s">
        <x:v>115</x:v>
      </x:c>
      <x:c r="I900" s="6">
        <x:v>32.38492541342066</x:v>
      </x:c>
      <x:c r="J900" t="s">
        <x:v>113</x:v>
      </x:c>
      <x:c r="K900" s="6">
        <x:v>1018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23.971999999999998</x:v>
      </x:c>
      <x:c r="S900" s="8">
        <x:v>137948.85258639115</x:v>
      </x:c>
      <x:c r="T900" s="12">
        <x:v>295992.57443517033</x:v>
      </x:c>
      <x:c r="U900" s="12">
        <x:v>31.150000000000002</x:v>
      </x:c>
      <x:c r="V900" s="12">
        <x:v>32.1</x:v>
      </x:c>
      <x:c r="W900" s="12">
        <x:f>NA()</x:f>
      </x:c>
    </x:row>
    <x:row r="901">
      <x:c r="A901">
        <x:v>68999</x:v>
      </x:c>
      <x:c r="B901" s="1">
        <x:v>45074.55802695482</x:v>
      </x:c>
      <x:c r="C901" s="6">
        <x:v>44.953592635</x:v>
      </x:c>
      <x:c r="D901" s="14" t="s">
        <x:v>126</x:v>
      </x:c>
      <x:c r="E901" s="15">
        <x:v>45071.53442972013</x:v>
      </x:c>
      <x:c r="F901" t="s">
        <x:v>127</x:v>
      </x:c>
      <x:c r="G901" s="6">
        <x:v>64.2187518574255</x:v>
      </x:c>
      <x:c r="H901" t="s">
        <x:v>115</x:v>
      </x:c>
      <x:c r="I901" s="6">
        <x:v>32.38492541342066</x:v>
      </x:c>
      <x:c r="J901" t="s">
        <x:v>113</x:v>
      </x:c>
      <x:c r="K901" s="6">
        <x:v>1018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23.97</x:v>
      </x:c>
      <x:c r="S901" s="8">
        <x:v>137975.9051453581</x:v>
      </x:c>
      <x:c r="T901" s="12">
        <x:v>295996.2903684354</x:v>
      </x:c>
      <x:c r="U901" s="12">
        <x:v>31.150000000000002</x:v>
      </x:c>
      <x:c r="V901" s="12">
        <x:v>32.1</x:v>
      </x:c>
      <x:c r="W901" s="12">
        <x:f>NA()</x:f>
      </x:c>
    </x:row>
    <x:row r="902">
      <x:c r="A902">
        <x:v>69009</x:v>
      </x:c>
      <x:c r="B902" s="1">
        <x:v>45074.558061446594</x:v>
      </x:c>
      <x:c r="C902" s="6">
        <x:v>45.003260778333335</x:v>
      </x:c>
      <x:c r="D902" s="14" t="s">
        <x:v>126</x:v>
      </x:c>
      <x:c r="E902" s="15">
        <x:v>45071.53442972013</x:v>
      </x:c>
      <x:c r="F902" t="s">
        <x:v>127</x:v>
      </x:c>
      <x:c r="G902" s="6">
        <x:v>64.20563929565603</x:v>
      </x:c>
      <x:c r="H902" t="s">
        <x:v>115</x:v>
      </x:c>
      <x:c r="I902" s="6">
        <x:v>32.37873293243365</x:v>
      </x:c>
      <x:c r="J902" t="s">
        <x:v>113</x:v>
      </x:c>
      <x:c r="K902" s="6">
        <x:v>1018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23.973999999999997</x:v>
      </x:c>
      <x:c r="S902" s="8">
        <x:v>137986.86137975226</x:v>
      </x:c>
      <x:c r="T902" s="12">
        <x:v>295990.74245405913</x:v>
      </x:c>
      <x:c r="U902" s="12">
        <x:v>31.150000000000002</x:v>
      </x:c>
      <x:c r="V902" s="12">
        <x:v>32.1</x:v>
      </x:c>
      <x:c r="W902" s="12">
        <x:f>NA()</x:f>
      </x:c>
    </x:row>
    <x:row r="903">
      <x:c r="A903">
        <x:v>69019</x:v>
      </x:c>
      <x:c r="B903" s="1">
        <x:v>45074.55809660553</x:v>
      </x:c>
      <x:c r="C903" s="6">
        <x:v>45.05388964833333</x:v>
      </x:c>
      <x:c r="D903" s="14" t="s">
        <x:v>126</x:v>
      </x:c>
      <x:c r="E903" s="15">
        <x:v>45071.53442972013</x:v>
      </x:c>
      <x:c r="F903" t="s">
        <x:v>127</x:v>
      </x:c>
      <x:c r="G903" s="6">
        <x:v>64.18371549531838</x:v>
      </x:c>
      <x:c r="H903" t="s">
        <x:v>115</x:v>
      </x:c>
      <x:c r="I903" s="6">
        <x:v>32.39111790584957</x:v>
      </x:c>
      <x:c r="J903" t="s">
        <x:v>113</x:v>
      </x:c>
      <x:c r="K903" s="6">
        <x:v>1018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23.974999999999998</x:v>
      </x:c>
      <x:c r="S903" s="8">
        <x:v>138025.4920852603</x:v>
      </x:c>
      <x:c r="T903" s="12">
        <x:v>295991.77551840816</x:v>
      </x:c>
      <x:c r="U903" s="12">
        <x:v>31.150000000000002</x:v>
      </x:c>
      <x:c r="V903" s="12">
        <x:v>32.1</x:v>
      </x:c>
      <x:c r="W903" s="12">
        <x:f>NA()</x:f>
      </x:c>
    </x:row>
    <x:row r="904">
      <x:c r="A904">
        <x:v>69034</x:v>
      </x:c>
      <x:c r="B904" s="1">
        <x:v>45074.5581311535</x:v>
      </x:c>
      <x:c r="C904" s="6">
        <x:v>45.10363872333333</x:v>
      </x:c>
      <x:c r="D904" s="14" t="s">
        <x:v>126</x:v>
      </x:c>
      <x:c r="E904" s="15">
        <x:v>45071.53442972013</x:v>
      </x:c>
      <x:c r="F904" t="s">
        <x:v>127</x:v>
      </x:c>
      <x:c r="G904" s="6">
        <x:v>64.17836774551685</x:v>
      </x:c>
      <x:c r="H904" t="s">
        <x:v>115</x:v>
      </x:c>
      <x:c r="I904" s="6">
        <x:v>32.39111790584957</x:v>
      </x:c>
      <x:c r="J904" t="s">
        <x:v>113</x:v>
      </x:c>
      <x:c r="K904" s="6">
        <x:v>1018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23.976</x:v>
      </x:c>
      <x:c r="S904" s="8">
        <x:v>138031.80309853976</x:v>
      </x:c>
      <x:c r="T904" s="12">
        <x:v>296009.32546296093</x:v>
      </x:c>
      <x:c r="U904" s="12">
        <x:v>31.150000000000002</x:v>
      </x:c>
      <x:c r="V904" s="12">
        <x:v>32.1</x:v>
      </x:c>
      <x:c r="W904" s="12">
        <x:f>NA()</x:f>
      </x:c>
    </x:row>
    <x:row r="905">
      <x:c r="A905">
        <x:v>69044</x:v>
      </x:c>
      <x:c r="B905" s="1">
        <x:v>45074.558165915965</x:v>
      </x:c>
      <x:c r="C905" s="6">
        <x:v>45.15369668</x:v>
      </x:c>
      <x:c r="D905" s="14" t="s">
        <x:v>126</x:v>
      </x:c>
      <x:c r="E905" s="15">
        <x:v>45071.53442972013</x:v>
      </x:c>
      <x:c r="F905" t="s">
        <x:v>127</x:v>
      </x:c>
      <x:c r="G905" s="6">
        <x:v>64.16526493919355</x:v>
      </x:c>
      <x:c r="H905" t="s">
        <x:v>115</x:v>
      </x:c>
      <x:c r="I905" s="6">
        <x:v>32.38492541342066</x:v>
      </x:c>
      <x:c r="J905" t="s">
        <x:v>113</x:v>
      </x:c>
      <x:c r="K905" s="6">
        <x:v>1018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23.979999999999997</x:v>
      </x:c>
      <x:c r="S905" s="8">
        <x:v>138050.53521545677</x:v>
      </x:c>
      <x:c r="T905" s="12">
        <x:v>296007.8494103701</x:v>
      </x:c>
      <x:c r="U905" s="12">
        <x:v>31.150000000000002</x:v>
      </x:c>
      <x:c r="V905" s="12">
        <x:v>32.1</x:v>
      </x:c>
      <x:c r="W905" s="12">
        <x:f>NA()</x:f>
      </x:c>
    </x:row>
    <x:row r="906">
      <x:c r="A906">
        <x:v>69054</x:v>
      </x:c>
      <x:c r="B906" s="1">
        <x:v>45074.55820045813</x:v>
      </x:c>
      <x:c r="C906" s="6">
        <x:v>45.203437395</x:v>
      </x:c>
      <x:c r="D906" s="14" t="s">
        <x:v>126</x:v>
      </x:c>
      <x:c r="E906" s="15">
        <x:v>45071.53442972013</x:v>
      </x:c>
      <x:c r="F906" t="s">
        <x:v>127</x:v>
      </x:c>
      <x:c r="G906" s="6">
        <x:v>64.16767381418425</x:v>
      </x:c>
      <x:c r="H906" t="s">
        <x:v>115</x:v>
      </x:c>
      <x:c r="I906" s="6">
        <x:v>32.39111790584957</x:v>
      </x:c>
      <x:c r="J906" t="s">
        <x:v>113</x:v>
      </x:c>
      <x:c r="K906" s="6">
        <x:v>1018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23.977999999999998</x:v>
      </x:c>
      <x:c r="S906" s="8">
        <x:v>138075.2615873867</x:v>
      </x:c>
      <x:c r="T906" s="12">
        <x:v>295997.51726671396</x:v>
      </x:c>
      <x:c r="U906" s="12">
        <x:v>31.150000000000002</x:v>
      </x:c>
      <x:c r="V906" s="12">
        <x:v>32.1</x:v>
      </x:c>
      <x:c r="W906" s="12">
        <x:f>NA()</x:f>
      </x:c>
    </x:row>
    <x:row r="907">
      <x:c r="A907">
        <x:v>69059</x:v>
      </x:c>
      <x:c r="B907" s="1">
        <x:v>45074.558235164084</x:v>
      </x:c>
      <x:c r="C907" s="6">
        <x:v>45.253413975</x:v>
      </x:c>
      <x:c r="D907" s="14" t="s">
        <x:v>126</x:v>
      </x:c>
      <x:c r="E907" s="15">
        <x:v>45071.53442972013</x:v>
      </x:c>
      <x:c r="F907" t="s">
        <x:v>127</x:v>
      </x:c>
      <x:c r="G907" s="6">
        <x:v>64.15163683680262</x:v>
      </x:c>
      <x:c r="H907" t="s">
        <x:v>115</x:v>
      </x:c>
      <x:c r="I907" s="6">
        <x:v>32.39111790584957</x:v>
      </x:c>
      <x:c r="J907" t="s">
        <x:v>113</x:v>
      </x:c>
      <x:c r="K907" s="6">
        <x:v>1018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23.980999999999998</x:v>
      </x:c>
      <x:c r="S907" s="8">
        <x:v>138091.97625291802</x:v>
      </x:c>
      <x:c r="T907" s="12">
        <x:v>296001.3651142169</x:v>
      </x:c>
      <x:c r="U907" s="12">
        <x:v>31.150000000000002</x:v>
      </x:c>
      <x:c r="V907" s="12">
        <x:v>32.1</x:v>
      </x:c>
      <x:c r="W907" s="12">
        <x:f>NA()</x:f>
      </x:c>
    </x:row>
    <x:row r="908">
      <x:c r="A908">
        <x:v>69069</x:v>
      </x:c>
      <x:c r="B908" s="1">
        <x:v>45074.55827027027</x:v>
      </x:c>
      <x:c r="C908" s="6">
        <x:v>45.303966875</x:v>
      </x:c>
      <x:c r="D908" s="14" t="s">
        <x:v>126</x:v>
      </x:c>
      <x:c r="E908" s="15">
        <x:v>45071.53442972013</x:v>
      </x:c>
      <x:c r="F908" t="s">
        <x:v>127</x:v>
      </x:c>
      <x:c r="G908" s="6">
        <x:v>64.12491898877418</x:v>
      </x:c>
      <x:c r="H908" t="s">
        <x:v>115</x:v>
      </x:c>
      <x:c r="I908" s="6">
        <x:v>32.39111790584957</x:v>
      </x:c>
      <x:c r="J908" t="s">
        <x:v>113</x:v>
      </x:c>
      <x:c r="K908" s="6">
        <x:v>1018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23.985999999999997</x:v>
      </x:c>
      <x:c r="S908" s="8">
        <x:v>138114.6543380787</x:v>
      </x:c>
      <x:c r="T908" s="12">
        <x:v>296000.18035633315</x:v>
      </x:c>
      <x:c r="U908" s="12">
        <x:v>31.150000000000002</x:v>
      </x:c>
      <x:c r="V908" s="12">
        <x:v>32.1</x:v>
      </x:c>
      <x:c r="W908" s="12">
        <x:f>NA()</x:f>
      </x:c>
    </x:row>
    <x:row r="909">
      <x:c r="A909">
        <x:v>69084</x:v>
      </x:c>
      <x:c r="B909" s="1">
        <x:v>45074.55830496113</x:v>
      </x:c>
      <x:c r="C909" s="6">
        <x:v>45.35392171833333</x:v>
      </x:c>
      <x:c r="D909" s="14" t="s">
        <x:v>126</x:v>
      </x:c>
      <x:c r="E909" s="15">
        <x:v>45071.53442972013</x:v>
      </x:c>
      <x:c r="F909" t="s">
        <x:v>127</x:v>
      </x:c>
      <x:c r="G909" s="6">
        <x:v>64.11957698567478</x:v>
      </x:c>
      <x:c r="H909" t="s">
        <x:v>115</x:v>
      </x:c>
      <x:c r="I909" s="6">
        <x:v>32.39111790584957</x:v>
      </x:c>
      <x:c r="J909" t="s">
        <x:v>113</x:v>
      </x:c>
      <x:c r="K909" s="6">
        <x:v>1018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23.987</x:v>
      </x:c>
      <x:c r="S909" s="8">
        <x:v>138120.1611280267</x:v>
      </x:c>
      <x:c r="T909" s="12">
        <x:v>296001.4253291763</x:v>
      </x:c>
      <x:c r="U909" s="12">
        <x:v>31.150000000000002</x:v>
      </x:c>
      <x:c r="V909" s="12">
        <x:v>32.1</x:v>
      </x:c>
      <x:c r="W909" s="12">
        <x:f>NA()</x:f>
      </x:c>
    </x:row>
    <x:row r="910">
      <x:c r="A910">
        <x:v>69089</x:v>
      </x:c>
      <x:c r="B910" s="1">
        <x:v>45074.55833919211</x:v>
      </x:c>
      <x:c r="C910" s="6">
        <x:v>45.403214335</x:v>
      </x:c>
      <x:c r="D910" s="14" t="s">
        <x:v>126</x:v>
      </x:c>
      <x:c r="E910" s="15">
        <x:v>45071.53442972013</x:v>
      </x:c>
      <x:c r="F910" t="s">
        <x:v>127</x:v>
      </x:c>
      <x:c r="G910" s="6">
        <x:v>64.10889454541825</x:v>
      </x:c>
      <x:c r="H910" t="s">
        <x:v>115</x:v>
      </x:c>
      <x:c r="I910" s="6">
        <x:v>32.39111790584957</x:v>
      </x:c>
      <x:c r="J910" t="s">
        <x:v>113</x:v>
      </x:c>
      <x:c r="K910" s="6">
        <x:v>1018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23.988999999999997</x:v>
      </x:c>
      <x:c r="S910" s="8">
        <x:v>138141.08922996357</x:v>
      </x:c>
      <x:c r="T910" s="12">
        <x:v>296003.73903126275</x:v>
      </x:c>
      <x:c r="U910" s="12">
        <x:v>31.150000000000002</x:v>
      </x:c>
      <x:c r="V910" s="12">
        <x:v>32.1</x:v>
      </x:c>
      <x:c r="W910" s="12">
        <x:f>NA()</x:f>
      </x:c>
    </x:row>
    <x:row r="911">
      <x:c r="A911">
        <x:v>69099</x:v>
      </x:c>
      <x:c r="B911" s="1">
        <x:v>45074.55837428759</x:v>
      </x:c>
      <x:c r="C911" s="6">
        <x:v>45.453751823333334</x:v>
      </x:c>
      <x:c r="D911" s="14" t="s">
        <x:v>126</x:v>
      </x:c>
      <x:c r="E911" s="15">
        <x:v>45071.53442972013</x:v>
      </x:c>
      <x:c r="F911" t="s">
        <x:v>127</x:v>
      </x:c>
      <x:c r="G911" s="6">
        <x:v>64.10355410812014</x:v>
      </x:c>
      <x:c r="H911" t="s">
        <x:v>115</x:v>
      </x:c>
      <x:c r="I911" s="6">
        <x:v>32.39111790584957</x:v>
      </x:c>
      <x:c r="J911" t="s">
        <x:v>113</x:v>
      </x:c>
      <x:c r="K911" s="6">
        <x:v>1018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23.99</x:v>
      </x:c>
      <x:c r="S911" s="8">
        <x:v>138149.3229591965</x:v>
      </x:c>
      <x:c r="T911" s="12">
        <x:v>296008.7641625508</x:v>
      </x:c>
      <x:c r="U911" s="12">
        <x:v>31.150000000000002</x:v>
      </x:c>
      <x:c r="V911" s="12">
        <x:v>32.1</x:v>
      </x:c>
      <x:c r="W911" s="12">
        <x:f>NA()</x:f>
      </x:c>
    </x:row>
    <x:row r="912">
      <x:c r="A912">
        <x:v>69114</x:v>
      </x:c>
      <x:c r="B912" s="1">
        <x:v>45074.55840885088</x:v>
      </x:c>
      <x:c r="C912" s="6">
        <x:v>45.50352295166667</x:v>
      </x:c>
      <x:c r="D912" s="14" t="s">
        <x:v>126</x:v>
      </x:c>
      <x:c r="E912" s="15">
        <x:v>45071.53442972013</x:v>
      </x:c>
      <x:c r="F912" t="s">
        <x:v>127</x:v>
      </x:c>
      <x:c r="G912" s="6">
        <x:v>64.08753592670084</x:v>
      </x:c>
      <x:c r="H912" t="s">
        <x:v>115</x:v>
      </x:c>
      <x:c r="I912" s="6">
        <x:v>32.39111790584957</x:v>
      </x:c>
      <x:c r="J912" t="s">
        <x:v>113</x:v>
      </x:c>
      <x:c r="K912" s="6">
        <x:v>1018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23.993</x:v>
      </x:c>
      <x:c r="S912" s="8">
        <x:v>138158.34159095248</x:v>
      </x:c>
      <x:c r="T912" s="12">
        <x:v>296010.98557190964</x:v>
      </x:c>
      <x:c r="U912" s="12">
        <x:v>31.150000000000002</x:v>
      </x:c>
      <x:c r="V912" s="12">
        <x:v>32.1</x:v>
      </x:c>
      <x:c r="W912" s="12">
        <x:f>NA()</x:f>
      </x:c>
    </x:row>
    <x:row r="913">
      <x:c r="A913">
        <x:v>69124</x:v>
      </x:c>
      <x:c r="B913" s="1">
        <x:v>45074.5584433807</x:v>
      </x:c>
      <x:c r="C913" s="6">
        <x:v>45.553245905</x:v>
      </x:c>
      <x:c r="D913" s="14" t="s">
        <x:v>126</x:v>
      </x:c>
      <x:c r="E913" s="15">
        <x:v>45071.53442972013</x:v>
      </x:c>
      <x:c r="F913" t="s">
        <x:v>127</x:v>
      </x:c>
      <x:c r="G913" s="6">
        <x:v>64.07392555468054</x:v>
      </x:c>
      <x:c r="H913" t="s">
        <x:v>115</x:v>
      </x:c>
      <x:c r="I913" s="6">
        <x:v>32.397310409720376</x:v>
      </x:c>
      <x:c r="J913" t="s">
        <x:v>113</x:v>
      </x:c>
      <x:c r="K913" s="6">
        <x:v>1018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23.993999999999996</x:v>
      </x:c>
      <x:c r="S913" s="8">
        <x:v>138182.64020024356</x:v>
      </x:c>
      <x:c r="T913" s="12">
        <x:v>296000.7185900965</x:v>
      </x:c>
      <x:c r="U913" s="12">
        <x:v>31.150000000000002</x:v>
      </x:c>
      <x:c r="V913" s="12">
        <x:v>32.1</x:v>
      </x:c>
      <x:c r="W913" s="12">
        <x:f>NA()</x:f>
      </x:c>
    </x:row>
    <x:row r="914">
      <x:c r="A914">
        <x:v>69129</x:v>
      </x:c>
      <x:c r="B914" s="1">
        <x:v>45074.55847861562</x:v>
      </x:c>
      <x:c r="C914" s="6">
        <x:v>45.603984178333334</x:v>
      </x:c>
      <x:c r="D914" s="14" t="s">
        <x:v>126</x:v>
      </x:c>
      <x:c r="E914" s="15">
        <x:v>45071.53442972013</x:v>
      </x:c>
      <x:c r="F914" t="s">
        <x:v>127</x:v>
      </x:c>
      <x:c r="G914" s="6">
        <x:v>64.08460141934663</x:v>
      </x:c>
      <x:c r="H914" t="s">
        <x:v>115</x:v>
      </x:c>
      <x:c r="I914" s="6">
        <x:v>32.397310409720376</x:v>
      </x:c>
      <x:c r="J914" t="s">
        <x:v>113</x:v>
      </x:c>
      <x:c r="K914" s="6">
        <x:v>1018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23.991999999999997</x:v>
      </x:c>
      <x:c r="S914" s="8">
        <x:v>138194.31726556795</x:v>
      </x:c>
      <x:c r="T914" s="12">
        <x:v>296011.72824558173</x:v>
      </x:c>
      <x:c r="U914" s="12">
        <x:v>31.150000000000002</x:v>
      </x:c>
      <x:c r="V914" s="12">
        <x:v>32.1</x:v>
      </x:c>
      <x:c r="W914" s="12">
        <x:f>NA()</x:f>
      </x:c>
    </x:row>
    <x:row r="915">
      <x:c r="A915">
        <x:v>69139</x:v>
      </x:c>
      <x:c r="B915" s="1">
        <x:v>45074.55851312449</x:v>
      </x:c>
      <x:c r="C915" s="6">
        <x:v>45.653676956666665</x:v>
      </x:c>
      <x:c r="D915" s="14" t="s">
        <x:v>126</x:v>
      </x:c>
      <x:c r="E915" s="15">
        <x:v>45071.53442972013</x:v>
      </x:c>
      <x:c r="F915" t="s">
        <x:v>127</x:v>
      </x:c>
      <x:c r="G915" s="6">
        <x:v>64.06031849233183</x:v>
      </x:c>
      <x:c r="H915" t="s">
        <x:v>115</x:v>
      </x:c>
      <x:c r="I915" s="6">
        <x:v>32.40350292503399</x:v>
      </x:c>
      <x:c r="J915" t="s">
        <x:v>113</x:v>
      </x:c>
      <x:c r="K915" s="6">
        <x:v>1018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23.994999999999997</x:v>
      </x:c>
      <x:c r="S915" s="8">
        <x:v>138217.57150959442</x:v>
      </x:c>
      <x:c r="T915" s="12">
        <x:v>296005.3978577185</x:v>
      </x:c>
      <x:c r="U915" s="12">
        <x:v>31.150000000000002</x:v>
      </x:c>
      <x:c r="V915" s="12">
        <x:v>32.1</x:v>
      </x:c>
      <x:c r="W915" s="12">
        <x:f>NA()</x:f>
      </x:c>
    </x:row>
    <x:row r="916">
      <x:c r="A916">
        <x:v>69149</x:v>
      </x:c>
      <x:c r="B916" s="1">
        <x:v>45074.558547665954</x:v>
      </x:c>
      <x:c r="C916" s="6">
        <x:v>45.70341665833333</x:v>
      </x:c>
      <x:c r="D916" s="14" t="s">
        <x:v>126</x:v>
      </x:c>
      <x:c r="E916" s="15">
        <x:v>45071.53442972013</x:v>
      </x:c>
      <x:c r="F916" t="s">
        <x:v>127</x:v>
      </x:c>
      <x:c r="G916" s="6">
        <x:v>64.0744570689026</x:v>
      </x:c>
      <x:c r="H916" t="s">
        <x:v>115</x:v>
      </x:c>
      <x:c r="I916" s="6">
        <x:v>32.38492541342066</x:v>
      </x:c>
      <x:c r="J916" t="s">
        <x:v>113</x:v>
      </x:c>
      <x:c r="K916" s="6">
        <x:v>1018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23.996999999999996</x:v>
      </x:c>
      <x:c r="S916" s="8">
        <x:v>138237.92696584118</x:v>
      </x:c>
      <x:c r="T916" s="12">
        <x:v>296007.43715066003</x:v>
      </x:c>
      <x:c r="U916" s="12">
        <x:v>31.150000000000002</x:v>
      </x:c>
      <x:c r="V916" s="12">
        <x:v>32.1</x:v>
      </x:c>
      <x:c r="W916" s="12">
        <x:f>NA()</x:f>
      </x:c>
    </x:row>
    <x:row r="917">
      <x:c r="A917">
        <x:v>69159</x:v>
      </x:c>
      <x:c r="B917" s="1">
        <x:v>45074.558582321966</x:v>
      </x:c>
      <x:c r="C917" s="6">
        <x:v>45.75332132333333</x:v>
      </x:c>
      <x:c r="D917" s="14" t="s">
        <x:v>126</x:v>
      </x:c>
      <x:c r="E917" s="15">
        <x:v>45071.53442972013</x:v>
      </x:c>
      <x:c r="F917" t="s">
        <x:v>127</x:v>
      </x:c>
      <x:c r="G917" s="6">
        <x:v>64.05017842212314</x:v>
      </x:c>
      <x:c r="H917" t="s">
        <x:v>115</x:v>
      </x:c>
      <x:c r="I917" s="6">
        <x:v>32.39111790584957</x:v>
      </x:c>
      <x:c r="J917" t="s">
        <x:v>113</x:v>
      </x:c>
      <x:c r="K917" s="6">
        <x:v>1018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23.999999999999996</x:v>
      </x:c>
      <x:c r="S917" s="8">
        <x:v>138248.84528988192</x:v>
      </x:c>
      <x:c r="T917" s="12">
        <x:v>296016.520553258</x:v>
      </x:c>
      <x:c r="U917" s="12">
        <x:v>31.150000000000002</x:v>
      </x:c>
      <x:c r="V917" s="12">
        <x:v>32.1</x:v>
      </x:c>
      <x:c r="W917" s="12">
        <x:f>NA()</x:f>
      </x:c>
    </x:row>
    <x:row r="918">
      <x:c r="A918">
        <x:v>69169</x:v>
      </x:c>
      <x:c r="B918" s="1">
        <x:v>45074.55861748594</x:v>
      </x:c>
      <x:c r="C918" s="6">
        <x:v>45.803957456666666</x:v>
      </x:c>
      <x:c r="D918" s="14" t="s">
        <x:v>126</x:v>
      </x:c>
      <x:c r="E918" s="15">
        <x:v>45071.53442972013</x:v>
      </x:c>
      <x:c r="F918" t="s">
        <x:v>127</x:v>
      </x:c>
      <x:c r="G918" s="6">
        <x:v>64.0312429481915</x:v>
      </x:c>
      <x:c r="H918" t="s">
        <x:v>115</x:v>
      </x:c>
      <x:c r="I918" s="6">
        <x:v>32.397310409720376</x:v>
      </x:c>
      <x:c r="J918" t="s">
        <x:v>113</x:v>
      </x:c>
      <x:c r="K918" s="6">
        <x:v>1018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24.002</x:v>
      </x:c>
      <x:c r="S918" s="8">
        <x:v>138265.49766513324</x:v>
      </x:c>
      <x:c r="T918" s="12">
        <x:v>296018.82109103247</x:v>
      </x:c>
      <x:c r="U918" s="12">
        <x:v>31.150000000000002</x:v>
      </x:c>
      <x:c r="V918" s="12">
        <x:v>32.1</x:v>
      </x:c>
      <x:c r="W918" s="12">
        <x:f>NA()</x:f>
      </x:c>
    </x:row>
    <x:row r="919">
      <x:c r="A919">
        <x:v>69179</x:v>
      </x:c>
      <x:c r="B919" s="1">
        <x:v>45074.558652081614</x:v>
      </x:c>
      <x:c r="C919" s="6">
        <x:v>45.85377521666667</x:v>
      </x:c>
      <x:c r="D919" s="14" t="s">
        <x:v>126</x:v>
      </x:c>
      <x:c r="E919" s="15">
        <x:v>45071.53442972013</x:v>
      </x:c>
      <x:c r="F919" t="s">
        <x:v>127</x:v>
      </x:c>
      <x:c r="G919" s="6">
        <x:v>64.04484372067314</x:v>
      </x:c>
      <x:c r="H919" t="s">
        <x:v>115</x:v>
      </x:c>
      <x:c r="I919" s="6">
        <x:v>32.39111790584957</x:v>
      </x:c>
      <x:c r="J919" t="s">
        <x:v>113</x:v>
      </x:c>
      <x:c r="K919" s="6">
        <x:v>1018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24.000999999999998</x:v>
      </x:c>
      <x:c r="S919" s="8">
        <x:v>138283.77141828748</x:v>
      </x:c>
      <x:c r="T919" s="12">
        <x:v>296016.74619229435</x:v>
      </x:c>
      <x:c r="U919" s="12">
        <x:v>31.150000000000002</x:v>
      </x:c>
      <x:c r="V919" s="12">
        <x:v>32.1</x:v>
      </x:c>
      <x:c r="W919" s="12">
        <x:f>NA()</x:f>
      </x:c>
    </x:row>
    <x:row r="920">
      <x:c r="A920">
        <x:v>69189</x:v>
      </x:c>
      <x:c r="B920" s="1">
        <x:v>45074.558686617886</x:v>
      </x:c>
      <x:c r="C920" s="6">
        <x:v>45.90350745333333</x:v>
      </x:c>
      <x:c r="D920" s="14" t="s">
        <x:v>126</x:v>
      </x:c>
      <x:c r="E920" s="15">
        <x:v>45071.53442972013</x:v>
      </x:c>
      <x:c r="F920" t="s">
        <x:v>127</x:v>
      </x:c>
      <x:c r="G920" s="6">
        <x:v>64.04484372067314</x:v>
      </x:c>
      <x:c r="H920" t="s">
        <x:v>115</x:v>
      </x:c>
      <x:c r="I920" s="6">
        <x:v>32.39111790584957</x:v>
      </x:c>
      <x:c r="J920" t="s">
        <x:v>113</x:v>
      </x:c>
      <x:c r="K920" s="6">
        <x:v>1018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24.000999999999998</x:v>
      </x:c>
      <x:c r="S920" s="8">
        <x:v>138304.49897089423</x:v>
      </x:c>
      <x:c r="T920" s="12">
        <x:v>296014.8154155588</x:v>
      </x:c>
      <x:c r="U920" s="12">
        <x:v>31.150000000000002</x:v>
      </x:c>
      <x:c r="V920" s="12">
        <x:v>32.1</x:v>
      </x:c>
      <x:c r="W920" s="12">
        <x:f>NA()</x:f>
      </x:c>
    </x:row>
    <x:row r="921">
      <x:c r="A921">
        <x:v>69199</x:v>
      </x:c>
      <x:c r="B921" s="1">
        <x:v>45074.558721286594</x:v>
      </x:c>
      <x:c r="C921" s="6">
        <x:v>45.95343038833333</x:v>
      </x:c>
      <x:c r="D921" s="14" t="s">
        <x:v>126</x:v>
      </x:c>
      <x:c r="E921" s="15">
        <x:v>45071.53442972013</x:v>
      </x:c>
      <x:c r="F921" t="s">
        <x:v>127</x:v>
      </x:c>
      <x:c r="G921" s="6">
        <x:v>64.03657645017613</x:v>
      </x:c>
      <x:c r="H921" t="s">
        <x:v>115</x:v>
      </x:c>
      <x:c r="I921" s="6">
        <x:v>32.397310409720376</x:v>
      </x:c>
      <x:c r="J921" t="s">
        <x:v>113</x:v>
      </x:c>
      <x:c r="K921" s="6">
        <x:v>1018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24.000999999999998</x:v>
      </x:c>
      <x:c r="S921" s="8">
        <x:v>138315.48904455238</x:v>
      </x:c>
      <x:c r="T921" s="12">
        <x:v>296014.71951377037</x:v>
      </x:c>
      <x:c r="U921" s="12">
        <x:v>31.150000000000002</x:v>
      </x:c>
      <x:c r="V921" s="12">
        <x:v>32.1</x:v>
      </x:c>
      <x:c r="W921" s="12">
        <x:f>NA()</x:f>
      </x:c>
    </x:row>
    <x:row r="922">
      <x:c r="A922">
        <x:v>69214</x:v>
      </x:c>
      <x:c r="B922" s="1">
        <x:v>45074.5587559485</x:v>
      </x:c>
      <x:c r="C922" s="6">
        <x:v>46.003343533333336</x:v>
      </x:c>
      <x:c r="D922" s="14" t="s">
        <x:v>126</x:v>
      </x:c>
      <x:c r="E922" s="15">
        <x:v>45071.53442972013</x:v>
      </x:c>
      <x:c r="F922" t="s">
        <x:v>127</x:v>
      </x:c>
      <x:c r="G922" s="6">
        <x:v>64.00991414837338</x:v>
      </x:c>
      <x:c r="H922" t="s">
        <x:v>115</x:v>
      </x:c>
      <x:c r="I922" s="6">
        <x:v>32.397310409720376</x:v>
      </x:c>
      <x:c r="J922" t="s">
        <x:v>113</x:v>
      </x:c>
      <x:c r="K922" s="6">
        <x:v>1018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24.005999999999997</x:v>
      </x:c>
      <x:c r="S922" s="8">
        <x:v>138327.65003355386</x:v>
      </x:c>
      <x:c r="T922" s="12">
        <x:v>296005.3459633474</x:v>
      </x:c>
      <x:c r="U922" s="12">
        <x:v>31.150000000000002</x:v>
      </x:c>
      <x:c r="V922" s="12">
        <x:v>32.1</x:v>
      </x:c>
      <x:c r="W922" s="12">
        <x:f>NA()</x:f>
      </x:c>
    </x:row>
    <x:row r="923">
      <x:c r="A923">
        <x:v>69224</x:v>
      </x:c>
      <x:c r="B923" s="1">
        <x:v>45074.55879108104</x:v>
      </x:c>
      <x:c r="C923" s="6">
        <x:v>46.053934395</x:v>
      </x:c>
      <x:c r="D923" s="14" t="s">
        <x:v>126</x:v>
      </x:c>
      <x:c r="E923" s="15">
        <x:v>45071.53442972013</x:v>
      </x:c>
      <x:c r="F923" t="s">
        <x:v>127</x:v>
      </x:c>
      <x:c r="G923" s="6">
        <x:v>63.966748168459766</x:v>
      </x:c>
      <x:c r="H923" t="s">
        <x:v>115</x:v>
      </x:c>
      <x:c r="I923" s="6">
        <x:v>32.40969545178859</x:v>
      </x:c>
      <x:c r="J923" t="s">
        <x:v>113</x:v>
      </x:c>
      <x:c r="K923" s="6">
        <x:v>1018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24.010999999999996</x:v>
      </x:c>
      <x:c r="S923" s="8">
        <x:v>138348.06321688247</x:v>
      </x:c>
      <x:c r="T923" s="12">
        <x:v>296009.66961396125</x:v>
      </x:c>
      <x:c r="U923" s="12">
        <x:v>31.150000000000002</x:v>
      </x:c>
      <x:c r="V923" s="12">
        <x:v>32.1</x:v>
      </x:c>
      <x:c r="W923" s="12">
        <x:f>NA()</x:f>
      </x:c>
    </x:row>
    <x:row r="924">
      <x:c r="A924">
        <x:v>69234</x:v>
      </x:c>
      <x:c r="B924" s="1">
        <x:v>45074.55882580886</x:v>
      </x:c>
      <x:c r="C924" s="6">
        <x:v>46.10394245333333</x:v>
      </x:c>
      <x:c r="D924" s="14" t="s">
        <x:v>126</x:v>
      </x:c>
      <x:c r="E924" s="15">
        <x:v>45071.53442972013</x:v>
      </x:c>
      <x:c r="F924" t="s">
        <x:v>127</x:v>
      </x:c>
      <x:c r="G924" s="6">
        <x:v>63.98859367817446</x:v>
      </x:c>
      <x:c r="H924" t="s">
        <x:v>115</x:v>
      </x:c>
      <x:c r="I924" s="6">
        <x:v>32.397310409720376</x:v>
      </x:c>
      <x:c r="J924" t="s">
        <x:v>113</x:v>
      </x:c>
      <x:c r="K924" s="6">
        <x:v>1018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24.009999999999998</x:v>
      </x:c>
      <x:c r="S924" s="8">
        <x:v>138368.2539041957</x:v>
      </x:c>
      <x:c r="T924" s="12">
        <x:v>296017.80928033486</x:v>
      </x:c>
      <x:c r="U924" s="12">
        <x:v>31.150000000000002</x:v>
      </x:c>
      <x:c r="V924" s="12">
        <x:v>32.1</x:v>
      </x:c>
      <x:c r="W924" s="12">
        <x:f>NA()</x:f>
      </x:c>
    </x:row>
    <x:row r="925">
      <x:c r="A925">
        <x:v>69244</x:v>
      </x:c>
      <x:c r="B925" s="1">
        <x:v>45074.55886033778</x:v>
      </x:c>
      <x:c r="C925" s="6">
        <x:v>46.153664086666666</x:v>
      </x:c>
      <x:c r="D925" s="14" t="s">
        <x:v>126</x:v>
      </x:c>
      <x:c r="E925" s="15">
        <x:v>45071.53442972013</x:v>
      </x:c>
      <x:c r="F925" t="s">
        <x:v>127</x:v>
      </x:c>
      <x:c r="G925" s="6">
        <x:v>63.97793656527737</x:v>
      </x:c>
      <x:c r="H925" t="s">
        <x:v>115</x:v>
      </x:c>
      <x:c r="I925" s="6">
        <x:v>32.397310409720376</x:v>
      </x:c>
      <x:c r="J925" t="s">
        <x:v>113</x:v>
      </x:c>
      <x:c r="K925" s="6">
        <x:v>1018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24.011999999999997</x:v>
      </x:c>
      <x:c r="S925" s="8">
        <x:v>138382.20547532802</x:v>
      </x:c>
      <x:c r="T925" s="12">
        <x:v>296014.24155905296</x:v>
      </x:c>
      <x:c r="U925" s="12">
        <x:v>31.150000000000002</x:v>
      </x:c>
      <x:c r="V925" s="12">
        <x:v>32.1</x:v>
      </x:c>
      <x:c r="W925" s="12">
        <x:f>NA()</x:f>
      </x:c>
    </x:row>
    <x:row r="926">
      <x:c r="A926">
        <x:v>69249</x:v>
      </x:c>
      <x:c r="B926" s="1">
        <x:v>45074.55889502818</x:v>
      </x:c>
      <x:c r="C926" s="6">
        <x:v>46.20361827833333</x:v>
      </x:c>
      <x:c r="D926" s="14" t="s">
        <x:v>126</x:v>
      </x:c>
      <x:c r="E926" s="15">
        <x:v>45071.53442972013</x:v>
      </x:c>
      <x:c r="F926" t="s">
        <x:v>127</x:v>
      </x:c>
      <x:c r="G926" s="6">
        <x:v>63.99152535059206</x:v>
      </x:c>
      <x:c r="H926" t="s">
        <x:v>115</x:v>
      </x:c>
      <x:c r="I926" s="6">
        <x:v>32.39111790584957</x:v>
      </x:c>
      <x:c r="J926" t="s">
        <x:v>113</x:v>
      </x:c>
      <x:c r="K926" s="6">
        <x:v>1018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24.010999999999996</x:v>
      </x:c>
      <x:c r="S926" s="8">
        <x:v>138397.60691007742</x:v>
      </x:c>
      <x:c r="T926" s="12">
        <x:v>296015.2455519451</x:v>
      </x:c>
      <x:c r="U926" s="12">
        <x:v>31.150000000000002</x:v>
      </x:c>
      <x:c r="V926" s="12">
        <x:v>32.1</x:v>
      </x:c>
      <x:c r="W926" s="12">
        <x:f>NA()</x:f>
      </x:c>
    </x:row>
    <x:row r="927">
      <x:c r="A927">
        <x:v>69264</x:v>
      </x:c>
      <x:c r="B927" s="1">
        <x:v>45074.55892951884</x:v>
      </x:c>
      <x:c r="C927" s="6">
        <x:v>46.253284825</x:v>
      </x:c>
      <x:c r="D927" s="14" t="s">
        <x:v>126</x:v>
      </x:c>
      <x:c r="E927" s="15">
        <x:v>45071.53442972013</x:v>
      </x:c>
      <x:c r="F927" t="s">
        <x:v>127</x:v>
      </x:c>
      <x:c r="G927" s="6">
        <x:v>63.98326486160087</x:v>
      </x:c>
      <x:c r="H927" t="s">
        <x:v>115</x:v>
      </x:c>
      <x:c r="I927" s="6">
        <x:v>32.397310409720376</x:v>
      </x:c>
      <x:c r="J927" t="s">
        <x:v>113</x:v>
      </x:c>
      <x:c r="K927" s="6">
        <x:v>1018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24.010999999999996</x:v>
      </x:c>
      <x:c r="S927" s="8">
        <x:v>138412.76004565984</x:v>
      </x:c>
      <x:c r="T927" s="12">
        <x:v>296015.10419988545</x:v>
      </x:c>
      <x:c r="U927" s="12">
        <x:v>31.150000000000002</x:v>
      </x:c>
      <x:c r="V927" s="12">
        <x:v>32.1</x:v>
      </x:c>
      <x:c r="W927" s="12">
        <x:f>NA()</x:f>
      </x:c>
    </x:row>
    <x:row r="928">
      <x:c r="A928">
        <x:v>69269</x:v>
      </x:c>
      <x:c r="B928" s="1">
        <x:v>45074.55896418293</x:v>
      </x:c>
      <x:c r="C928" s="6">
        <x:v>46.303201101666666</x:v>
      </x:c>
      <x:c r="D928" s="14" t="s">
        <x:v>126</x:v>
      </x:c>
      <x:c r="E928" s="15">
        <x:v>45071.53442972013</x:v>
      </x:c>
      <x:c r="F928" t="s">
        <x:v>127</x:v>
      </x:c>
      <x:c r="G928" s="6">
        <x:v>63.956628581079976</x:v>
      </x:c>
      <x:c r="H928" t="s">
        <x:v>115</x:v>
      </x:c>
      <x:c r="I928" s="6">
        <x:v>32.397310409720376</x:v>
      </x:c>
      <x:c r="J928" t="s">
        <x:v>113</x:v>
      </x:c>
      <x:c r="K928" s="6">
        <x:v>1018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24.016</x:v>
      </x:c>
      <x:c r="S928" s="8">
        <x:v>138431.2264424484</x:v>
      </x:c>
      <x:c r="T928" s="12">
        <x:v>296030.75417753786</x:v>
      </x:c>
      <x:c r="U928" s="12">
        <x:v>31.150000000000002</x:v>
      </x:c>
      <x:c r="V928" s="12">
        <x:v>32.1</x:v>
      </x:c>
      <x:c r="W928" s="12">
        <x:f>NA()</x:f>
      </x:c>
    </x:row>
    <x:row r="929">
      <x:c r="A929">
        <x:v>69284</x:v>
      </x:c>
      <x:c r="B929" s="1">
        <x:v>45074.55899935097</x:v>
      </x:c>
      <x:c r="C929" s="6">
        <x:v>46.353843095</x:v>
      </x:c>
      <x:c r="D929" s="14" t="s">
        <x:v>126</x:v>
      </x:c>
      <x:c r="E929" s="15">
        <x:v>45071.53442972013</x:v>
      </x:c>
      <x:c r="F929" t="s">
        <x:v>127</x:v>
      </x:c>
      <x:c r="G929" s="6">
        <x:v>63.94065305211916</x:v>
      </x:c>
      <x:c r="H929" t="s">
        <x:v>115</x:v>
      </x:c>
      <x:c r="I929" s="6">
        <x:v>32.397310409720376</x:v>
      </x:c>
      <x:c r="J929" t="s">
        <x:v>113</x:v>
      </x:c>
      <x:c r="K929" s="6">
        <x:v>1018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24.019</x:v>
      </x:c>
      <x:c r="S929" s="8">
        <x:v>138447.7857401014</x:v>
      </x:c>
      <x:c r="T929" s="12">
        <x:v>296022.86762249225</x:v>
      </x:c>
      <x:c r="U929" s="12">
        <x:v>31.150000000000002</x:v>
      </x:c>
      <x:c r="V929" s="12">
        <x:v>32.1</x:v>
      </x:c>
      <x:c r="W929" s="12">
        <x:f>NA()</x:f>
      </x:c>
    </x:row>
    <x:row r="930">
      <x:c r="A930">
        <x:v>69289</x:v>
      </x:c>
      <x:c r="B930" s="1">
        <x:v>45074.55903397164</x:v>
      </x:c>
      <x:c r="C930" s="6">
        <x:v>46.40369684833333</x:v>
      </x:c>
      <x:c r="D930" s="14" t="s">
        <x:v>126</x:v>
      </x:c>
      <x:c r="E930" s="15">
        <x:v>45071.53442972013</x:v>
      </x:c>
      <x:c r="F930" t="s">
        <x:v>127</x:v>
      </x:c>
      <x:c r="G930" s="6">
        <x:v>63.9270759514198</x:v>
      </x:c>
      <x:c r="H930" t="s">
        <x:v>115</x:v>
      </x:c>
      <x:c r="I930" s="6">
        <x:v>32.40350292503399</x:v>
      </x:c>
      <x:c r="J930" t="s">
        <x:v>113</x:v>
      </x:c>
      <x:c r="K930" s="6">
        <x:v>1018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24.019999999999996</x:v>
      </x:c>
      <x:c r="S930" s="8">
        <x:v>138473.32543958814</x:v>
      </x:c>
      <x:c r="T930" s="12">
        <x:v>296038.4353126523</x:v>
      </x:c>
      <x:c r="U930" s="12">
        <x:v>31.150000000000002</x:v>
      </x:c>
      <x:c r="V930" s="12">
        <x:v>32.1</x:v>
      </x:c>
      <x:c r="W930" s="12">
        <x:f>NA()</x:f>
      </x:c>
    </x:row>
    <x:row r="931">
      <x:c r="A931">
        <x:v>69304</x:v>
      </x:c>
      <x:c r="B931" s="1">
        <x:v>45074.55906883886</x:v>
      </x:c>
      <x:c r="C931" s="6">
        <x:v>46.45390564833333</x:v>
      </x:c>
      <x:c r="D931" s="14" t="s">
        <x:v>126</x:v>
      </x:c>
      <x:c r="E931" s="15">
        <x:v>45071.53442972013</x:v>
      </x:c>
      <x:c r="F931" t="s">
        <x:v>127</x:v>
      </x:c>
      <x:c r="G931" s="6">
        <x:v>63.93239941112358</x:v>
      </x:c>
      <x:c r="H931" t="s">
        <x:v>115</x:v>
      </x:c>
      <x:c r="I931" s="6">
        <x:v>32.40350292503399</x:v>
      </x:c>
      <x:c r="J931" t="s">
        <x:v>113</x:v>
      </x:c>
      <x:c r="K931" s="6">
        <x:v>1018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24.019</x:v>
      </x:c>
      <x:c r="S931" s="8">
        <x:v>138482.17821373945</x:v>
      </x:c>
      <x:c r="T931" s="12">
        <x:v>296042.7967876286</x:v>
      </x:c>
      <x:c r="U931" s="12">
        <x:v>31.150000000000002</x:v>
      </x:c>
      <x:c r="V931" s="12">
        <x:v>32.1</x:v>
      </x:c>
      <x:c r="W931" s="12">
        <x:f>NA()</x:f>
      </x:c>
    </x:row>
    <x:row r="932">
      <x:c r="A932">
        <x:v>69309</x:v>
      </x:c>
      <x:c r="B932" s="1">
        <x:v>45074.559103410465</x:v>
      </x:c>
      <x:c r="C932" s="6">
        <x:v>46.503688761666666</x:v>
      </x:c>
      <x:c r="D932" s="14" t="s">
        <x:v>126</x:v>
      </x:c>
      <x:c r="E932" s="15">
        <x:v>45071.53442972013</x:v>
      </x:c>
      <x:c r="F932" t="s">
        <x:v>127</x:v>
      </x:c>
      <x:c r="G932" s="6">
        <x:v>63.9135021512354</x:v>
      </x:c>
      <x:c r="H932" t="s">
        <x:v>115</x:v>
      </x:c>
      <x:c r="I932" s="6">
        <x:v>32.40969545178859</x:v>
      </x:c>
      <x:c r="J932" t="s">
        <x:v>113</x:v>
      </x:c>
      <x:c r="K932" s="6">
        <x:v>1018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24.020999999999997</x:v>
      </x:c>
      <x:c r="S932" s="8">
        <x:v>138507.315675434</x:v>
      </x:c>
      <x:c r="T932" s="12">
        <x:v>296024.0791966403</x:v>
      </x:c>
      <x:c r="U932" s="12">
        <x:v>31.150000000000002</x:v>
      </x:c>
      <x:c r="V932" s="12">
        <x:v>32.1</x:v>
      </x:c>
      <x:c r="W932" s="12">
        <x:f>NA()</x:f>
      </x:c>
    </x:row>
    <x:row r="933">
      <x:c r="A933">
        <x:v>69319</x:v>
      </x:c>
      <x:c r="B933" s="1">
        <x:v>45074.55913801463</x:v>
      </x:c>
      <x:c r="C933" s="6">
        <x:v>46.55351876</x:v>
      </x:c>
      <x:c r="D933" s="14" t="s">
        <x:v>126</x:v>
      </x:c>
      <x:c r="E933" s="15">
        <x:v>45071.53442972013</x:v>
      </x:c>
      <x:c r="F933" t="s">
        <x:v>127</x:v>
      </x:c>
      <x:c r="G933" s="6">
        <x:v>63.92175301126901</x:v>
      </x:c>
      <x:c r="H933" t="s">
        <x:v>115</x:v>
      </x:c>
      <x:c r="I933" s="6">
        <x:v>32.40350292503399</x:v>
      </x:c>
      <x:c r="J933" t="s">
        <x:v>113</x:v>
      </x:c>
      <x:c r="K933" s="6">
        <x:v>1018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24.020999999999997</x:v>
      </x:c>
      <x:c r="S933" s="8">
        <x:v>138528.38277811924</x:v>
      </x:c>
      <x:c r="T933" s="12">
        <x:v>296036.2562876925</x:v>
      </x:c>
      <x:c r="U933" s="12">
        <x:v>31.150000000000002</x:v>
      </x:c>
      <x:c r="V933" s="12">
        <x:v>32.1</x:v>
      </x:c>
      <x:c r="W933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  <x:hyperlink ref="D872:D872" location="Sensors!A11:F11" display="Sensors!A11:F11"/>
    <x:hyperlink ref="E872:E872" location="'Oxygen Calibrations'!A11:T11" display="'Oxygen Calibrations'!A11:T11"/>
    <x:hyperlink ref="D873:D873" location="Sensors!A11:F11" display="Sensors!A11:F11"/>
    <x:hyperlink ref="E873:E873" location="'Oxygen Calibrations'!A11:T11" display="'Oxygen Calibrations'!A11:T11"/>
    <x:hyperlink ref="D874:D874" location="Sensors!A11:F11" display="Sensors!A11:F11"/>
    <x:hyperlink ref="E874:E874" location="'Oxygen Calibrations'!A11:T11" display="'Oxygen Calibrations'!A11:T11"/>
    <x:hyperlink ref="D875:D875" location="Sensors!A11:F11" display="Sensors!A11:F11"/>
    <x:hyperlink ref="E875:E875" location="'Oxygen Calibrations'!A11:T11" display="'Oxygen Calibrations'!A11:T11"/>
    <x:hyperlink ref="D876:D876" location="Sensors!A11:F11" display="Sensors!A11:F11"/>
    <x:hyperlink ref="E876:E876" location="'Oxygen Calibrations'!A11:T11" display="'Oxygen Calibrations'!A11:T11"/>
    <x:hyperlink ref="D877:D877" location="Sensors!A11:F11" display="Sensors!A11:F11"/>
    <x:hyperlink ref="E877:E877" location="'Oxygen Calibrations'!A11:T11" display="'Oxygen Calibrations'!A11:T11"/>
    <x:hyperlink ref="D878:D878" location="Sensors!A11:F11" display="Sensors!A11:F11"/>
    <x:hyperlink ref="E878:E878" location="'Oxygen Calibrations'!A11:T11" display="'Oxygen Calibrations'!A11:T11"/>
    <x:hyperlink ref="D879:D879" location="Sensors!A11:F11" display="Sensors!A11:F11"/>
    <x:hyperlink ref="E879:E879" location="'Oxygen Calibrations'!A11:T11" display="'Oxygen Calibrations'!A11:T11"/>
    <x:hyperlink ref="D880:D880" location="Sensors!A11:F11" display="Sensors!A11:F11"/>
    <x:hyperlink ref="E880:E880" location="'Oxygen Calibrations'!A11:T11" display="'Oxygen Calibrations'!A11:T11"/>
    <x:hyperlink ref="D881:D881" location="Sensors!A11:F11" display="Sensors!A11:F11"/>
    <x:hyperlink ref="E881:E881" location="'Oxygen Calibrations'!A11:T11" display="'Oxygen Calibrations'!A11:T11"/>
    <x:hyperlink ref="D882:D882" location="Sensors!A11:F11" display="Sensors!A11:F11"/>
    <x:hyperlink ref="E882:E882" location="'Oxygen Calibrations'!A11:T11" display="'Oxygen Calibrations'!A11:T11"/>
    <x:hyperlink ref="D883:D883" location="Sensors!A11:F11" display="Sensors!A11:F11"/>
    <x:hyperlink ref="E883:E883" location="'Oxygen Calibrations'!A11:T11" display="'Oxygen Calibrations'!A11:T11"/>
    <x:hyperlink ref="D884:D884" location="Sensors!A11:F11" display="Sensors!A11:F11"/>
    <x:hyperlink ref="E884:E884" location="'Oxygen Calibrations'!A11:T11" display="'Oxygen Calibrations'!A11:T11"/>
    <x:hyperlink ref="D885:D885" location="Sensors!A11:F11" display="Sensors!A11:F11"/>
    <x:hyperlink ref="E885:E885" location="'Oxygen Calibrations'!A11:T11" display="'Oxygen Calibrations'!A11:T11"/>
    <x:hyperlink ref="D886:D886" location="Sensors!A11:F11" display="Sensors!A11:F11"/>
    <x:hyperlink ref="E886:E886" location="'Oxygen Calibrations'!A11:T11" display="'Oxygen Calibrations'!A11:T11"/>
    <x:hyperlink ref="D887:D887" location="Sensors!A11:F11" display="Sensors!A11:F11"/>
    <x:hyperlink ref="E887:E887" location="'Oxygen Calibrations'!A11:T11" display="'Oxygen Calibrations'!A11:T11"/>
    <x:hyperlink ref="D888:D888" location="Sensors!A11:F11" display="Sensors!A11:F11"/>
    <x:hyperlink ref="E888:E888" location="'Oxygen Calibrations'!A11:T11" display="'Oxygen Calibrations'!A11:T11"/>
    <x:hyperlink ref="D889:D889" location="Sensors!A11:F11" display="Sensors!A11:F11"/>
    <x:hyperlink ref="E889:E889" location="'Oxygen Calibrations'!A11:T11" display="'Oxygen Calibrations'!A11:T11"/>
    <x:hyperlink ref="D890:D890" location="Sensors!A11:F11" display="Sensors!A11:F11"/>
    <x:hyperlink ref="E890:E890" location="'Oxygen Calibrations'!A11:T11" display="'Oxygen Calibrations'!A11:T11"/>
    <x:hyperlink ref="D891:D891" location="Sensors!A11:F11" display="Sensors!A11:F11"/>
    <x:hyperlink ref="E891:E891" location="'Oxygen Calibrations'!A11:T11" display="'Oxygen Calibrations'!A11:T11"/>
    <x:hyperlink ref="D892:D892" location="Sensors!A11:F11" display="Sensors!A11:F11"/>
    <x:hyperlink ref="E892:E892" location="'Oxygen Calibrations'!A11:T11" display="'Oxygen Calibrations'!A11:T11"/>
    <x:hyperlink ref="D893:D893" location="Sensors!A11:F11" display="Sensors!A11:F11"/>
    <x:hyperlink ref="E893:E893" location="'Oxygen Calibrations'!A11:T11" display="'Oxygen Calibrations'!A11:T11"/>
    <x:hyperlink ref="D894:D894" location="Sensors!A11:F11" display="Sensors!A11:F11"/>
    <x:hyperlink ref="E894:E894" location="'Oxygen Calibrations'!A11:T11" display="'Oxygen Calibrations'!A11:T11"/>
    <x:hyperlink ref="D895:D895" location="Sensors!A11:F11" display="Sensors!A11:F11"/>
    <x:hyperlink ref="E895:E895" location="'Oxygen Calibrations'!A11:T11" display="'Oxygen Calibrations'!A11:T11"/>
    <x:hyperlink ref="D896:D896" location="Sensors!A11:F11" display="Sensors!A11:F11"/>
    <x:hyperlink ref="E896:E896" location="'Oxygen Calibrations'!A11:T11" display="'Oxygen Calibrations'!A11:T11"/>
    <x:hyperlink ref="D897:D897" location="Sensors!A11:F11" display="Sensors!A11:F11"/>
    <x:hyperlink ref="E897:E897" location="'Oxygen Calibrations'!A11:T11" display="'Oxygen Calibrations'!A11:T11"/>
    <x:hyperlink ref="D898:D898" location="Sensors!A11:F11" display="Sensors!A11:F11"/>
    <x:hyperlink ref="E898:E898" location="'Oxygen Calibrations'!A11:T11" display="'Oxygen Calibrations'!A11:T11"/>
    <x:hyperlink ref="D899:D899" location="Sensors!A11:F11" display="Sensors!A11:F11"/>
    <x:hyperlink ref="E899:E899" location="'Oxygen Calibrations'!A11:T11" display="'Oxygen Calibrations'!A11:T11"/>
    <x:hyperlink ref="D900:D900" location="Sensors!A11:F11" display="Sensors!A11:F11"/>
    <x:hyperlink ref="E900:E900" location="'Oxygen Calibrations'!A11:T11" display="'Oxygen Calibrations'!A11:T11"/>
    <x:hyperlink ref="D901:D901" location="Sensors!A11:F11" display="Sensors!A11:F11"/>
    <x:hyperlink ref="E901:E901" location="'Oxygen Calibrations'!A11:T11" display="'Oxygen Calibrations'!A11:T11"/>
    <x:hyperlink ref="D902:D902" location="Sensors!A11:F11" display="Sensors!A11:F11"/>
    <x:hyperlink ref="E902:E902" location="'Oxygen Calibrations'!A11:T11" display="'Oxygen Calibrations'!A11:T11"/>
    <x:hyperlink ref="D903:D903" location="Sensors!A11:F11" display="Sensors!A11:F11"/>
    <x:hyperlink ref="E903:E903" location="'Oxygen Calibrations'!A11:T11" display="'Oxygen Calibrations'!A11:T11"/>
    <x:hyperlink ref="D904:D904" location="Sensors!A11:F11" display="Sensors!A11:F11"/>
    <x:hyperlink ref="E904:E904" location="'Oxygen Calibrations'!A11:T11" display="'Oxygen Calibrations'!A11:T11"/>
    <x:hyperlink ref="D905:D905" location="Sensors!A11:F11" display="Sensors!A11:F11"/>
    <x:hyperlink ref="E905:E905" location="'Oxygen Calibrations'!A11:T11" display="'Oxygen Calibrations'!A11:T11"/>
    <x:hyperlink ref="D906:D906" location="Sensors!A11:F11" display="Sensors!A11:F11"/>
    <x:hyperlink ref="E906:E906" location="'Oxygen Calibrations'!A11:T11" display="'Oxygen Calibrations'!A11:T11"/>
    <x:hyperlink ref="D907:D907" location="Sensors!A11:F11" display="Sensors!A11:F11"/>
    <x:hyperlink ref="E907:E907" location="'Oxygen Calibrations'!A11:T11" display="'Oxygen Calibrations'!A11:T11"/>
    <x:hyperlink ref="D908:D908" location="Sensors!A11:F11" display="Sensors!A11:F11"/>
    <x:hyperlink ref="E908:E908" location="'Oxygen Calibrations'!A11:T11" display="'Oxygen Calibrations'!A11:T11"/>
    <x:hyperlink ref="D909:D909" location="Sensors!A11:F11" display="Sensors!A11:F11"/>
    <x:hyperlink ref="E909:E909" location="'Oxygen Calibrations'!A11:T11" display="'Oxygen Calibrations'!A11:T11"/>
    <x:hyperlink ref="D910:D910" location="Sensors!A11:F11" display="Sensors!A11:F11"/>
    <x:hyperlink ref="E910:E910" location="'Oxygen Calibrations'!A11:T11" display="'Oxygen Calibrations'!A11:T11"/>
    <x:hyperlink ref="D911:D911" location="Sensors!A11:F11" display="Sensors!A11:F11"/>
    <x:hyperlink ref="E911:E911" location="'Oxygen Calibrations'!A11:T11" display="'Oxygen Calibrations'!A11:T11"/>
    <x:hyperlink ref="D912:D912" location="Sensors!A11:F11" display="Sensors!A11:F11"/>
    <x:hyperlink ref="E912:E912" location="'Oxygen Calibrations'!A11:T11" display="'Oxygen Calibrations'!A11:T11"/>
    <x:hyperlink ref="D913:D913" location="Sensors!A11:F11" display="Sensors!A11:F11"/>
    <x:hyperlink ref="E913:E913" location="'Oxygen Calibrations'!A11:T11" display="'Oxygen Calibrations'!A11:T11"/>
    <x:hyperlink ref="D914:D914" location="Sensors!A11:F11" display="Sensors!A11:F11"/>
    <x:hyperlink ref="E914:E914" location="'Oxygen Calibrations'!A11:T11" display="'Oxygen Calibrations'!A11:T11"/>
    <x:hyperlink ref="D915:D915" location="Sensors!A11:F11" display="Sensors!A11:F11"/>
    <x:hyperlink ref="E915:E915" location="'Oxygen Calibrations'!A11:T11" display="'Oxygen Calibrations'!A11:T11"/>
    <x:hyperlink ref="D916:D916" location="Sensors!A11:F11" display="Sensors!A11:F11"/>
    <x:hyperlink ref="E916:E916" location="'Oxygen Calibrations'!A11:T11" display="'Oxygen Calibrations'!A11:T11"/>
    <x:hyperlink ref="D917:D917" location="Sensors!A11:F11" display="Sensors!A11:F11"/>
    <x:hyperlink ref="E917:E917" location="'Oxygen Calibrations'!A11:T11" display="'Oxygen Calibrations'!A11:T11"/>
    <x:hyperlink ref="D918:D918" location="Sensors!A11:F11" display="Sensors!A11:F11"/>
    <x:hyperlink ref="E918:E918" location="'Oxygen Calibrations'!A11:T11" display="'Oxygen Calibrations'!A11:T11"/>
    <x:hyperlink ref="D919:D919" location="Sensors!A11:F11" display="Sensors!A11:F11"/>
    <x:hyperlink ref="E919:E919" location="'Oxygen Calibrations'!A11:T11" display="'Oxygen Calibrations'!A11:T11"/>
    <x:hyperlink ref="D920:D920" location="Sensors!A11:F11" display="Sensors!A11:F11"/>
    <x:hyperlink ref="E920:E920" location="'Oxygen Calibrations'!A11:T11" display="'Oxygen Calibrations'!A11:T11"/>
    <x:hyperlink ref="D921:D921" location="Sensors!A11:F11" display="Sensors!A11:F11"/>
    <x:hyperlink ref="E921:E921" location="'Oxygen Calibrations'!A11:T11" display="'Oxygen Calibrations'!A11:T11"/>
    <x:hyperlink ref="D922:D922" location="Sensors!A11:F11" display="Sensors!A11:F11"/>
    <x:hyperlink ref="E922:E922" location="'Oxygen Calibrations'!A11:T11" display="'Oxygen Calibrations'!A11:T11"/>
    <x:hyperlink ref="D923:D923" location="Sensors!A11:F11" display="Sensors!A11:F11"/>
    <x:hyperlink ref="E923:E923" location="'Oxygen Calibrations'!A11:T11" display="'Oxygen Calibrations'!A11:T11"/>
    <x:hyperlink ref="D924:D924" location="Sensors!A11:F11" display="Sensors!A11:F11"/>
    <x:hyperlink ref="E924:E924" location="'Oxygen Calibrations'!A11:T11" display="'Oxygen Calibrations'!A11:T11"/>
    <x:hyperlink ref="D925:D925" location="Sensors!A11:F11" display="Sensors!A11:F11"/>
    <x:hyperlink ref="E925:E925" location="'Oxygen Calibrations'!A11:T11" display="'Oxygen Calibrations'!A11:T11"/>
    <x:hyperlink ref="D926:D926" location="Sensors!A11:F11" display="Sensors!A11:F11"/>
    <x:hyperlink ref="E926:E926" location="'Oxygen Calibrations'!A11:T11" display="'Oxygen Calibrations'!A11:T11"/>
    <x:hyperlink ref="D927:D927" location="Sensors!A11:F11" display="Sensors!A11:F11"/>
    <x:hyperlink ref="E927:E927" location="'Oxygen Calibrations'!A11:T11" display="'Oxygen Calibrations'!A11:T11"/>
    <x:hyperlink ref="D928:D928" location="Sensors!A11:F11" display="Sensors!A11:F11"/>
    <x:hyperlink ref="E928:E928" location="'Oxygen Calibrations'!A11:T11" display="'Oxygen Calibrations'!A11:T11"/>
    <x:hyperlink ref="D929:D929" location="Sensors!A11:F11" display="Sensors!A11:F11"/>
    <x:hyperlink ref="E929:E929" location="'Oxygen Calibrations'!A11:T11" display="'Oxygen Calibrations'!A11:T11"/>
    <x:hyperlink ref="D930:D930" location="Sensors!A11:F11" display="Sensors!A11:F11"/>
    <x:hyperlink ref="E930:E930" location="'Oxygen Calibrations'!A11:T11" display="'Oxygen Calibrations'!A11:T11"/>
    <x:hyperlink ref="D931:D931" location="Sensors!A11:F11" display="Sensors!A11:F11"/>
    <x:hyperlink ref="E931:E931" location="'Oxygen Calibrations'!A11:T11" display="'Oxygen Calibrations'!A11:T11"/>
    <x:hyperlink ref="D932:D932" location="Sensors!A11:F11" display="Sensors!A11:F11"/>
    <x:hyperlink ref="E932:E932" location="'Oxygen Calibrations'!A11:T11" display="'Oxygen Calibrations'!A11:T11"/>
    <x:hyperlink ref="D933:D933" location="Sensors!A11:F11" display="Sensors!A11:F11"/>
    <x:hyperlink ref="E933:E933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2023-05-28T20:33:40Z</dcterms:modified>
</cp:coreProperties>
</file>